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506400</v>
      </c>
      <c r="E2" t="n">
        <v>24.59372248431648</v>
      </c>
      <c r="F2" t="n">
        <v>-24.59372248345747</v>
      </c>
      <c r="G2" t="n">
        <v>406.4300895025973</v>
      </c>
    </row>
    <row r="3">
      <c r="A3" t="inlineStr">
        <is>
          <t>mv_f0_lv29_f3_l4</t>
        </is>
      </c>
      <c r="B3" t="inlineStr">
        <is>
          <t>7935</t>
        </is>
      </c>
      <c r="C3" t="inlineStr">
        <is>
          <t>mv_f0_lv29_f3_l4</t>
        </is>
      </c>
      <c r="D3" t="n">
        <v>48</v>
      </c>
      <c r="E3" t="n">
        <v>210.5760995909206</v>
      </c>
      <c r="F3" t="n">
        <v>-210.5760995909206</v>
      </c>
      <c r="G3" t="n">
        <v>304.9978738301258</v>
      </c>
    </row>
    <row r="4">
      <c r="A4" t="inlineStr">
        <is>
          <t>mv_f0_lv5_f2_l2</t>
        </is>
      </c>
      <c r="B4" t="inlineStr">
        <is>
          <t>2155</t>
        </is>
      </c>
      <c r="C4" t="inlineStr">
        <is>
          <t>mv_f0_lv5_f2_l2</t>
        </is>
      </c>
      <c r="D4" t="n">
        <v>48</v>
      </c>
      <c r="E4" t="n">
        <v>209.7039931377139</v>
      </c>
      <c r="F4" t="n">
        <v>-209.7039931377139</v>
      </c>
      <c r="G4" t="n">
        <v>406.4300895025973</v>
      </c>
    </row>
    <row r="5">
      <c r="A5" t="inlineStr">
        <is>
          <t>mv_f0_lv29_f3_l0</t>
        </is>
      </c>
      <c r="B5" t="inlineStr">
        <is>
          <t>7927</t>
        </is>
      </c>
      <c r="C5" t="inlineStr">
        <is>
          <t>mv_f0_lv29_f3_l0</t>
        </is>
      </c>
      <c r="D5" t="n">
        <v>48</v>
      </c>
      <c r="E5" t="n">
        <v>208.0800671154251</v>
      </c>
      <c r="F5" t="n">
        <v>-208.0800671154251</v>
      </c>
      <c r="G5" t="n">
        <v>285.4845653429518</v>
      </c>
    </row>
    <row r="6">
      <c r="A6" t="inlineStr">
        <is>
          <t>mv_f0_lv5_f2_l1</t>
        </is>
      </c>
      <c r="B6" t="inlineStr">
        <is>
          <t>2153</t>
        </is>
      </c>
      <c r="C6" t="inlineStr">
        <is>
          <t>mv_f0_lv5_f2_l1</t>
        </is>
      </c>
      <c r="D6" t="n">
        <v>48</v>
      </c>
      <c r="E6" t="n">
        <v>204.2936144817166</v>
      </c>
      <c r="F6" t="n">
        <v>-204.2936144817166</v>
      </c>
      <c r="G6" t="n">
        <v>396.6928962990485</v>
      </c>
    </row>
    <row r="7">
      <c r="A7" t="inlineStr">
        <is>
          <t>mv_f0_lv29_f3_l3</t>
        </is>
      </c>
      <c r="B7" t="inlineStr">
        <is>
          <t>7933</t>
        </is>
      </c>
      <c r="C7" t="inlineStr">
        <is>
          <t>mv_f0_lv29_f3_l3</t>
        </is>
      </c>
      <c r="D7" t="n">
        <v>48</v>
      </c>
      <c r="E7" t="n">
        <v>204.0023308603595</v>
      </c>
      <c r="F7" t="n">
        <v>-204.0023308603595</v>
      </c>
      <c r="G7" t="n">
        <v>292.5546250465006</v>
      </c>
    </row>
    <row r="8">
      <c r="A8" t="inlineStr">
        <is>
          <t>mv_f0_lv5_f2_l0</t>
        </is>
      </c>
      <c r="B8" t="inlineStr">
        <is>
          <t>2151</t>
        </is>
      </c>
      <c r="C8" t="inlineStr">
        <is>
          <t>mv_f0_lv5_f2_l0</t>
        </is>
      </c>
      <c r="D8" t="n">
        <v>48</v>
      </c>
      <c r="E8" t="n">
        <v>203.4777979176841</v>
      </c>
      <c r="F8" t="n">
        <v>-203.4777979176841</v>
      </c>
      <c r="G8" t="n">
        <v>395.5660846290651</v>
      </c>
    </row>
    <row r="9">
      <c r="A9" t="inlineStr">
        <is>
          <t>mv_f0_lv5_f2_l3</t>
        </is>
      </c>
      <c r="B9" t="inlineStr">
        <is>
          <t>2157</t>
        </is>
      </c>
      <c r="C9" t="inlineStr">
        <is>
          <t>mv_f0_lv5_f2_l3</t>
        </is>
      </c>
      <c r="D9" t="n">
        <v>48</v>
      </c>
      <c r="E9" t="n">
        <v>202.6267787254696</v>
      </c>
      <c r="F9" t="n">
        <v>-202.6267787254696</v>
      </c>
      <c r="G9" t="n">
        <v>395.6881908939006</v>
      </c>
    </row>
    <row r="10">
      <c r="A10" t="inlineStr">
        <is>
          <t>mv_f0_lv29_f3_l2</t>
        </is>
      </c>
      <c r="B10" t="inlineStr">
        <is>
          <t>7931</t>
        </is>
      </c>
      <c r="C10" t="inlineStr">
        <is>
          <t>mv_f0_lv29_f3_l2</t>
        </is>
      </c>
      <c r="D10" t="n">
        <v>48</v>
      </c>
      <c r="E10" t="n">
        <v>200.9876378874171</v>
      </c>
      <c r="F10" t="n">
        <v>-200.9876378874171</v>
      </c>
      <c r="G10" t="n">
        <v>285.7679040508465</v>
      </c>
    </row>
    <row r="11">
      <c r="A11" t="inlineStr">
        <is>
          <t>mv_f0_lv5_f2_l7</t>
        </is>
      </c>
      <c r="B11" t="inlineStr">
        <is>
          <t>2165</t>
        </is>
      </c>
      <c r="C11" t="inlineStr">
        <is>
          <t>mv_f0_lv5_f2_l7</t>
        </is>
      </c>
      <c r="D11" t="n">
        <v>48</v>
      </c>
      <c r="E11" t="n">
        <v>199.6109624827078</v>
      </c>
      <c r="F11" t="n">
        <v>-199.6109624827078</v>
      </c>
      <c r="G11" t="n">
        <v>374.3358165454123</v>
      </c>
    </row>
    <row r="12">
      <c r="A12" t="inlineStr">
        <is>
          <t>mv_f0_lv29_f3_l1</t>
        </is>
      </c>
      <c r="B12" t="inlineStr">
        <is>
          <t>7929</t>
        </is>
      </c>
      <c r="C12" t="inlineStr">
        <is>
          <t>mv_f0_lv29_f3_l1</t>
        </is>
      </c>
      <c r="D12" t="n">
        <v>48</v>
      </c>
      <c r="E12" t="n">
        <v>199.4344447811429</v>
      </c>
      <c r="F12" t="n">
        <v>-199.4344447811429</v>
      </c>
      <c r="G12" t="n">
        <v>283.818113037386</v>
      </c>
    </row>
    <row r="13">
      <c r="A13" t="inlineStr">
        <is>
          <t>mv_f0_lv5_f2_l5</t>
        </is>
      </c>
      <c r="B13" t="inlineStr">
        <is>
          <t>2161</t>
        </is>
      </c>
      <c r="C13" t="inlineStr">
        <is>
          <t>mv_f0_lv5_f2_l5</t>
        </is>
      </c>
      <c r="D13" t="n">
        <v>48</v>
      </c>
      <c r="E13" t="n">
        <v>196.2066930056836</v>
      </c>
      <c r="F13" t="n">
        <v>-196.2066930056836</v>
      </c>
      <c r="G13" t="n">
        <v>381.8045635736545</v>
      </c>
    </row>
    <row r="14">
      <c r="A14" t="inlineStr">
        <is>
          <t>mv_f0_lv5_f2_l4</t>
        </is>
      </c>
      <c r="B14" t="inlineStr">
        <is>
          <t>2159</t>
        </is>
      </c>
      <c r="C14" t="inlineStr">
        <is>
          <t>mv_f0_lv5_f2_l4</t>
        </is>
      </c>
      <c r="D14" t="n">
        <v>48</v>
      </c>
      <c r="E14" t="n">
        <v>194.8552920585457</v>
      </c>
      <c r="F14" t="n">
        <v>-194.8552920585457</v>
      </c>
      <c r="G14" t="n">
        <v>381.4103131180123</v>
      </c>
    </row>
    <row r="15">
      <c r="A15" t="inlineStr">
        <is>
          <t>mv_f0_lv5_f2_l13</t>
        </is>
      </c>
      <c r="B15" t="inlineStr">
        <is>
          <t>2177</t>
        </is>
      </c>
      <c r="C15" t="inlineStr">
        <is>
          <t>mv_f0_lv5_f2_l13</t>
        </is>
      </c>
      <c r="D15" t="n">
        <v>48</v>
      </c>
      <c r="E15" t="n">
        <v>191.7671172441312</v>
      </c>
      <c r="F15" t="n">
        <v>-191.7671172441312</v>
      </c>
      <c r="G15" t="n">
        <v>356.8311014104407</v>
      </c>
    </row>
    <row r="16">
      <c r="A16" t="inlineStr">
        <is>
          <t>mv_f0_lv5_f2_l12</t>
        </is>
      </c>
      <c r="B16" t="inlineStr">
        <is>
          <t>2175</t>
        </is>
      </c>
      <c r="C16" t="inlineStr">
        <is>
          <t>mv_f0_lv5_f2_l12</t>
        </is>
      </c>
      <c r="D16" t="n">
        <v>48</v>
      </c>
      <c r="E16" t="n">
        <v>190.9507200546747</v>
      </c>
      <c r="F16" t="n">
        <v>-190.9507200546747</v>
      </c>
      <c r="G16" t="n">
        <v>356.3318893944281</v>
      </c>
    </row>
    <row r="17">
      <c r="A17" t="inlineStr">
        <is>
          <t>mv_f0_lv5_f2_l11</t>
        </is>
      </c>
      <c r="B17" t="inlineStr">
        <is>
          <t>2173</t>
        </is>
      </c>
      <c r="C17" t="inlineStr">
        <is>
          <t>mv_f0_lv5_f2_l11</t>
        </is>
      </c>
      <c r="D17" t="n">
        <v>48</v>
      </c>
      <c r="E17" t="n">
        <v>186.9678065405656</v>
      </c>
      <c r="F17" t="n">
        <v>-186.9678065405656</v>
      </c>
      <c r="G17" t="n">
        <v>349.7802646700394</v>
      </c>
    </row>
    <row r="18">
      <c r="A18" t="inlineStr">
        <is>
          <t>mv_f0_lv5_f2_l6</t>
        </is>
      </c>
      <c r="B18" t="inlineStr">
        <is>
          <t>2163</t>
        </is>
      </c>
      <c r="C18" t="inlineStr">
        <is>
          <t>mv_f0_lv5_f2_l6</t>
        </is>
      </c>
      <c r="D18" t="n">
        <v>48</v>
      </c>
      <c r="E18" t="n">
        <v>186.7448550170137</v>
      </c>
      <c r="F18" t="n">
        <v>-186.7448550170137</v>
      </c>
      <c r="G18" t="n">
        <v>362.1423973378662</v>
      </c>
    </row>
    <row r="19">
      <c r="A19" t="inlineStr">
        <is>
          <t>mv_f0_lv5_f2_l8</t>
        </is>
      </c>
      <c r="B19" t="inlineStr">
        <is>
          <t>2167</t>
        </is>
      </c>
      <c r="C19" t="inlineStr">
        <is>
          <t>mv_f0_lv5_f2_l8</t>
        </is>
      </c>
      <c r="D19" t="n">
        <v>48</v>
      </c>
      <c r="E19" t="n">
        <v>186.5040500755004</v>
      </c>
      <c r="F19" t="n">
        <v>-186.5040500755004</v>
      </c>
      <c r="G19" t="n">
        <v>361.5602787496562</v>
      </c>
    </row>
    <row r="20">
      <c r="A20" t="inlineStr">
        <is>
          <t>mv_f0_lv29_f3_l5</t>
        </is>
      </c>
      <c r="B20" t="inlineStr">
        <is>
          <t>7937</t>
        </is>
      </c>
      <c r="C20" t="inlineStr">
        <is>
          <t>mv_f0_lv29_f3_l5</t>
        </is>
      </c>
      <c r="D20" t="n">
        <v>48</v>
      </c>
      <c r="E20" t="n">
        <v>185.5608709258878</v>
      </c>
      <c r="F20" t="n">
        <v>-185.5608709258878</v>
      </c>
      <c r="G20" t="n">
        <v>261.1243947123598</v>
      </c>
    </row>
    <row r="21">
      <c r="A21" t="inlineStr">
        <is>
          <t>mv_f0_lv29_f3_l7</t>
        </is>
      </c>
      <c r="B21" t="inlineStr">
        <is>
          <t>7941</t>
        </is>
      </c>
      <c r="C21" t="inlineStr">
        <is>
          <t>mv_f0_lv29_f3_l7</t>
        </is>
      </c>
      <c r="D21" t="n">
        <v>48</v>
      </c>
      <c r="E21" t="n">
        <v>183.2970796569903</v>
      </c>
      <c r="F21" t="n">
        <v>-183.2970796569903</v>
      </c>
      <c r="G21" t="n">
        <v>262.1926599627684</v>
      </c>
    </row>
    <row r="22">
      <c r="A22" t="inlineStr">
        <is>
          <t>mv_f0_lv29_f3_l6</t>
        </is>
      </c>
      <c r="B22" t="inlineStr">
        <is>
          <t>7939</t>
        </is>
      </c>
      <c r="C22" t="inlineStr">
        <is>
          <t>mv_f0_lv29_f3_l6</t>
        </is>
      </c>
      <c r="D22" t="n">
        <v>48</v>
      </c>
      <c r="E22" t="n">
        <v>180.869863206826</v>
      </c>
      <c r="F22" t="n">
        <v>-180.869863206826</v>
      </c>
      <c r="G22" t="n">
        <v>257.3162870511126</v>
      </c>
    </row>
    <row r="23">
      <c r="A23" t="inlineStr">
        <is>
          <t>mv_f0_lv29_f3_l9</t>
        </is>
      </c>
      <c r="B23" t="inlineStr">
        <is>
          <t>7945</t>
        </is>
      </c>
      <c r="C23" t="inlineStr">
        <is>
          <t>mv_f0_lv29_f3_l9</t>
        </is>
      </c>
      <c r="D23" t="n">
        <v>48</v>
      </c>
      <c r="E23" t="n">
        <v>175.9362583846498</v>
      </c>
      <c r="F23" t="n">
        <v>-175.9362583846498</v>
      </c>
      <c r="G23" t="n">
        <v>255.0649450024355</v>
      </c>
    </row>
    <row r="24">
      <c r="A24" t="inlineStr">
        <is>
          <t>mv_f0_lv29_f3_l8</t>
        </is>
      </c>
      <c r="B24" t="inlineStr">
        <is>
          <t>7943</t>
        </is>
      </c>
      <c r="C24" t="inlineStr">
        <is>
          <t>mv_f0_lv29_f3_l8</t>
        </is>
      </c>
      <c r="D24" t="n">
        <v>48</v>
      </c>
      <c r="E24" t="n">
        <v>175.0310989663631</v>
      </c>
      <c r="F24" t="n">
        <v>-175.0310989663631</v>
      </c>
      <c r="G24" t="n">
        <v>254.3878097035716</v>
      </c>
    </row>
    <row r="25">
      <c r="A25" t="inlineStr">
        <is>
          <t>mv_f0_lv5_f2_l14</t>
        </is>
      </c>
      <c r="B25" t="inlineStr">
        <is>
          <t>2179</t>
        </is>
      </c>
      <c r="C25" t="inlineStr">
        <is>
          <t>mv_f0_lv5_f2_l14</t>
        </is>
      </c>
      <c r="D25" t="n">
        <v>48</v>
      </c>
      <c r="E25" t="n">
        <v>174.8153876685829</v>
      </c>
      <c r="F25" t="n">
        <v>-174.8153876685829</v>
      </c>
      <c r="G25" t="n">
        <v>309.4134200606112</v>
      </c>
    </row>
    <row r="26">
      <c r="A26" t="inlineStr">
        <is>
          <t>mv_f0_lv5_f2_l15</t>
        </is>
      </c>
      <c r="B26" t="inlineStr">
        <is>
          <t>2181</t>
        </is>
      </c>
      <c r="C26" t="inlineStr">
        <is>
          <t>mv_f0_lv5_f2_l15</t>
        </is>
      </c>
      <c r="D26" t="n">
        <v>48</v>
      </c>
      <c r="E26" t="n">
        <v>172.9425558532863</v>
      </c>
      <c r="F26" t="n">
        <v>-172.9425558532863</v>
      </c>
      <c r="G26" t="n">
        <v>308.1798351652976</v>
      </c>
    </row>
    <row r="27">
      <c r="A27" t="inlineStr">
        <is>
          <t>mv_f0_lv5_f2_l10</t>
        </is>
      </c>
      <c r="B27" t="inlineStr">
        <is>
          <t>2171</t>
        </is>
      </c>
      <c r="C27" t="inlineStr">
        <is>
          <t>mv_f0_lv5_f2_l10</t>
        </is>
      </c>
      <c r="D27" t="n">
        <v>48</v>
      </c>
      <c r="E27" t="n">
        <v>172.1439855603774</v>
      </c>
      <c r="F27" t="n">
        <v>-172.1439855603774</v>
      </c>
      <c r="G27" t="n">
        <v>330.5902198602952</v>
      </c>
    </row>
    <row r="28">
      <c r="A28" t="inlineStr">
        <is>
          <t>mv_f0_lv29_f3_l10</t>
        </is>
      </c>
      <c r="B28" t="inlineStr">
        <is>
          <t>7947</t>
        </is>
      </c>
      <c r="C28" t="inlineStr">
        <is>
          <t>mv_f0_lv29_f3_l10</t>
        </is>
      </c>
      <c r="D28" t="n">
        <v>48</v>
      </c>
      <c r="E28" t="n">
        <v>171.6320396470829</v>
      </c>
      <c r="F28" t="n">
        <v>-171.6320396470829</v>
      </c>
      <c r="G28" t="n">
        <v>252.3803668694097</v>
      </c>
    </row>
    <row r="29">
      <c r="A29" t="inlineStr">
        <is>
          <t>mv_f0_lv29_f3_l15</t>
        </is>
      </c>
      <c r="B29" t="inlineStr">
        <is>
          <t>7957</t>
        </is>
      </c>
      <c r="C29" t="inlineStr">
        <is>
          <t>mv_f0_lv29_f3_l15</t>
        </is>
      </c>
      <c r="D29" t="n">
        <v>48</v>
      </c>
      <c r="E29" t="n">
        <v>171.3441642780108</v>
      </c>
      <c r="F29" t="n">
        <v>-171.3441642780108</v>
      </c>
      <c r="G29" t="n">
        <v>250.3333986058446</v>
      </c>
    </row>
    <row r="30">
      <c r="A30" t="inlineStr">
        <is>
          <t>mv_f0_lv5_f2_l9</t>
        </is>
      </c>
      <c r="B30" t="inlineStr">
        <is>
          <t>2169</t>
        </is>
      </c>
      <c r="C30" t="inlineStr">
        <is>
          <t>mv_f0_lv5_f2_l9</t>
        </is>
      </c>
      <c r="D30" t="n">
        <v>48</v>
      </c>
      <c r="E30" t="n">
        <v>171.2493978743625</v>
      </c>
      <c r="F30" t="n">
        <v>-171.2493978743625</v>
      </c>
      <c r="G30" t="n">
        <v>329.2572965595157</v>
      </c>
    </row>
    <row r="31">
      <c r="A31" t="inlineStr">
        <is>
          <t>mv_f0_lv29_f3_l13</t>
        </is>
      </c>
      <c r="B31" t="inlineStr">
        <is>
          <t>7953</t>
        </is>
      </c>
      <c r="C31" t="inlineStr">
        <is>
          <t>mv_f0_lv29_f3_l13</t>
        </is>
      </c>
      <c r="D31" t="n">
        <v>48</v>
      </c>
      <c r="E31" t="n">
        <v>170.8953995884825</v>
      </c>
      <c r="F31" t="n">
        <v>-170.8953995884825</v>
      </c>
      <c r="G31" t="n">
        <v>258.5117190655293</v>
      </c>
    </row>
    <row r="32">
      <c r="A32" t="inlineStr">
        <is>
          <t>mv_f0_lv29_f3_l12</t>
        </is>
      </c>
      <c r="B32" t="inlineStr">
        <is>
          <t>7951</t>
        </is>
      </c>
      <c r="C32" t="inlineStr">
        <is>
          <t>mv_f0_lv29_f3_l12</t>
        </is>
      </c>
      <c r="D32" t="n">
        <v>48</v>
      </c>
      <c r="E32" t="n">
        <v>169.4181436408673</v>
      </c>
      <c r="F32" t="n">
        <v>-169.4181436408673</v>
      </c>
      <c r="G32" t="n">
        <v>257.3823517705179</v>
      </c>
    </row>
    <row r="33">
      <c r="A33" t="inlineStr">
        <is>
          <t>mv_f0_lv43_f0_l3</t>
        </is>
      </c>
      <c r="B33" t="inlineStr">
        <is>
          <t>10807</t>
        </is>
      </c>
      <c r="C33" t="inlineStr">
        <is>
          <t>mv_f0_lv43_f0_l3</t>
        </is>
      </c>
      <c r="D33" t="n">
        <v>48</v>
      </c>
      <c r="E33" t="n">
        <v>169.2821436611535</v>
      </c>
      <c r="F33" t="n">
        <v>-169.2821436611535</v>
      </c>
      <c r="G33" t="n">
        <v>315.227737311679</v>
      </c>
    </row>
    <row r="34">
      <c r="A34" t="inlineStr">
        <is>
          <t>mv_f0_lv43_f0_l2</t>
        </is>
      </c>
      <c r="B34" t="inlineStr">
        <is>
          <t>10805</t>
        </is>
      </c>
      <c r="C34" t="inlineStr">
        <is>
          <t>mv_f0_lv43_f0_l2</t>
        </is>
      </c>
      <c r="D34" t="n">
        <v>48</v>
      </c>
      <c r="E34" t="n">
        <v>168.2641982630213</v>
      </c>
      <c r="F34" t="n">
        <v>-168.2641982630213</v>
      </c>
      <c r="G34" t="n">
        <v>314.9300096509677</v>
      </c>
    </row>
    <row r="35">
      <c r="A35" t="inlineStr">
        <is>
          <t>mv_f0_lv43_f0_l0</t>
        </is>
      </c>
      <c r="B35" t="inlineStr">
        <is>
          <t>10801</t>
        </is>
      </c>
      <c r="C35" t="inlineStr">
        <is>
          <t>mv_f0_lv43_f0_l0</t>
        </is>
      </c>
      <c r="D35" t="n">
        <v>48</v>
      </c>
      <c r="E35" t="n">
        <v>166.1225047005207</v>
      </c>
      <c r="F35" t="n">
        <v>-166.1225047005207</v>
      </c>
      <c r="G35" t="n">
        <v>313.2965468135427</v>
      </c>
    </row>
    <row r="36">
      <c r="A36" t="inlineStr">
        <is>
          <t>mv_f0_lv5_f2_l16</t>
        </is>
      </c>
      <c r="B36" t="inlineStr">
        <is>
          <t>2183</t>
        </is>
      </c>
      <c r="C36" t="inlineStr">
        <is>
          <t>mv_f0_lv5_f2_l16</t>
        </is>
      </c>
      <c r="D36" t="n">
        <v>48</v>
      </c>
      <c r="E36" t="n">
        <v>165.9578153157097</v>
      </c>
      <c r="F36" t="n">
        <v>-165.9578153157097</v>
      </c>
      <c r="G36" t="n">
        <v>300.2458132871119</v>
      </c>
    </row>
    <row r="37">
      <c r="A37" t="inlineStr">
        <is>
          <t>mv_f0_lv5_f2_l19</t>
        </is>
      </c>
      <c r="B37" t="inlineStr">
        <is>
          <t>2189</t>
        </is>
      </c>
      <c r="C37" t="inlineStr">
        <is>
          <t>mv_f0_lv5_f2_l19</t>
        </is>
      </c>
      <c r="D37" t="n">
        <v>48</v>
      </c>
      <c r="E37" t="n">
        <v>164.4452939641374</v>
      </c>
      <c r="F37" t="n">
        <v>-164.4452939641374</v>
      </c>
      <c r="G37" t="n">
        <v>296.5270059770473</v>
      </c>
    </row>
    <row r="38">
      <c r="A38" t="inlineStr">
        <is>
          <t>mv_f0_lv11_f1_l7</t>
        </is>
      </c>
      <c r="B38" t="inlineStr">
        <is>
          <t>3627</t>
        </is>
      </c>
      <c r="C38" t="inlineStr">
        <is>
          <t>mv_f0_lv11_f1_l7</t>
        </is>
      </c>
      <c r="D38" t="n">
        <v>48</v>
      </c>
      <c r="E38" t="n">
        <v>164.1669727776697</v>
      </c>
      <c r="F38" t="n">
        <v>-164.1669727776697</v>
      </c>
      <c r="G38" t="n">
        <v>290.1421600125312</v>
      </c>
    </row>
    <row r="39">
      <c r="A39" t="inlineStr">
        <is>
          <t>mv_f0_lv29_f3_l14</t>
        </is>
      </c>
      <c r="B39" t="inlineStr">
        <is>
          <t>7955</t>
        </is>
      </c>
      <c r="C39" t="inlineStr">
        <is>
          <t>mv_f0_lv29_f3_l14</t>
        </is>
      </c>
      <c r="D39" t="n">
        <v>48</v>
      </c>
      <c r="E39" t="n">
        <v>164.1448570597013</v>
      </c>
      <c r="F39" t="n">
        <v>-164.1448570597013</v>
      </c>
      <c r="G39" t="n">
        <v>242.8074134260976</v>
      </c>
    </row>
    <row r="40">
      <c r="A40" t="inlineStr">
        <is>
          <t>mv_f0_lv29_f3_l11</t>
        </is>
      </c>
      <c r="B40" t="inlineStr">
        <is>
          <t>7949</t>
        </is>
      </c>
      <c r="C40" t="inlineStr">
        <is>
          <t>mv_f0_lv29_f3_l11</t>
        </is>
      </c>
      <c r="D40" t="n">
        <v>48</v>
      </c>
      <c r="E40" t="n">
        <v>164.0639265460149</v>
      </c>
      <c r="F40" t="n">
        <v>-164.0639265460149</v>
      </c>
      <c r="G40" t="n">
        <v>249.6867698908048</v>
      </c>
    </row>
    <row r="41">
      <c r="A41" t="inlineStr">
        <is>
          <t>mv_f0_lv43_f0_l1</t>
        </is>
      </c>
      <c r="B41" t="inlineStr">
        <is>
          <t>10803</t>
        </is>
      </c>
      <c r="C41" t="inlineStr">
        <is>
          <t>mv_f0_lv43_f0_l1</t>
        </is>
      </c>
      <c r="D41" t="n">
        <v>48</v>
      </c>
      <c r="E41" t="n">
        <v>162.5772541556874</v>
      </c>
      <c r="F41" t="n">
        <v>-162.5772541556874</v>
      </c>
      <c r="G41" t="n">
        <v>308.4113749660145</v>
      </c>
    </row>
    <row r="42">
      <c r="A42" t="inlineStr">
        <is>
          <t>mv_f0_lv40_f1_l0</t>
        </is>
      </c>
      <c r="B42" t="inlineStr">
        <is>
          <t>9905</t>
        </is>
      </c>
      <c r="C42" t="inlineStr">
        <is>
          <t>mv_f0_lv40_f1_l0</t>
        </is>
      </c>
      <c r="D42" t="n">
        <v>48</v>
      </c>
      <c r="E42" t="n">
        <v>162.2920248218796</v>
      </c>
      <c r="F42" t="n">
        <v>-162.2920248218796</v>
      </c>
      <c r="G42" t="n">
        <v>345.8066755498039</v>
      </c>
    </row>
    <row r="43">
      <c r="A43" t="inlineStr">
        <is>
          <t>mv_f0_lv5_f2_l18</t>
        </is>
      </c>
      <c r="B43" t="inlineStr">
        <is>
          <t>2187</t>
        </is>
      </c>
      <c r="C43" t="inlineStr">
        <is>
          <t>mv_f0_lv5_f2_l18</t>
        </is>
      </c>
      <c r="D43" t="n">
        <v>48</v>
      </c>
      <c r="E43" t="n">
        <v>160.9548733820488</v>
      </c>
      <c r="F43" t="n">
        <v>-160.9548733820488</v>
      </c>
      <c r="G43" t="n">
        <v>294.2244934651499</v>
      </c>
    </row>
    <row r="44">
      <c r="A44" t="inlineStr">
        <is>
          <t>mv_f0_lv11_f1_l10</t>
        </is>
      </c>
      <c r="B44" t="inlineStr">
        <is>
          <t>3633</t>
        </is>
      </c>
      <c r="C44" t="inlineStr">
        <is>
          <t>mv_f0_lv11_f1_l10</t>
        </is>
      </c>
      <c r="D44" t="n">
        <v>48</v>
      </c>
      <c r="E44" t="n">
        <v>159.3152415759108</v>
      </c>
      <c r="F44" t="n">
        <v>-159.3152415759108</v>
      </c>
      <c r="G44" t="n">
        <v>284.3899477731159</v>
      </c>
    </row>
    <row r="45">
      <c r="A45" t="inlineStr">
        <is>
          <t>mv_f0_lv5_f2_l20</t>
        </is>
      </c>
      <c r="B45" t="inlineStr">
        <is>
          <t>2191</t>
        </is>
      </c>
      <c r="C45" t="inlineStr">
        <is>
          <t>mv_f0_lv5_f2_l20</t>
        </is>
      </c>
      <c r="D45" t="n">
        <v>48</v>
      </c>
      <c r="E45" t="n">
        <v>158.8838496872497</v>
      </c>
      <c r="F45" t="n">
        <v>-158.8838496872497</v>
      </c>
      <c r="G45" t="n">
        <v>294.7972724081574</v>
      </c>
    </row>
    <row r="46">
      <c r="A46" t="inlineStr">
        <is>
          <t>mv_f0_lv11_f1_l9</t>
        </is>
      </c>
      <c r="B46" t="inlineStr">
        <is>
          <t>3631</t>
        </is>
      </c>
      <c r="C46" t="inlineStr">
        <is>
          <t>mv_f0_lv11_f1_l9</t>
        </is>
      </c>
      <c r="D46" t="n">
        <v>48</v>
      </c>
      <c r="E46" t="n">
        <v>158.320553643353</v>
      </c>
      <c r="F46" t="n">
        <v>-158.320553643353</v>
      </c>
      <c r="G46" t="n">
        <v>282.5642310254723</v>
      </c>
    </row>
    <row r="47">
      <c r="A47" t="inlineStr">
        <is>
          <t>mv_f0_lv11_f1_l6</t>
        </is>
      </c>
      <c r="B47" t="inlineStr">
        <is>
          <t>3625</t>
        </is>
      </c>
      <c r="C47" t="inlineStr">
        <is>
          <t>mv_f0_lv11_f1_l6</t>
        </is>
      </c>
      <c r="D47" t="n">
        <v>48</v>
      </c>
      <c r="E47" t="n">
        <v>157.6595412056073</v>
      </c>
      <c r="F47" t="n">
        <v>-157.6595412056073</v>
      </c>
      <c r="G47" t="n">
        <v>285.508144395088</v>
      </c>
    </row>
    <row r="48">
      <c r="A48" t="inlineStr">
        <is>
          <t>mv_f0_lv5_f2_l17</t>
        </is>
      </c>
      <c r="B48" t="inlineStr">
        <is>
          <t>2185</t>
        </is>
      </c>
      <c r="C48" t="inlineStr">
        <is>
          <t>mv_f0_lv5_f2_l17</t>
        </is>
      </c>
      <c r="D48" t="n">
        <v>48</v>
      </c>
      <c r="E48" t="n">
        <v>156.5200370123199</v>
      </c>
      <c r="F48" t="n">
        <v>-156.5200370123199</v>
      </c>
      <c r="G48" t="n">
        <v>287.9859598402435</v>
      </c>
    </row>
    <row r="49">
      <c r="A49" t="inlineStr">
        <is>
          <t>mv_f0_lv5_f2_l25</t>
        </is>
      </c>
      <c r="B49" t="inlineStr">
        <is>
          <t>2201</t>
        </is>
      </c>
      <c r="C49" t="inlineStr">
        <is>
          <t>mv_f0_lv5_f2_l25</t>
        </is>
      </c>
      <c r="D49" t="n">
        <v>48</v>
      </c>
      <c r="E49" t="n">
        <v>156.4182878593787</v>
      </c>
      <c r="F49" t="n">
        <v>-156.4182878593787</v>
      </c>
      <c r="G49" t="n">
        <v>289.6176600963429</v>
      </c>
    </row>
    <row r="50">
      <c r="A50" t="inlineStr">
        <is>
          <t>mv_f0_lv3_f3_l20</t>
        </is>
      </c>
      <c r="B50" t="inlineStr">
        <is>
          <t>1631</t>
        </is>
      </c>
      <c r="C50" t="inlineStr">
        <is>
          <t>mv_f0_lv3_f3_l20</t>
        </is>
      </c>
      <c r="D50" t="n">
        <v>48</v>
      </c>
      <c r="E50" t="n">
        <v>155.9834345685352</v>
      </c>
      <c r="F50" t="n">
        <v>-155.9834345685352</v>
      </c>
      <c r="G50" t="n">
        <v>306.8581197100705</v>
      </c>
    </row>
    <row r="51">
      <c r="A51" t="inlineStr">
        <is>
          <t>mv_f0_lv43_f0_l4</t>
        </is>
      </c>
      <c r="B51" t="inlineStr">
        <is>
          <t>10809</t>
        </is>
      </c>
      <c r="C51" t="inlineStr">
        <is>
          <t>mv_f0_lv43_f0_l4</t>
        </is>
      </c>
      <c r="D51" t="n">
        <v>48</v>
      </c>
      <c r="E51" t="n">
        <v>155.7437243844242</v>
      </c>
      <c r="F51" t="n">
        <v>-155.7437243844242</v>
      </c>
      <c r="G51" t="n">
        <v>303.7151023162631</v>
      </c>
    </row>
    <row r="52">
      <c r="A52" t="inlineStr">
        <is>
          <t>mv_f0_lv11_f1_l8</t>
        </is>
      </c>
      <c r="B52" t="inlineStr">
        <is>
          <t>3629</t>
        </is>
      </c>
      <c r="C52" t="inlineStr">
        <is>
          <t>mv_f0_lv11_f1_l8</t>
        </is>
      </c>
      <c r="D52" t="n">
        <v>48</v>
      </c>
      <c r="E52" t="n">
        <v>155.1892329454192</v>
      </c>
      <c r="F52" t="n">
        <v>-155.1892329454192</v>
      </c>
      <c r="G52" t="n">
        <v>277.0923560675693</v>
      </c>
    </row>
    <row r="53">
      <c r="A53" t="inlineStr">
        <is>
          <t>mv_f0_lv11_f1_l11</t>
        </is>
      </c>
      <c r="B53" t="inlineStr">
        <is>
          <t>3635</t>
        </is>
      </c>
      <c r="C53" t="inlineStr">
        <is>
          <t>mv_f0_lv11_f1_l11</t>
        </is>
      </c>
      <c r="D53" t="n">
        <v>48</v>
      </c>
      <c r="E53" t="n">
        <v>154.1845925440531</v>
      </c>
      <c r="F53" t="n">
        <v>-154.1845925440531</v>
      </c>
      <c r="G53" t="n">
        <v>278.1390416361719</v>
      </c>
    </row>
    <row r="54">
      <c r="A54" t="inlineStr">
        <is>
          <t>mv_f0_lv3_f3_l19</t>
        </is>
      </c>
      <c r="B54" t="inlineStr">
        <is>
          <t>1629</t>
        </is>
      </c>
      <c r="C54" t="inlineStr">
        <is>
          <t>mv_f0_lv3_f3_l19</t>
        </is>
      </c>
      <c r="D54" t="n">
        <v>48</v>
      </c>
      <c r="E54" t="n">
        <v>154.0862131579273</v>
      </c>
      <c r="F54" t="n">
        <v>-154.0862131579273</v>
      </c>
      <c r="G54" t="n">
        <v>304.6021415993717</v>
      </c>
    </row>
    <row r="55">
      <c r="A55" t="inlineStr">
        <is>
          <t>mv_f0_lv5_f2_l24</t>
        </is>
      </c>
      <c r="B55" t="inlineStr">
        <is>
          <t>2199</t>
        </is>
      </c>
      <c r="C55" t="inlineStr">
        <is>
          <t>mv_f0_lv5_f2_l24</t>
        </is>
      </c>
      <c r="D55" t="n">
        <v>48</v>
      </c>
      <c r="E55" t="n">
        <v>153.3162745308576</v>
      </c>
      <c r="F55" t="n">
        <v>-153.3162745308576</v>
      </c>
      <c r="G55" t="n">
        <v>286.4438688199102</v>
      </c>
    </row>
    <row r="56">
      <c r="A56" t="inlineStr">
        <is>
          <t>mv_f0_lv3_f3_l23</t>
        </is>
      </c>
      <c r="B56" t="inlineStr">
        <is>
          <t>1637</t>
        </is>
      </c>
      <c r="C56" t="inlineStr">
        <is>
          <t>mv_f0_lv3_f3_l23</t>
        </is>
      </c>
      <c r="D56" t="n">
        <v>48</v>
      </c>
      <c r="E56" t="n">
        <v>152.6994890709064</v>
      </c>
      <c r="F56" t="n">
        <v>-152.6994890709064</v>
      </c>
      <c r="G56" t="n">
        <v>283.1035606134787</v>
      </c>
    </row>
    <row r="57">
      <c r="A57" t="inlineStr">
        <is>
          <t>mv_f0_lv3_f3_l25</t>
        </is>
      </c>
      <c r="B57" t="inlineStr">
        <is>
          <t>1641</t>
        </is>
      </c>
      <c r="C57" t="inlineStr">
        <is>
          <t>mv_f0_lv3_f3_l25</t>
        </is>
      </c>
      <c r="D57" t="n">
        <v>48</v>
      </c>
      <c r="E57" t="n">
        <v>151.829002265401</v>
      </c>
      <c r="F57" t="n">
        <v>-151.829002265401</v>
      </c>
      <c r="G57" t="n">
        <v>279.4747041624288</v>
      </c>
    </row>
    <row r="58">
      <c r="A58" t="inlineStr">
        <is>
          <t>mv_f0_lv29_f3_l18</t>
        </is>
      </c>
      <c r="B58" t="inlineStr">
        <is>
          <t>7963</t>
        </is>
      </c>
      <c r="C58" t="inlineStr">
        <is>
          <t>mv_f0_lv29_f3_l18</t>
        </is>
      </c>
      <c r="D58" t="n">
        <v>48</v>
      </c>
      <c r="E58" t="n">
        <v>150.7229646767786</v>
      </c>
      <c r="F58" t="n">
        <v>-150.7229646767786</v>
      </c>
      <c r="G58" t="n">
        <v>242.2863687601319</v>
      </c>
    </row>
    <row r="59">
      <c r="A59" t="inlineStr">
        <is>
          <t>mv_f0_lv3_f3_l18</t>
        </is>
      </c>
      <c r="B59" t="inlineStr">
        <is>
          <t>1627</t>
        </is>
      </c>
      <c r="C59" t="inlineStr">
        <is>
          <t>mv_f0_lv3_f3_l18</t>
        </is>
      </c>
      <c r="D59" t="n">
        <v>48</v>
      </c>
      <c r="E59" t="n">
        <v>149.0481360146608</v>
      </c>
      <c r="F59" t="n">
        <v>-149.0481360146608</v>
      </c>
      <c r="G59" t="n">
        <v>296.4422408084005</v>
      </c>
    </row>
    <row r="60">
      <c r="A60" t="inlineStr">
        <is>
          <t>mv_f0_lv29_f3_l19</t>
        </is>
      </c>
      <c r="B60" t="inlineStr">
        <is>
          <t>7965</t>
        </is>
      </c>
      <c r="C60" t="inlineStr">
        <is>
          <t>mv_f0_lv29_f3_l19</t>
        </is>
      </c>
      <c r="D60" t="n">
        <v>48</v>
      </c>
      <c r="E60" t="n">
        <v>148.9209048463663</v>
      </c>
      <c r="F60" t="n">
        <v>-148.9209048463663</v>
      </c>
      <c r="G60" t="n">
        <v>239.6313903756495</v>
      </c>
    </row>
    <row r="61">
      <c r="A61" t="inlineStr">
        <is>
          <t>mv_f0_lv29_f3_l17</t>
        </is>
      </c>
      <c r="B61" t="inlineStr">
        <is>
          <t>7961</t>
        </is>
      </c>
      <c r="C61" t="inlineStr">
        <is>
          <t>mv_f0_lv29_f3_l17</t>
        </is>
      </c>
      <c r="D61" t="n">
        <v>48</v>
      </c>
      <c r="E61" t="n">
        <v>148.1977516849769</v>
      </c>
      <c r="F61" t="n">
        <v>-148.1977516849769</v>
      </c>
      <c r="G61" t="n">
        <v>236.384519595667</v>
      </c>
    </row>
    <row r="62">
      <c r="A62" t="inlineStr">
        <is>
          <t>mv_f0_lv5_f2_l23</t>
        </is>
      </c>
      <c r="B62" t="inlineStr">
        <is>
          <t>2197</t>
        </is>
      </c>
      <c r="C62" t="inlineStr">
        <is>
          <t>mv_f0_lv5_f2_l23</t>
        </is>
      </c>
      <c r="D62" t="n">
        <v>48</v>
      </c>
      <c r="E62" t="n">
        <v>146.6439636859749</v>
      </c>
      <c r="F62" t="n">
        <v>-146.6439636859749</v>
      </c>
      <c r="G62" t="n">
        <v>278.5100531505524</v>
      </c>
    </row>
    <row r="63">
      <c r="A63" t="inlineStr">
        <is>
          <t>mv_f0_lv29_f3_l16</t>
        </is>
      </c>
      <c r="B63" t="inlineStr">
        <is>
          <t>7959</t>
        </is>
      </c>
      <c r="C63" t="inlineStr">
        <is>
          <t>mv_f0_lv29_f3_l16</t>
        </is>
      </c>
      <c r="D63" t="n">
        <v>48</v>
      </c>
      <c r="E63" t="n">
        <v>146.4943364377559</v>
      </c>
      <c r="F63" t="n">
        <v>-146.4943364377559</v>
      </c>
      <c r="G63" t="n">
        <v>235.61747426082</v>
      </c>
    </row>
    <row r="64">
      <c r="A64" t="inlineStr">
        <is>
          <t>mv_f0_lv25_f1_l11</t>
        </is>
      </c>
      <c r="B64" t="inlineStr">
        <is>
          <t>6817</t>
        </is>
      </c>
      <c r="C64" t="inlineStr">
        <is>
          <t>mv_f0_lv25_f1_l11</t>
        </is>
      </c>
      <c r="D64" t="n">
        <v>48</v>
      </c>
      <c r="E64" t="n">
        <v>145.6694397228769</v>
      </c>
      <c r="F64" t="n">
        <v>-145.6694397228769</v>
      </c>
      <c r="G64" t="n">
        <v>304.3036361687124</v>
      </c>
    </row>
    <row r="65">
      <c r="A65" t="inlineStr">
        <is>
          <t>mv_f0_lv3_f3_l17</t>
        </is>
      </c>
      <c r="B65" t="inlineStr">
        <is>
          <t>1625</t>
        </is>
      </c>
      <c r="C65" t="inlineStr">
        <is>
          <t>mv_f0_lv3_f3_l17</t>
        </is>
      </c>
      <c r="D65" t="n">
        <v>48</v>
      </c>
      <c r="E65" t="n">
        <v>145.5207566859871</v>
      </c>
      <c r="F65" t="n">
        <v>-145.5207566859871</v>
      </c>
      <c r="G65" t="n">
        <v>291.6677387980143</v>
      </c>
    </row>
    <row r="66">
      <c r="A66" t="inlineStr">
        <is>
          <t>mv_f0_lv11_f1_l5</t>
        </is>
      </c>
      <c r="B66" t="inlineStr">
        <is>
          <t>3623</t>
        </is>
      </c>
      <c r="C66" t="inlineStr">
        <is>
          <t>mv_f0_lv11_f1_l5</t>
        </is>
      </c>
      <c r="D66" t="n">
        <v>48</v>
      </c>
      <c r="E66" t="n">
        <v>145.3025288267536</v>
      </c>
      <c r="F66" t="n">
        <v>-145.3025288267536</v>
      </c>
      <c r="G66" t="n">
        <v>268.2159631427585</v>
      </c>
    </row>
    <row r="67">
      <c r="A67" t="inlineStr">
        <is>
          <t>mv_f0_lv11_f1_l12</t>
        </is>
      </c>
      <c r="B67" t="inlineStr">
        <is>
          <t>3637</t>
        </is>
      </c>
      <c r="C67" t="inlineStr">
        <is>
          <t>mv_f0_lv11_f1_l12</t>
        </is>
      </c>
      <c r="D67" t="n">
        <v>48</v>
      </c>
      <c r="E67" t="n">
        <v>145.0752976114583</v>
      </c>
      <c r="F67" t="n">
        <v>-145.0752976114583</v>
      </c>
      <c r="G67" t="n">
        <v>248.3456526938943</v>
      </c>
    </row>
    <row r="68">
      <c r="A68" t="inlineStr">
        <is>
          <t>mv_f0_lv3_f3_l24</t>
        </is>
      </c>
      <c r="B68" t="inlineStr">
        <is>
          <t>1639</t>
        </is>
      </c>
      <c r="C68" t="inlineStr">
        <is>
          <t>mv_f0_lv3_f3_l24</t>
        </is>
      </c>
      <c r="D68" t="n">
        <v>48</v>
      </c>
      <c r="E68" t="n">
        <v>145.064767738535</v>
      </c>
      <c r="F68" t="n">
        <v>-145.064767738535</v>
      </c>
      <c r="G68" t="n">
        <v>269.1374245749298</v>
      </c>
    </row>
    <row r="69">
      <c r="A69" t="inlineStr">
        <is>
          <t>mv_f0_lv3_f3_l22</t>
        </is>
      </c>
      <c r="B69" t="inlineStr">
        <is>
          <t>1635</t>
        </is>
      </c>
      <c r="C69" t="inlineStr">
        <is>
          <t>mv_f0_lv3_f3_l22</t>
        </is>
      </c>
      <c r="D69" t="n">
        <v>48</v>
      </c>
      <c r="E69" t="n">
        <v>144.8190759860257</v>
      </c>
      <c r="F69" t="n">
        <v>-144.8190759860257</v>
      </c>
      <c r="G69" t="n">
        <v>274.7021767478802</v>
      </c>
    </row>
    <row r="70">
      <c r="A70" t="inlineStr">
        <is>
          <t>mv_f0_lv5_f2_l22</t>
        </is>
      </c>
      <c r="B70" t="inlineStr">
        <is>
          <t>2195</t>
        </is>
      </c>
      <c r="C70" t="inlineStr">
        <is>
          <t>mv_f0_lv5_f2_l22</t>
        </is>
      </c>
      <c r="D70" t="n">
        <v>48</v>
      </c>
      <c r="E70" t="n">
        <v>143.8109156958531</v>
      </c>
      <c r="F70" t="n">
        <v>-143.8109156958531</v>
      </c>
      <c r="G70" t="n">
        <v>272.7827167627145</v>
      </c>
    </row>
    <row r="71">
      <c r="A71" t="inlineStr">
        <is>
          <t>mv_f0_lv25_f1_l8</t>
        </is>
      </c>
      <c r="B71" t="inlineStr">
        <is>
          <t>6811</t>
        </is>
      </c>
      <c r="C71" t="inlineStr">
        <is>
          <t>mv_f0_lv25_f1_l8</t>
        </is>
      </c>
      <c r="D71" t="n">
        <v>48</v>
      </c>
      <c r="E71" t="n">
        <v>143.5619134184442</v>
      </c>
      <c r="F71" t="n">
        <v>-143.5619134184442</v>
      </c>
      <c r="G71" t="n">
        <v>302.8537674732946</v>
      </c>
    </row>
    <row r="72">
      <c r="A72" t="inlineStr">
        <is>
          <t>mv_f0_lv3_f3_l21</t>
        </is>
      </c>
      <c r="B72" t="inlineStr">
        <is>
          <t>1633</t>
        </is>
      </c>
      <c r="C72" t="inlineStr">
        <is>
          <t>mv_f0_lv3_f3_l21</t>
        </is>
      </c>
      <c r="D72" t="n">
        <v>48</v>
      </c>
      <c r="E72" t="n">
        <v>142.7327934780074</v>
      </c>
      <c r="F72" t="n">
        <v>-142.7327934780074</v>
      </c>
      <c r="G72" t="n">
        <v>273.9604203989081</v>
      </c>
    </row>
    <row r="73">
      <c r="A73" t="inlineStr">
        <is>
          <t>mv_f0_lv3_f3_l1</t>
        </is>
      </c>
      <c r="B73" t="inlineStr">
        <is>
          <t>1593</t>
        </is>
      </c>
      <c r="C73" t="inlineStr">
        <is>
          <t>mv_f0_lv3_f3_l1</t>
        </is>
      </c>
      <c r="D73" t="n">
        <v>48</v>
      </c>
      <c r="E73" t="n">
        <v>142.3990479544641</v>
      </c>
      <c r="F73" t="n">
        <v>-142.3990479544641</v>
      </c>
      <c r="G73" t="n">
        <v>327.70974944858</v>
      </c>
    </row>
    <row r="74">
      <c r="A74" t="inlineStr">
        <is>
          <t>mv_f0_lv3_f3_l16</t>
        </is>
      </c>
      <c r="B74" t="inlineStr">
        <is>
          <t>1623</t>
        </is>
      </c>
      <c r="C74" t="inlineStr">
        <is>
          <t>mv_f0_lv3_f3_l16</t>
        </is>
      </c>
      <c r="D74" t="n">
        <v>48</v>
      </c>
      <c r="E74" t="n">
        <v>141.585049945883</v>
      </c>
      <c r="F74" t="n">
        <v>-141.585049945883</v>
      </c>
      <c r="G74" t="n">
        <v>285.0320714821349</v>
      </c>
    </row>
    <row r="75">
      <c r="A75" t="inlineStr">
        <is>
          <t>mv_f0_lv25_f1_l10</t>
        </is>
      </c>
      <c r="B75" t="inlineStr">
        <is>
          <t>6815</t>
        </is>
      </c>
      <c r="C75" t="inlineStr">
        <is>
          <t>mv_f0_lv25_f1_l10</t>
        </is>
      </c>
      <c r="D75" t="n">
        <v>48</v>
      </c>
      <c r="E75" t="n">
        <v>141.0560101726543</v>
      </c>
      <c r="F75" t="n">
        <v>-141.0560101726543</v>
      </c>
      <c r="G75" t="n">
        <v>302.2003116295433</v>
      </c>
    </row>
    <row r="76">
      <c r="A76" t="inlineStr">
        <is>
          <t>mv_f0_lv25_f1_l15</t>
        </is>
      </c>
      <c r="B76" t="inlineStr">
        <is>
          <t>6825</t>
        </is>
      </c>
      <c r="C76" t="inlineStr">
        <is>
          <t>mv_f0_lv25_f1_l15</t>
        </is>
      </c>
      <c r="D76" t="n">
        <v>48</v>
      </c>
      <c r="E76" t="n">
        <v>140.5767079078831</v>
      </c>
      <c r="F76" t="n">
        <v>-140.5767079078831</v>
      </c>
      <c r="G76" t="n">
        <v>290.1701284136755</v>
      </c>
    </row>
    <row r="77">
      <c r="A77" t="inlineStr">
        <is>
          <t>mv_f0_lv43_f0_l5</t>
        </is>
      </c>
      <c r="B77" t="inlineStr">
        <is>
          <t>10811</t>
        </is>
      </c>
      <c r="C77" t="inlineStr">
        <is>
          <t>mv_f0_lv43_f0_l5</t>
        </is>
      </c>
      <c r="D77" t="n">
        <v>48</v>
      </c>
      <c r="E77" t="n">
        <v>140.1968390503188</v>
      </c>
      <c r="F77" t="n">
        <v>-140.1968390503188</v>
      </c>
      <c r="G77" t="n">
        <v>287.1455979483529</v>
      </c>
    </row>
    <row r="78">
      <c r="A78" t="inlineStr">
        <is>
          <t>mv_f0_lv25_f1_l7</t>
        </is>
      </c>
      <c r="B78" t="inlineStr">
        <is>
          <t>6809</t>
        </is>
      </c>
      <c r="C78" t="inlineStr">
        <is>
          <t>mv_f0_lv25_f1_l7</t>
        </is>
      </c>
      <c r="D78" t="n">
        <v>48</v>
      </c>
      <c r="E78" t="n">
        <v>140.0148873683283</v>
      </c>
      <c r="F78" t="n">
        <v>-140.0148873683283</v>
      </c>
      <c r="G78" t="n">
        <v>301.0044633361889</v>
      </c>
    </row>
    <row r="79">
      <c r="A79" t="inlineStr">
        <is>
          <t>mv_f0_lv3_f3_l15</t>
        </is>
      </c>
      <c r="B79" t="inlineStr">
        <is>
          <t>1621</t>
        </is>
      </c>
      <c r="C79" t="inlineStr">
        <is>
          <t>mv_f0_lv3_f3_l15</t>
        </is>
      </c>
      <c r="D79" t="n">
        <v>48</v>
      </c>
      <c r="E79" t="n">
        <v>139.7458028581164</v>
      </c>
      <c r="F79" t="n">
        <v>-139.7458028581164</v>
      </c>
      <c r="G79" t="n">
        <v>281.246908345173</v>
      </c>
    </row>
    <row r="80">
      <c r="A80" t="inlineStr">
        <is>
          <t>mv_f0_lv25_f2_l2</t>
        </is>
      </c>
      <c r="B80" t="inlineStr">
        <is>
          <t>6879</t>
        </is>
      </c>
      <c r="C80" t="inlineStr">
        <is>
          <t>mv_f0_lv25_f2_l2</t>
        </is>
      </c>
      <c r="D80" t="n">
        <v>48</v>
      </c>
      <c r="E80" t="n">
        <v>139.6839644605623</v>
      </c>
      <c r="F80" t="n">
        <v>-139.6839644605623</v>
      </c>
      <c r="G80" t="n">
        <v>266.9166596215517</v>
      </c>
    </row>
    <row r="81">
      <c r="A81" t="inlineStr">
        <is>
          <t>mv_f0_lv5_f2_l21</t>
        </is>
      </c>
      <c r="B81" t="inlineStr">
        <is>
          <t>2193</t>
        </is>
      </c>
      <c r="C81" t="inlineStr">
        <is>
          <t>mv_f0_lv5_f2_l21</t>
        </is>
      </c>
      <c r="D81" t="n">
        <v>48</v>
      </c>
      <c r="E81" t="n">
        <v>139.3983550819077</v>
      </c>
      <c r="F81" t="n">
        <v>-139.3983550819077</v>
      </c>
      <c r="G81" t="n">
        <v>263.4418121531601</v>
      </c>
    </row>
    <row r="82">
      <c r="A82" t="inlineStr">
        <is>
          <t>mv_f0_lv11_f1_l4</t>
        </is>
      </c>
      <c r="B82" t="inlineStr">
        <is>
          <t>3621</t>
        </is>
      </c>
      <c r="C82" t="inlineStr">
        <is>
          <t>mv_f0_lv11_f1_l4</t>
        </is>
      </c>
      <c r="D82" t="n">
        <v>48</v>
      </c>
      <c r="E82" t="n">
        <v>138.8604908991367</v>
      </c>
      <c r="F82" t="n">
        <v>-138.8604908991367</v>
      </c>
      <c r="G82" t="n">
        <v>264.025255588948</v>
      </c>
    </row>
    <row r="83">
      <c r="A83" t="inlineStr">
        <is>
          <t>mv_f0_lv3_f3_l0</t>
        </is>
      </c>
      <c r="B83" t="inlineStr">
        <is>
          <t>1591</t>
        </is>
      </c>
      <c r="C83" t="inlineStr">
        <is>
          <t>mv_f0_lv3_f3_l0</t>
        </is>
      </c>
      <c r="D83" t="n">
        <v>48</v>
      </c>
      <c r="E83" t="n">
        <v>138.8578451649923</v>
      </c>
      <c r="F83" t="n">
        <v>-138.8578451649923</v>
      </c>
      <c r="G83" t="n">
        <v>323.9702212850324</v>
      </c>
    </row>
    <row r="84">
      <c r="A84" t="inlineStr">
        <is>
          <t>mv_f0_lv3_f3_l26</t>
        </is>
      </c>
      <c r="B84" t="inlineStr">
        <is>
          <t>1643</t>
        </is>
      </c>
      <c r="C84" t="inlineStr">
        <is>
          <t>mv_f0_lv3_f3_l26</t>
        </is>
      </c>
      <c r="D84" t="n">
        <v>48</v>
      </c>
      <c r="E84" t="n">
        <v>138.5804939522107</v>
      </c>
      <c r="F84" t="n">
        <v>-138.5804939522107</v>
      </c>
      <c r="G84" t="n">
        <v>264.287231883241</v>
      </c>
    </row>
    <row r="85">
      <c r="A85" t="inlineStr">
        <is>
          <t>mv_f0_lv11_f1_l2</t>
        </is>
      </c>
      <c r="B85" t="inlineStr">
        <is>
          <t>3617</t>
        </is>
      </c>
      <c r="C85" t="inlineStr">
        <is>
          <t>mv_f0_lv11_f1_l2</t>
        </is>
      </c>
      <c r="D85" t="n">
        <v>48</v>
      </c>
      <c r="E85" t="n">
        <v>138.4986236532526</v>
      </c>
      <c r="F85" t="n">
        <v>-138.4986236532526</v>
      </c>
      <c r="G85" t="n">
        <v>265.8370292620148</v>
      </c>
    </row>
    <row r="86">
      <c r="A86" t="inlineStr">
        <is>
          <t>mv_f0_lv5_f2_l26</t>
        </is>
      </c>
      <c r="B86" t="inlineStr">
        <is>
          <t>2203</t>
        </is>
      </c>
      <c r="C86" t="inlineStr">
        <is>
          <t>mv_f0_lv5_f2_l26</t>
        </is>
      </c>
      <c r="D86" t="n">
        <v>48</v>
      </c>
      <c r="E86" t="n">
        <v>137.7633645452073</v>
      </c>
      <c r="F86" t="n">
        <v>-137.7633645452073</v>
      </c>
      <c r="G86" t="n">
        <v>265.709244187541</v>
      </c>
    </row>
    <row r="87">
      <c r="A87" t="inlineStr">
        <is>
          <t>mv_f0_lv25_f1_l14</t>
        </is>
      </c>
      <c r="B87" t="inlineStr">
        <is>
          <t>6823</t>
        </is>
      </c>
      <c r="C87" t="inlineStr">
        <is>
          <t>mv_f0_lv25_f1_l14</t>
        </is>
      </c>
      <c r="D87" t="n">
        <v>48</v>
      </c>
      <c r="E87" t="n">
        <v>137.705789822266</v>
      </c>
      <c r="F87" t="n">
        <v>-137.705789822266</v>
      </c>
      <c r="G87" t="n">
        <v>287.1102376286259</v>
      </c>
    </row>
    <row r="88">
      <c r="A88" t="inlineStr">
        <is>
          <t>mv_f0_lv29_f3_l21</t>
        </is>
      </c>
      <c r="B88" t="inlineStr">
        <is>
          <t>7969</t>
        </is>
      </c>
      <c r="C88" t="inlineStr">
        <is>
          <t>mv_f0_lv29_f3_l21</t>
        </is>
      </c>
      <c r="D88" t="n">
        <v>48</v>
      </c>
      <c r="E88" t="n">
        <v>137.4844086850521</v>
      </c>
      <c r="F88" t="n">
        <v>-137.4844086850521</v>
      </c>
      <c r="G88" t="n">
        <v>223.2117448536031</v>
      </c>
    </row>
    <row r="89">
      <c r="A89" t="inlineStr">
        <is>
          <t>mv_f0_lv3_f3_l30</t>
        </is>
      </c>
      <c r="B89" t="inlineStr">
        <is>
          <t>1651</t>
        </is>
      </c>
      <c r="C89" t="inlineStr">
        <is>
          <t>mv_f0_lv3_f3_l30</t>
        </is>
      </c>
      <c r="D89" t="n">
        <v>48</v>
      </c>
      <c r="E89" t="n">
        <v>137.3761155990135</v>
      </c>
      <c r="F89" t="n">
        <v>-137.3761155990135</v>
      </c>
      <c r="G89" t="n">
        <v>253.6786142128114</v>
      </c>
    </row>
    <row r="90">
      <c r="A90" t="inlineStr">
        <is>
          <t>mv_f0_lv3_f3_l6</t>
        </is>
      </c>
      <c r="B90" t="inlineStr">
        <is>
          <t>1603</t>
        </is>
      </c>
      <c r="C90" t="inlineStr">
        <is>
          <t>mv_f0_lv3_f3_l6</t>
        </is>
      </c>
      <c r="D90" t="n">
        <v>48</v>
      </c>
      <c r="E90" t="n">
        <v>136.3939176135318</v>
      </c>
      <c r="F90" t="n">
        <v>-136.3939176135318</v>
      </c>
      <c r="G90" t="n">
        <v>312.9774047892002</v>
      </c>
    </row>
    <row r="91">
      <c r="A91" t="inlineStr">
        <is>
          <t>mv_f0_lv11_f1_l3</t>
        </is>
      </c>
      <c r="B91" t="inlineStr">
        <is>
          <t>3619</t>
        </is>
      </c>
      <c r="C91" t="inlineStr">
        <is>
          <t>mv_f0_lv11_f1_l3</t>
        </is>
      </c>
      <c r="D91" t="n">
        <v>48</v>
      </c>
      <c r="E91" t="n">
        <v>135.8194723196323</v>
      </c>
      <c r="F91" t="n">
        <v>-135.8194723196323</v>
      </c>
      <c r="G91" t="n">
        <v>263.3179102405625</v>
      </c>
    </row>
    <row r="92">
      <c r="A92" t="inlineStr">
        <is>
          <t>mv_f0_lv3_f3_l2</t>
        </is>
      </c>
      <c r="B92" t="inlineStr">
        <is>
          <t>1595</t>
        </is>
      </c>
      <c r="C92" t="inlineStr">
        <is>
          <t>mv_f0_lv3_f3_l2</t>
        </is>
      </c>
      <c r="D92" t="n">
        <v>48</v>
      </c>
      <c r="E92" t="n">
        <v>135.7310151911472</v>
      </c>
      <c r="F92" t="n">
        <v>-135.7310151911472</v>
      </c>
      <c r="G92" t="n">
        <v>326.6237309047</v>
      </c>
    </row>
    <row r="93">
      <c r="A93" t="inlineStr">
        <is>
          <t>mv_f0_lv25_f2_l3</t>
        </is>
      </c>
      <c r="B93" t="inlineStr">
        <is>
          <t>6881</t>
        </is>
      </c>
      <c r="C93" t="inlineStr">
        <is>
          <t>mv_f0_lv25_f2_l3</t>
        </is>
      </c>
      <c r="D93" t="n">
        <v>48</v>
      </c>
      <c r="E93" t="n">
        <v>135.5455150771829</v>
      </c>
      <c r="F93" t="n">
        <v>-135.5455150771829</v>
      </c>
      <c r="G93" t="n">
        <v>257.9107936562247</v>
      </c>
    </row>
    <row r="94">
      <c r="A94" t="inlineStr">
        <is>
          <t>mv_f0_lv25_f1_l2</t>
        </is>
      </c>
      <c r="B94" t="inlineStr">
        <is>
          <t>6799</t>
        </is>
      </c>
      <c r="C94" t="inlineStr">
        <is>
          <t>mv_f0_lv25_f1_l2</t>
        </is>
      </c>
      <c r="D94" t="n">
        <v>48</v>
      </c>
      <c r="E94" t="n">
        <v>135.3691709750834</v>
      </c>
      <c r="F94" t="n">
        <v>-135.3691709750834</v>
      </c>
      <c r="G94" t="n">
        <v>290.2408492381099</v>
      </c>
    </row>
    <row r="95">
      <c r="A95" t="inlineStr">
        <is>
          <t>mv_f0_lv3_f1_l2</t>
        </is>
      </c>
      <c r="B95" t="inlineStr">
        <is>
          <t>1435</t>
        </is>
      </c>
      <c r="C95" t="inlineStr">
        <is>
          <t>mv_f0_lv3_f1_l2</t>
        </is>
      </c>
      <c r="D95" t="n">
        <v>48</v>
      </c>
      <c r="E95" t="n">
        <v>135.1369052996497</v>
      </c>
      <c r="F95" t="n">
        <v>-135.1369052996497</v>
      </c>
      <c r="G95" t="n">
        <v>250.8719921998683</v>
      </c>
    </row>
    <row r="96">
      <c r="A96" t="inlineStr">
        <is>
          <t>mv_f0_lv25_f1_l13</t>
        </is>
      </c>
      <c r="B96" t="inlineStr">
        <is>
          <t>6821</t>
        </is>
      </c>
      <c r="C96" t="inlineStr">
        <is>
          <t>mv_f0_lv25_f1_l13</t>
        </is>
      </c>
      <c r="D96" t="n">
        <v>48</v>
      </c>
      <c r="E96" t="n">
        <v>134.6073311180274</v>
      </c>
      <c r="F96" t="n">
        <v>-134.6073311180274</v>
      </c>
      <c r="G96" t="n">
        <v>277.1279488128865</v>
      </c>
    </row>
    <row r="97">
      <c r="A97" t="inlineStr">
        <is>
          <t>mv_f0_lv3_f3_l29</t>
        </is>
      </c>
      <c r="B97" t="inlineStr">
        <is>
          <t>1649</t>
        </is>
      </c>
      <c r="C97" t="inlineStr">
        <is>
          <t>mv_f0_lv3_f3_l29</t>
        </is>
      </c>
      <c r="D97" t="n">
        <v>48</v>
      </c>
      <c r="E97" t="n">
        <v>134.4680277573159</v>
      </c>
      <c r="F97" t="n">
        <v>-134.4680277573159</v>
      </c>
      <c r="G97" t="n">
        <v>250.469869749116</v>
      </c>
    </row>
    <row r="98">
      <c r="A98" t="inlineStr">
        <is>
          <t>mv_f0_lv25_f2_l1</t>
        </is>
      </c>
      <c r="B98" t="inlineStr">
        <is>
          <t>6877</t>
        </is>
      </c>
      <c r="C98" t="inlineStr">
        <is>
          <t>mv_f0_lv25_f2_l1</t>
        </is>
      </c>
      <c r="D98" t="n">
        <v>48</v>
      </c>
      <c r="E98" t="n">
        <v>134.3663027335569</v>
      </c>
      <c r="F98" t="n">
        <v>-134.3663027335569</v>
      </c>
      <c r="G98" t="n">
        <v>259.981981956852</v>
      </c>
    </row>
    <row r="99">
      <c r="A99" t="inlineStr">
        <is>
          <t>mv_f0_lv11_f1_l1</t>
        </is>
      </c>
      <c r="B99" t="inlineStr">
        <is>
          <t>3615</t>
        </is>
      </c>
      <c r="C99" t="inlineStr">
        <is>
          <t>mv_f0_lv11_f1_l1</t>
        </is>
      </c>
      <c r="D99" t="n">
        <v>48</v>
      </c>
      <c r="E99" t="n">
        <v>134.2396060109254</v>
      </c>
      <c r="F99" t="n">
        <v>-134.2396060109254</v>
      </c>
      <c r="G99" t="n">
        <v>251.8452692537704</v>
      </c>
    </row>
    <row r="100">
      <c r="A100" t="inlineStr">
        <is>
          <t>mv_f0_lv13_f2_l4</t>
        </is>
      </c>
      <c r="B100" t="inlineStr">
        <is>
          <t>4351</t>
        </is>
      </c>
      <c r="C100" t="inlineStr">
        <is>
          <t>mv_f0_lv13_f2_l4</t>
        </is>
      </c>
      <c r="D100" t="n">
        <v>48</v>
      </c>
      <c r="E100" t="n">
        <v>133.9689179230348</v>
      </c>
      <c r="F100" t="n">
        <v>-133.9689179230348</v>
      </c>
      <c r="G100" t="n">
        <v>347.1043986408676</v>
      </c>
    </row>
    <row r="101">
      <c r="A101" t="inlineStr">
        <is>
          <t>mv_f0_lv42_f1_l1</t>
        </is>
      </c>
      <c r="B101" t="inlineStr">
        <is>
          <t>10445</t>
        </is>
      </c>
      <c r="C101" t="inlineStr">
        <is>
          <t>mv_f0_lv42_f1_l1</t>
        </is>
      </c>
      <c r="D101" t="n">
        <v>48</v>
      </c>
      <c r="E101" t="n">
        <v>133.9165992042203</v>
      </c>
      <c r="F101" t="n">
        <v>-133.9165992042203</v>
      </c>
      <c r="G101" t="n">
        <v>304.232993024565</v>
      </c>
    </row>
    <row r="102">
      <c r="A102" t="inlineStr">
        <is>
          <t>mv_f0_lv11_f1_l0</t>
        </is>
      </c>
      <c r="B102" t="inlineStr">
        <is>
          <t>3613</t>
        </is>
      </c>
      <c r="C102" t="inlineStr">
        <is>
          <t>mv_f0_lv11_f1_l0</t>
        </is>
      </c>
      <c r="D102" t="n">
        <v>48</v>
      </c>
      <c r="E102" t="n">
        <v>133.7196940196491</v>
      </c>
      <c r="F102" t="n">
        <v>-133.7196940196491</v>
      </c>
      <c r="G102" t="n">
        <v>251.3394029495744</v>
      </c>
    </row>
    <row r="103">
      <c r="A103" t="inlineStr">
        <is>
          <t>mv_f0_lv25_f1_l6</t>
        </is>
      </c>
      <c r="B103" t="inlineStr">
        <is>
          <t>6807</t>
        </is>
      </c>
      <c r="C103" t="inlineStr">
        <is>
          <t>mv_f0_lv25_f1_l6</t>
        </is>
      </c>
      <c r="D103" t="n">
        <v>48</v>
      </c>
      <c r="E103" t="n">
        <v>133.6970621851456</v>
      </c>
      <c r="F103" t="n">
        <v>-133.6970621851456</v>
      </c>
      <c r="G103" t="n">
        <v>294.4834259885046</v>
      </c>
    </row>
    <row r="104">
      <c r="A104" t="inlineStr">
        <is>
          <t>mv_f0_lv29_f3_l20</t>
        </is>
      </c>
      <c r="B104" t="inlineStr">
        <is>
          <t>7967</t>
        </is>
      </c>
      <c r="C104" t="inlineStr">
        <is>
          <t>mv_f0_lv29_f3_l20</t>
        </is>
      </c>
      <c r="D104" t="n">
        <v>48</v>
      </c>
      <c r="E104" t="n">
        <v>133.5904906754208</v>
      </c>
      <c r="F104" t="n">
        <v>-133.5904906754208</v>
      </c>
      <c r="G104" t="n">
        <v>223.0463213958931</v>
      </c>
    </row>
    <row r="105">
      <c r="A105" t="inlineStr">
        <is>
          <t>mv_f0_lv25_f1_l9</t>
        </is>
      </c>
      <c r="B105" t="inlineStr">
        <is>
          <t>6813</t>
        </is>
      </c>
      <c r="C105" t="inlineStr">
        <is>
          <t>mv_f0_lv25_f1_l9</t>
        </is>
      </c>
      <c r="D105" t="n">
        <v>48</v>
      </c>
      <c r="E105" t="n">
        <v>132.3918382976843</v>
      </c>
      <c r="F105" t="n">
        <v>-132.3918382976843</v>
      </c>
      <c r="G105" t="n">
        <v>287.960709705369</v>
      </c>
    </row>
    <row r="106">
      <c r="A106" t="inlineStr">
        <is>
          <t>mv_f0_lv20_f3_l0</t>
        </is>
      </c>
      <c r="B106" t="inlineStr">
        <is>
          <t>5887</t>
        </is>
      </c>
      <c r="C106" t="inlineStr">
        <is>
          <t>mv_f0_lv20_f3_l0</t>
        </is>
      </c>
      <c r="D106" t="n">
        <v>48</v>
      </c>
      <c r="E106" t="n">
        <v>132.3806450829948</v>
      </c>
      <c r="F106" t="n">
        <v>-132.3806450829948</v>
      </c>
      <c r="G106" t="n">
        <v>280.7937685760435</v>
      </c>
    </row>
    <row r="107">
      <c r="A107" t="inlineStr">
        <is>
          <t>mv_f0_lv26_f1_l4</t>
        </is>
      </c>
      <c r="B107" t="inlineStr">
        <is>
          <t>7209</t>
        </is>
      </c>
      <c r="C107" t="inlineStr">
        <is>
          <t>mv_f0_lv26_f1_l4</t>
        </is>
      </c>
      <c r="D107" t="n">
        <v>48</v>
      </c>
      <c r="E107" t="n">
        <v>132.1211997853258</v>
      </c>
      <c r="F107" t="n">
        <v>-132.1211997853258</v>
      </c>
      <c r="G107" t="n">
        <v>200.1207088866828</v>
      </c>
    </row>
    <row r="108">
      <c r="A108" t="inlineStr">
        <is>
          <t>mv_f0_lv11_f1_l14</t>
        </is>
      </c>
      <c r="B108" t="inlineStr">
        <is>
          <t>3641</t>
        </is>
      </c>
      <c r="C108" t="inlineStr">
        <is>
          <t>mv_f0_lv11_f1_l14</t>
        </is>
      </c>
      <c r="D108" t="n">
        <v>48</v>
      </c>
      <c r="E108" t="n">
        <v>132.0258012146901</v>
      </c>
      <c r="F108" t="n">
        <v>-132.0258012146901</v>
      </c>
      <c r="G108" t="n">
        <v>217.8623690111257</v>
      </c>
    </row>
    <row r="109">
      <c r="A109" t="inlineStr">
        <is>
          <t>mv_f0_lv26_f1_l6</t>
        </is>
      </c>
      <c r="B109" t="inlineStr">
        <is>
          <t>7213</t>
        </is>
      </c>
      <c r="C109" t="inlineStr">
        <is>
          <t>mv_f0_lv26_f1_l6</t>
        </is>
      </c>
      <c r="D109" t="n">
        <v>48</v>
      </c>
      <c r="E109" t="n">
        <v>131.9687431772029</v>
      </c>
      <c r="F109" t="n">
        <v>-131.9687431772029</v>
      </c>
      <c r="G109" t="n">
        <v>200.3752831639655</v>
      </c>
    </row>
    <row r="110">
      <c r="A110" t="inlineStr">
        <is>
          <t>mv_f0_lv25_f3_l4</t>
        </is>
      </c>
      <c r="B110" t="inlineStr">
        <is>
          <t>6963</t>
        </is>
      </c>
      <c r="C110" t="inlineStr">
        <is>
          <t>mv_f0_lv25_f3_l4</t>
        </is>
      </c>
      <c r="D110" t="n">
        <v>48</v>
      </c>
      <c r="E110" t="n">
        <v>131.8317526642657</v>
      </c>
      <c r="F110" t="n">
        <v>-131.8317526642657</v>
      </c>
      <c r="G110" t="n">
        <v>188.1312258601695</v>
      </c>
    </row>
    <row r="111">
      <c r="A111" t="inlineStr">
        <is>
          <t>mv_f0_lv3_f1_l1</t>
        </is>
      </c>
      <c r="B111" t="inlineStr">
        <is>
          <t>1433</t>
        </is>
      </c>
      <c r="C111" t="inlineStr">
        <is>
          <t>mv_f0_lv3_f1_l1</t>
        </is>
      </c>
      <c r="D111" t="n">
        <v>48</v>
      </c>
      <c r="E111" t="n">
        <v>131.7353287833291</v>
      </c>
      <c r="F111" t="n">
        <v>-131.7353287833291</v>
      </c>
      <c r="G111" t="n">
        <v>244.1048841038995</v>
      </c>
    </row>
    <row r="112">
      <c r="A112" t="inlineStr">
        <is>
          <t>mv_f0_lv25_f1_l12</t>
        </is>
      </c>
      <c r="B112" t="inlineStr">
        <is>
          <t>6819</t>
        </is>
      </c>
      <c r="C112" t="inlineStr">
        <is>
          <t>mv_f0_lv25_f1_l12</t>
        </is>
      </c>
      <c r="D112" t="n">
        <v>48</v>
      </c>
      <c r="E112" t="n">
        <v>131.4345218948071</v>
      </c>
      <c r="F112" t="n">
        <v>-131.4345218948071</v>
      </c>
      <c r="G112" t="n">
        <v>272.790003770377</v>
      </c>
    </row>
    <row r="113">
      <c r="A113" t="inlineStr">
        <is>
          <t>mv_f0_lv25_f3_l3</t>
        </is>
      </c>
      <c r="B113" t="inlineStr">
        <is>
          <t>6961</t>
        </is>
      </c>
      <c r="C113" t="inlineStr">
        <is>
          <t>mv_f0_lv25_f3_l3</t>
        </is>
      </c>
      <c r="D113" t="n">
        <v>48</v>
      </c>
      <c r="E113" t="n">
        <v>131.0994597674222</v>
      </c>
      <c r="F113" t="n">
        <v>-131.0994597674222</v>
      </c>
      <c r="G113" t="n">
        <v>186.7037880709961</v>
      </c>
    </row>
    <row r="114">
      <c r="A114" t="inlineStr">
        <is>
          <t>mv_f0_lv3_f3_l5</t>
        </is>
      </c>
      <c r="B114" t="inlineStr">
        <is>
          <t>1601</t>
        </is>
      </c>
      <c r="C114" t="inlineStr">
        <is>
          <t>mv_f0_lv3_f3_l5</t>
        </is>
      </c>
      <c r="D114" t="n">
        <v>48</v>
      </c>
      <c r="E114" t="n">
        <v>130.9660321736225</v>
      </c>
      <c r="F114" t="n">
        <v>-130.9660321736225</v>
      </c>
      <c r="G114" t="n">
        <v>307.2303627848356</v>
      </c>
    </row>
    <row r="115">
      <c r="A115" t="inlineStr">
        <is>
          <t>mv_f0_lv25_f1_l1</t>
        </is>
      </c>
      <c r="B115" t="inlineStr">
        <is>
          <t>6797</t>
        </is>
      </c>
      <c r="C115" t="inlineStr">
        <is>
          <t>mv_f0_lv25_f1_l1</t>
        </is>
      </c>
      <c r="D115" t="n">
        <v>48</v>
      </c>
      <c r="E115" t="n">
        <v>130.2227807606737</v>
      </c>
      <c r="F115" t="n">
        <v>-130.2227807606737</v>
      </c>
      <c r="G115" t="n">
        <v>283.5110192020204</v>
      </c>
    </row>
    <row r="116">
      <c r="A116" t="inlineStr">
        <is>
          <t>mv_f0_lv3_f3_l7</t>
        </is>
      </c>
      <c r="B116" t="inlineStr">
        <is>
          <t>1605</t>
        </is>
      </c>
      <c r="C116" t="inlineStr">
        <is>
          <t>mv_f0_lv3_f3_l7</t>
        </is>
      </c>
      <c r="D116" t="n">
        <v>48</v>
      </c>
      <c r="E116" t="n">
        <v>130.1558930253976</v>
      </c>
      <c r="F116" t="n">
        <v>-130.1558930253976</v>
      </c>
      <c r="G116" t="n">
        <v>305.9749180202286</v>
      </c>
    </row>
    <row r="117">
      <c r="A117" t="inlineStr">
        <is>
          <t>mv_f0_lv3_f3_l28</t>
        </is>
      </c>
      <c r="B117" t="inlineStr">
        <is>
          <t>1647</t>
        </is>
      </c>
      <c r="C117" t="inlineStr">
        <is>
          <t>mv_f0_lv3_f3_l28</t>
        </is>
      </c>
      <c r="D117" t="n">
        <v>48</v>
      </c>
      <c r="E117" t="n">
        <v>129.8256208704914</v>
      </c>
      <c r="F117" t="n">
        <v>-129.8256208704914</v>
      </c>
      <c r="G117" t="n">
        <v>239.6117553182041</v>
      </c>
    </row>
    <row r="118">
      <c r="A118" t="inlineStr">
        <is>
          <t>mv_f0_lv3_f1_l4</t>
        </is>
      </c>
      <c r="B118" t="inlineStr">
        <is>
          <t>1439</t>
        </is>
      </c>
      <c r="C118" t="inlineStr">
        <is>
          <t>mv_f0_lv3_f1_l4</t>
        </is>
      </c>
      <c r="D118" t="n">
        <v>48</v>
      </c>
      <c r="E118" t="n">
        <v>129.6689360932382</v>
      </c>
      <c r="F118" t="n">
        <v>-129.6689360932382</v>
      </c>
      <c r="G118" t="n">
        <v>206.5954848291461</v>
      </c>
    </row>
    <row r="119">
      <c r="A119" t="inlineStr">
        <is>
          <t>mv_f0_lv5_f2_l28</t>
        </is>
      </c>
      <c r="B119" t="inlineStr">
        <is>
          <t>2207</t>
        </is>
      </c>
      <c r="C119" t="inlineStr">
        <is>
          <t>mv_f0_lv5_f2_l28</t>
        </is>
      </c>
      <c r="D119" t="n">
        <v>48</v>
      </c>
      <c r="E119" t="n">
        <v>129.3008019395967</v>
      </c>
      <c r="F119" t="n">
        <v>-129.3008019395967</v>
      </c>
      <c r="G119" t="n">
        <v>258.5039735003437</v>
      </c>
    </row>
    <row r="120">
      <c r="A120" t="inlineStr">
        <is>
          <t>mv_f0_lv25_f1_l5</t>
        </is>
      </c>
      <c r="B120" t="inlineStr">
        <is>
          <t>6805</t>
        </is>
      </c>
      <c r="C120" t="inlineStr">
        <is>
          <t>mv_f0_lv25_f1_l5</t>
        </is>
      </c>
      <c r="D120" t="n">
        <v>48</v>
      </c>
      <c r="E120" t="n">
        <v>128.8068698432174</v>
      </c>
      <c r="F120" t="n">
        <v>-128.8068698432174</v>
      </c>
      <c r="G120" t="n">
        <v>289.1272689898805</v>
      </c>
    </row>
    <row r="121">
      <c r="A121" t="inlineStr">
        <is>
          <t>mv_f0_lv26_f1_l5</t>
        </is>
      </c>
      <c r="B121" t="inlineStr">
        <is>
          <t>7211</t>
        </is>
      </c>
      <c r="C121" t="inlineStr">
        <is>
          <t>mv_f0_lv26_f1_l5</t>
        </is>
      </c>
      <c r="D121" t="n">
        <v>48</v>
      </c>
      <c r="E121" t="n">
        <v>128.7831233481667</v>
      </c>
      <c r="F121" t="n">
        <v>-128.7831233481667</v>
      </c>
      <c r="G121" t="n">
        <v>197.810212139662</v>
      </c>
    </row>
    <row r="122">
      <c r="A122" t="inlineStr">
        <is>
          <t>mv_f0_lv42_f1_l0</t>
        </is>
      </c>
      <c r="B122" t="inlineStr">
        <is>
          <t>10443</t>
        </is>
      </c>
      <c r="C122" t="inlineStr">
        <is>
          <t>mv_f0_lv42_f1_l0</t>
        </is>
      </c>
      <c r="D122" t="n">
        <v>48</v>
      </c>
      <c r="E122" t="n">
        <v>128.5085046211142</v>
      </c>
      <c r="F122" t="n">
        <v>-128.5085046211142</v>
      </c>
      <c r="G122" t="n">
        <v>296.9508999319401</v>
      </c>
    </row>
    <row r="123">
      <c r="A123" t="inlineStr">
        <is>
          <t>mv_f0_lv13_f1_l21</t>
        </is>
      </c>
      <c r="B123" t="inlineStr">
        <is>
          <t>4305</t>
        </is>
      </c>
      <c r="C123" t="inlineStr">
        <is>
          <t>mv_f0_lv13_f1_l21</t>
        </is>
      </c>
      <c r="D123" t="n">
        <v>48</v>
      </c>
      <c r="E123" t="n">
        <v>128.497952504793</v>
      </c>
      <c r="F123" t="n">
        <v>-128.497952504793</v>
      </c>
      <c r="G123" t="n">
        <v>293.1020493771979</v>
      </c>
    </row>
    <row r="124">
      <c r="A124" t="inlineStr">
        <is>
          <t>mv_f0_lv3_f3_l8</t>
        </is>
      </c>
      <c r="B124" t="inlineStr">
        <is>
          <t>1607</t>
        </is>
      </c>
      <c r="C124" t="inlineStr">
        <is>
          <t>mv_f0_lv3_f3_l8</t>
        </is>
      </c>
      <c r="D124" t="n">
        <v>48</v>
      </c>
      <c r="E124" t="n">
        <v>128.2186003670178</v>
      </c>
      <c r="F124" t="n">
        <v>-128.2186003670178</v>
      </c>
      <c r="G124" t="n">
        <v>303.6011781422458</v>
      </c>
    </row>
    <row r="125">
      <c r="A125" t="inlineStr">
        <is>
          <t>mv_f0_lv3_f3_l4</t>
        </is>
      </c>
      <c r="B125" t="inlineStr">
        <is>
          <t>1599</t>
        </is>
      </c>
      <c r="C125" t="inlineStr">
        <is>
          <t>mv_f0_lv3_f3_l4</t>
        </is>
      </c>
      <c r="D125" t="n">
        <v>48</v>
      </c>
      <c r="E125" t="n">
        <v>128.1501762924258</v>
      </c>
      <c r="F125" t="n">
        <v>-128.1501762924258</v>
      </c>
      <c r="G125" t="n">
        <v>302.2286674725266</v>
      </c>
    </row>
    <row r="126">
      <c r="A126" t="inlineStr">
        <is>
          <t>mv_f0_lv3_f3_l27</t>
        </is>
      </c>
      <c r="B126" t="inlineStr">
        <is>
          <t>1645</t>
        </is>
      </c>
      <c r="C126" t="inlineStr">
        <is>
          <t>mv_f0_lv3_f3_l27</t>
        </is>
      </c>
      <c r="D126" t="n">
        <v>48</v>
      </c>
      <c r="E126" t="n">
        <v>128.0928789564757</v>
      </c>
      <c r="F126" t="n">
        <v>-128.0928789564757</v>
      </c>
      <c r="G126" t="n">
        <v>238.8251490190622</v>
      </c>
    </row>
    <row r="127">
      <c r="A127" t="inlineStr">
        <is>
          <t>mv_f0_lv25_f2_l0</t>
        </is>
      </c>
      <c r="B127" t="inlineStr">
        <is>
          <t>6875</t>
        </is>
      </c>
      <c r="C127" t="inlineStr">
        <is>
          <t>mv_f0_lv25_f2_l0</t>
        </is>
      </c>
      <c r="D127" t="n">
        <v>48</v>
      </c>
      <c r="E127" t="n">
        <v>128.0745849333049</v>
      </c>
      <c r="F127" t="n">
        <v>-128.0745849333049</v>
      </c>
      <c r="G127" t="n">
        <v>258.2271187839146</v>
      </c>
    </row>
    <row r="128">
      <c r="A128" t="inlineStr">
        <is>
          <t>mv_f0_lv25_f1_l18</t>
        </is>
      </c>
      <c r="B128" t="inlineStr">
        <is>
          <t>6831</t>
        </is>
      </c>
      <c r="C128" t="inlineStr">
        <is>
          <t>mv_f0_lv25_f1_l18</t>
        </is>
      </c>
      <c r="D128" t="n">
        <v>48</v>
      </c>
      <c r="E128" t="n">
        <v>128.0635903833589</v>
      </c>
      <c r="F128" t="n">
        <v>-128.0635903833589</v>
      </c>
      <c r="G128" t="n">
        <v>245.8273182383369</v>
      </c>
    </row>
    <row r="129">
      <c r="A129" t="inlineStr">
        <is>
          <t>mv_f0_lv5_f2_l27</t>
        </is>
      </c>
      <c r="B129" t="inlineStr">
        <is>
          <t>2205</t>
        </is>
      </c>
      <c r="C129" t="inlineStr">
        <is>
          <t>mv_f0_lv5_f2_l27</t>
        </is>
      </c>
      <c r="D129" t="n">
        <v>48</v>
      </c>
      <c r="E129" t="n">
        <v>127.7897178405117</v>
      </c>
      <c r="F129" t="n">
        <v>-127.7897178405117</v>
      </c>
      <c r="G129" t="n">
        <v>257.2679362211153</v>
      </c>
    </row>
    <row r="130">
      <c r="A130" t="inlineStr">
        <is>
          <t>mv_f0_lv20_f3_l2</t>
        </is>
      </c>
      <c r="B130" t="inlineStr">
        <is>
          <t>5891</t>
        </is>
      </c>
      <c r="C130" t="inlineStr">
        <is>
          <t>mv_f0_lv20_f3_l2</t>
        </is>
      </c>
      <c r="D130" t="n">
        <v>48</v>
      </c>
      <c r="E130" t="n">
        <v>127.776375901197</v>
      </c>
      <c r="F130" t="n">
        <v>-127.776375901197</v>
      </c>
      <c r="G130" t="n">
        <v>274.0595896027015</v>
      </c>
    </row>
    <row r="131">
      <c r="A131" t="inlineStr">
        <is>
          <t>mv_f0_lv11_f1_l13</t>
        </is>
      </c>
      <c r="B131" t="inlineStr">
        <is>
          <t>3639</t>
        </is>
      </c>
      <c r="C131" t="inlineStr">
        <is>
          <t>mv_f0_lv11_f1_l13</t>
        </is>
      </c>
      <c r="D131" t="n">
        <v>48</v>
      </c>
      <c r="E131" t="n">
        <v>127.4057799658988</v>
      </c>
      <c r="F131" t="n">
        <v>-127.4057799658988</v>
      </c>
      <c r="G131" t="n">
        <v>211.8236027868069</v>
      </c>
    </row>
    <row r="132">
      <c r="A132" t="inlineStr">
        <is>
          <t>mv_f0_lv3_f1_l0</t>
        </is>
      </c>
      <c r="B132" t="inlineStr">
        <is>
          <t>1431</t>
        </is>
      </c>
      <c r="C132" t="inlineStr">
        <is>
          <t>mv_f0_lv3_f1_l0</t>
        </is>
      </c>
      <c r="D132" t="n">
        <v>48</v>
      </c>
      <c r="E132" t="n">
        <v>126.7228529624703</v>
      </c>
      <c r="F132" t="n">
        <v>-126.7228529624703</v>
      </c>
      <c r="G132" t="n">
        <v>234.0602602680384</v>
      </c>
    </row>
    <row r="133">
      <c r="A133" t="inlineStr">
        <is>
          <t>mv_f0_lv12_f2_l13</t>
        </is>
      </c>
      <c r="B133" t="inlineStr">
        <is>
          <t>4073</t>
        </is>
      </c>
      <c r="C133" t="inlineStr">
        <is>
          <t>mv_f0_lv12_f2_l13</t>
        </is>
      </c>
      <c r="D133" t="n">
        <v>48</v>
      </c>
      <c r="E133" t="n">
        <v>126.6261630350869</v>
      </c>
      <c r="F133" t="n">
        <v>-126.6261630350869</v>
      </c>
      <c r="G133" t="n">
        <v>258.2239249387923</v>
      </c>
    </row>
    <row r="134">
      <c r="A134" t="inlineStr">
        <is>
          <t>mv_f0_lv43_f0_l6</t>
        </is>
      </c>
      <c r="B134" t="inlineStr">
        <is>
          <t>10813</t>
        </is>
      </c>
      <c r="C134" t="inlineStr">
        <is>
          <t>mv_f0_lv43_f0_l6</t>
        </is>
      </c>
      <c r="D134" t="n">
        <v>48</v>
      </c>
      <c r="E134" t="n">
        <v>126.4458587901854</v>
      </c>
      <c r="F134" t="n">
        <v>-126.4458587901854</v>
      </c>
      <c r="G134" t="n">
        <v>272.4635804342415</v>
      </c>
    </row>
    <row r="135">
      <c r="A135" t="inlineStr">
        <is>
          <t>mv_f0_lv25_f1_l17</t>
        </is>
      </c>
      <c r="B135" t="inlineStr">
        <is>
          <t>6829</t>
        </is>
      </c>
      <c r="C135" t="inlineStr">
        <is>
          <t>mv_f0_lv25_f1_l17</t>
        </is>
      </c>
      <c r="D135" t="n">
        <v>48</v>
      </c>
      <c r="E135" t="n">
        <v>126.3416098004693</v>
      </c>
      <c r="F135" t="n">
        <v>-126.3416098004693</v>
      </c>
      <c r="G135" t="n">
        <v>242.3860857713191</v>
      </c>
    </row>
    <row r="136">
      <c r="A136" t="inlineStr">
        <is>
          <t>mv_f0_lv25_f1_l4</t>
        </is>
      </c>
      <c r="B136" t="inlineStr">
        <is>
          <t>6803</t>
        </is>
      </c>
      <c r="C136" t="inlineStr">
        <is>
          <t>mv_f0_lv25_f1_l4</t>
        </is>
      </c>
      <c r="D136" t="n">
        <v>48</v>
      </c>
      <c r="E136" t="n">
        <v>125.9521895699638</v>
      </c>
      <c r="F136" t="n">
        <v>-125.9521895699638</v>
      </c>
      <c r="G136" t="n">
        <v>286.091914580424</v>
      </c>
    </row>
    <row r="137">
      <c r="A137" t="inlineStr">
        <is>
          <t>mv_f0_lv25_f1_l0</t>
        </is>
      </c>
      <c r="B137" t="inlineStr">
        <is>
          <t>6795</t>
        </is>
      </c>
      <c r="C137" t="inlineStr">
        <is>
          <t>mv_f0_lv25_f1_l0</t>
        </is>
      </c>
      <c r="D137" t="n">
        <v>48</v>
      </c>
      <c r="E137" t="n">
        <v>125.9357624890066</v>
      </c>
      <c r="F137" t="n">
        <v>-125.9357624890066</v>
      </c>
      <c r="G137" t="n">
        <v>274.4561084714588</v>
      </c>
    </row>
    <row r="138">
      <c r="A138" t="inlineStr">
        <is>
          <t>mv_f0_lv13_f2_l20</t>
        </is>
      </c>
      <c r="B138" t="inlineStr">
        <is>
          <t>4383</t>
        </is>
      </c>
      <c r="C138" t="inlineStr">
        <is>
          <t>mv_f0_lv13_f2_l20</t>
        </is>
      </c>
      <c r="D138" t="n">
        <v>48</v>
      </c>
      <c r="E138" t="n">
        <v>125.7983468733888</v>
      </c>
      <c r="F138" t="n">
        <v>-125.7983468733888</v>
      </c>
      <c r="G138" t="n">
        <v>250.3398329846527</v>
      </c>
    </row>
    <row r="139">
      <c r="A139" t="inlineStr">
        <is>
          <t>mv_f0_lv25_f4_l12</t>
        </is>
      </c>
      <c r="B139" t="inlineStr">
        <is>
          <t>7059</t>
        </is>
      </c>
      <c r="C139" t="inlineStr">
        <is>
          <t>mv_f0_lv25_f4_l12</t>
        </is>
      </c>
      <c r="D139" t="n">
        <v>48</v>
      </c>
      <c r="E139" t="n">
        <v>125.7677237214754</v>
      </c>
      <c r="F139" t="n">
        <v>-125.7677237214754</v>
      </c>
      <c r="G139" t="n">
        <v>217.2580604173442</v>
      </c>
    </row>
    <row r="140">
      <c r="A140" t="inlineStr">
        <is>
          <t>mv_f0_lv3_f3_l32</t>
        </is>
      </c>
      <c r="B140" t="inlineStr">
        <is>
          <t>1655</t>
        </is>
      </c>
      <c r="C140" t="inlineStr">
        <is>
          <t>mv_f0_lv3_f3_l32</t>
        </is>
      </c>
      <c r="D140" t="n">
        <v>48</v>
      </c>
      <c r="E140" t="n">
        <v>125.6535525334169</v>
      </c>
      <c r="F140" t="n">
        <v>-125.6535525334169</v>
      </c>
      <c r="G140" t="n">
        <v>242.8005127952055</v>
      </c>
    </row>
    <row r="141">
      <c r="A141" t="inlineStr">
        <is>
          <t>mv_f0_lv13_f1_l18</t>
        </is>
      </c>
      <c r="B141" t="inlineStr">
        <is>
          <t>4299</t>
        </is>
      </c>
      <c r="C141" t="inlineStr">
        <is>
          <t>mv_f0_lv13_f1_l18</t>
        </is>
      </c>
      <c r="D141" t="n">
        <v>48</v>
      </c>
      <c r="E141" t="n">
        <v>125.5218913985372</v>
      </c>
      <c r="F141" t="n">
        <v>-125.5218913985372</v>
      </c>
      <c r="G141" t="n">
        <v>289.5371129596983</v>
      </c>
    </row>
    <row r="142">
      <c r="A142" t="inlineStr">
        <is>
          <t>mv_f0_lv12_f2_l10</t>
        </is>
      </c>
      <c r="B142" t="inlineStr">
        <is>
          <t>4067</t>
        </is>
      </c>
      <c r="C142" t="inlineStr">
        <is>
          <t>mv_f0_lv12_f2_l10</t>
        </is>
      </c>
      <c r="D142" t="n">
        <v>48</v>
      </c>
      <c r="E142" t="n">
        <v>125.3861528331545</v>
      </c>
      <c r="F142" t="n">
        <v>-125.3861528331545</v>
      </c>
      <c r="G142" t="n">
        <v>262.9923570765155</v>
      </c>
    </row>
    <row r="143">
      <c r="A143" t="inlineStr">
        <is>
          <t>mv_f0_lv3_f3_l3</t>
        </is>
      </c>
      <c r="B143" t="inlineStr">
        <is>
          <t>1597</t>
        </is>
      </c>
      <c r="C143" t="inlineStr">
        <is>
          <t>mv_f0_lv3_f3_l3</t>
        </is>
      </c>
      <c r="D143" t="n">
        <v>48</v>
      </c>
      <c r="E143" t="n">
        <v>125.0664275164513</v>
      </c>
      <c r="F143" t="n">
        <v>-125.0664275164513</v>
      </c>
      <c r="G143" t="n">
        <v>301.7887971528674</v>
      </c>
    </row>
    <row r="144">
      <c r="A144" t="inlineStr">
        <is>
          <t>mv_f0_lv3_f1_l3</t>
        </is>
      </c>
      <c r="B144" t="inlineStr">
        <is>
          <t>1437</t>
        </is>
      </c>
      <c r="C144" t="inlineStr">
        <is>
          <t>mv_f0_lv3_f1_l3</t>
        </is>
      </c>
      <c r="D144" t="n">
        <v>48</v>
      </c>
      <c r="E144" t="n">
        <v>124.9821865139424</v>
      </c>
      <c r="F144" t="n">
        <v>-124.9821865139424</v>
      </c>
      <c r="G144" t="n">
        <v>200.2403719923541</v>
      </c>
    </row>
    <row r="145">
      <c r="A145" t="inlineStr">
        <is>
          <t>mv_f0_lv3_f1_l5</t>
        </is>
      </c>
      <c r="B145" t="inlineStr">
        <is>
          <t>1441</t>
        </is>
      </c>
      <c r="C145" t="inlineStr">
        <is>
          <t>mv_f0_lv3_f1_l5</t>
        </is>
      </c>
      <c r="D145" t="n">
        <v>48</v>
      </c>
      <c r="E145" t="n">
        <v>124.0566794251926</v>
      </c>
      <c r="F145" t="n">
        <v>-124.0566794251926</v>
      </c>
      <c r="G145" t="n">
        <v>200.8431054887668</v>
      </c>
    </row>
    <row r="146">
      <c r="A146" t="inlineStr">
        <is>
          <t>mv_f0_lv12_f2_l12</t>
        </is>
      </c>
      <c r="B146" t="inlineStr">
        <is>
          <t>4071</t>
        </is>
      </c>
      <c r="C146" t="inlineStr">
        <is>
          <t>mv_f0_lv12_f2_l12</t>
        </is>
      </c>
      <c r="D146" t="n">
        <v>48</v>
      </c>
      <c r="E146" t="n">
        <v>123.7856716517308</v>
      </c>
      <c r="F146" t="n">
        <v>-123.7856716517308</v>
      </c>
      <c r="G146" t="n">
        <v>256.2890576810374</v>
      </c>
    </row>
    <row r="147">
      <c r="A147" t="inlineStr">
        <is>
          <t>mv_f0_lv26_f1_l3</t>
        </is>
      </c>
      <c r="B147" t="inlineStr">
        <is>
          <t>7207</t>
        </is>
      </c>
      <c r="C147" t="inlineStr">
        <is>
          <t>mv_f0_lv26_f1_l3</t>
        </is>
      </c>
      <c r="D147" t="n">
        <v>48</v>
      </c>
      <c r="E147" t="n">
        <v>123.6553268439829</v>
      </c>
      <c r="F147" t="n">
        <v>-123.6553268439829</v>
      </c>
      <c r="G147" t="n">
        <v>189.1934332283307</v>
      </c>
    </row>
    <row r="148">
      <c r="A148" t="inlineStr">
        <is>
          <t>mv_f0_lv13_f1_l20</t>
        </is>
      </c>
      <c r="B148" t="inlineStr">
        <is>
          <t>4303</t>
        </is>
      </c>
      <c r="C148" t="inlineStr">
        <is>
          <t>mv_f0_lv13_f1_l20</t>
        </is>
      </c>
      <c r="D148" t="n">
        <v>48</v>
      </c>
      <c r="E148" t="n">
        <v>123.3159332058794</v>
      </c>
      <c r="F148" t="n">
        <v>-123.3159332058794</v>
      </c>
      <c r="G148" t="n">
        <v>285.8641614557259</v>
      </c>
    </row>
    <row r="149">
      <c r="A149" t="inlineStr">
        <is>
          <t>mv_f0_lv26_f1_l8</t>
        </is>
      </c>
      <c r="B149" t="inlineStr">
        <is>
          <t>7217</t>
        </is>
      </c>
      <c r="C149" t="inlineStr">
        <is>
          <t>mv_f0_lv26_f1_l8</t>
        </is>
      </c>
      <c r="D149" t="n">
        <v>48</v>
      </c>
      <c r="E149" t="n">
        <v>122.9782691760765</v>
      </c>
      <c r="F149" t="n">
        <v>-122.9782691760765</v>
      </c>
      <c r="G149" t="n">
        <v>191.6969279185026</v>
      </c>
    </row>
    <row r="150">
      <c r="A150" t="inlineStr">
        <is>
          <t>mv_f0_lv25_f4_l2</t>
        </is>
      </c>
      <c r="B150" t="inlineStr">
        <is>
          <t>7039</t>
        </is>
      </c>
      <c r="C150" t="inlineStr">
        <is>
          <t>mv_f0_lv25_f4_l2</t>
        </is>
      </c>
      <c r="D150" t="n">
        <v>48</v>
      </c>
      <c r="E150" t="n">
        <v>122.8734177401615</v>
      </c>
      <c r="F150" t="n">
        <v>-122.8734177401615</v>
      </c>
      <c r="G150" t="n">
        <v>209.4161851919038</v>
      </c>
    </row>
    <row r="151">
      <c r="A151" t="inlineStr">
        <is>
          <t>mv_f0_lv40_f1_l1</t>
        </is>
      </c>
      <c r="B151" t="inlineStr">
        <is>
          <t>9907</t>
        </is>
      </c>
      <c r="C151" t="inlineStr">
        <is>
          <t>mv_f0_lv40_f1_l1</t>
        </is>
      </c>
      <c r="D151" t="n">
        <v>48</v>
      </c>
      <c r="E151" t="n">
        <v>122.2262961958902</v>
      </c>
      <c r="F151" t="n">
        <v>-122.2262961958902</v>
      </c>
      <c r="G151" t="n">
        <v>262.8591042942018</v>
      </c>
    </row>
    <row r="152">
      <c r="A152" t="inlineStr">
        <is>
          <t>mv_f0_lv3_f3_l31</t>
        </is>
      </c>
      <c r="B152" t="inlineStr">
        <is>
          <t>1653</t>
        </is>
      </c>
      <c r="C152" t="inlineStr">
        <is>
          <t>mv_f0_lv3_f3_l31</t>
        </is>
      </c>
      <c r="D152" t="n">
        <v>48</v>
      </c>
      <c r="E152" t="n">
        <v>121.856610870436</v>
      </c>
      <c r="F152" t="n">
        <v>-121.856610870436</v>
      </c>
      <c r="G152" t="n">
        <v>237.8179786341952</v>
      </c>
    </row>
    <row r="153">
      <c r="A153" t="inlineStr">
        <is>
          <t>mv_f0_lv26_f1_l20</t>
        </is>
      </c>
      <c r="B153" t="inlineStr">
        <is>
          <t>7241</t>
        </is>
      </c>
      <c r="C153" t="inlineStr">
        <is>
          <t>mv_f0_lv26_f1_l20</t>
        </is>
      </c>
      <c r="D153" t="n">
        <v>48</v>
      </c>
      <c r="E153" t="n">
        <v>121.511449861297</v>
      </c>
      <c r="F153" t="n">
        <v>-121.511449861297</v>
      </c>
      <c r="G153" t="n">
        <v>201.426164531698</v>
      </c>
    </row>
    <row r="154">
      <c r="A154" t="inlineStr">
        <is>
          <t>mv_f0_lv20_f3_l1</t>
        </is>
      </c>
      <c r="B154" t="inlineStr">
        <is>
          <t>5889</t>
        </is>
      </c>
      <c r="C154" t="inlineStr">
        <is>
          <t>mv_f0_lv20_f3_l1</t>
        </is>
      </c>
      <c r="D154" t="n">
        <v>48</v>
      </c>
      <c r="E154" t="n">
        <v>121.4432715938836</v>
      </c>
      <c r="F154" t="n">
        <v>-121.4432715938836</v>
      </c>
      <c r="G154" t="n">
        <v>253.9373987783515</v>
      </c>
    </row>
    <row r="155">
      <c r="A155" t="inlineStr">
        <is>
          <t>mv_f0_lv25_f1_l3</t>
        </is>
      </c>
      <c r="B155" t="inlineStr">
        <is>
          <t>6801</t>
        </is>
      </c>
      <c r="C155" t="inlineStr">
        <is>
          <t>mv_f0_lv25_f1_l3</t>
        </is>
      </c>
      <c r="D155" t="n">
        <v>48</v>
      </c>
      <c r="E155" t="n">
        <v>121.4252329368937</v>
      </c>
      <c r="F155" t="n">
        <v>-121.4252329368937</v>
      </c>
      <c r="G155" t="n">
        <v>277.8285036858621</v>
      </c>
    </row>
    <row r="156">
      <c r="A156" t="inlineStr">
        <is>
          <t>mv_f0_lv25_f4_l7</t>
        </is>
      </c>
      <c r="B156" t="inlineStr">
        <is>
          <t>7049</t>
        </is>
      </c>
      <c r="C156" t="inlineStr">
        <is>
          <t>mv_f0_lv25_f4_l7</t>
        </is>
      </c>
      <c r="D156" t="n">
        <v>48</v>
      </c>
      <c r="E156" t="n">
        <v>121.18397762848</v>
      </c>
      <c r="F156" t="n">
        <v>-121.18397762848</v>
      </c>
      <c r="G156" t="n">
        <v>210.6881217789353</v>
      </c>
    </row>
    <row r="157">
      <c r="A157" t="inlineStr">
        <is>
          <t>mv_f0_lv3_f3_l13</t>
        </is>
      </c>
      <c r="B157" t="inlineStr">
        <is>
          <t>1617</t>
        </is>
      </c>
      <c r="C157" t="inlineStr">
        <is>
          <t>mv_f0_lv3_f3_l13</t>
        </is>
      </c>
      <c r="D157" t="n">
        <v>48</v>
      </c>
      <c r="E157" t="n">
        <v>120.8928642248871</v>
      </c>
      <c r="F157" t="n">
        <v>-120.8928642248871</v>
      </c>
      <c r="G157" t="n">
        <v>266.4632954015267</v>
      </c>
    </row>
    <row r="158">
      <c r="A158" t="inlineStr">
        <is>
          <t>mv_f0_lv25_f1_l16</t>
        </is>
      </c>
      <c r="B158" t="inlineStr">
        <is>
          <t>6827</t>
        </is>
      </c>
      <c r="C158" t="inlineStr">
        <is>
          <t>mv_f0_lv25_f1_l16</t>
        </is>
      </c>
      <c r="D158" t="n">
        <v>48</v>
      </c>
      <c r="E158" t="n">
        <v>120.6727285851915</v>
      </c>
      <c r="F158" t="n">
        <v>-120.6727285851915</v>
      </c>
      <c r="G158" t="n">
        <v>238.7881552594722</v>
      </c>
    </row>
    <row r="159">
      <c r="A159" t="inlineStr">
        <is>
          <t>mv_f0_lv25_f4_l11</t>
        </is>
      </c>
      <c r="B159" t="inlineStr">
        <is>
          <t>7057</t>
        </is>
      </c>
      <c r="C159" t="inlineStr">
        <is>
          <t>mv_f0_lv25_f4_l11</t>
        </is>
      </c>
      <c r="D159" t="n">
        <v>48</v>
      </c>
      <c r="E159" t="n">
        <v>120.2862021593089</v>
      </c>
      <c r="F159" t="n">
        <v>-120.2862021593089</v>
      </c>
      <c r="G159" t="n">
        <v>209.0728716911213</v>
      </c>
    </row>
    <row r="160">
      <c r="A160" t="inlineStr">
        <is>
          <t>mv_f0_lv25_f1_l19</t>
        </is>
      </c>
      <c r="B160" t="inlineStr">
        <is>
          <t>6833</t>
        </is>
      </c>
      <c r="C160" t="inlineStr">
        <is>
          <t>mv_f0_lv25_f1_l19</t>
        </is>
      </c>
      <c r="D160" t="n">
        <v>48</v>
      </c>
      <c r="E160" t="n">
        <v>120.1336185886905</v>
      </c>
      <c r="F160" t="n">
        <v>-120.1336185886905</v>
      </c>
      <c r="G160" t="n">
        <v>239.5141304002644</v>
      </c>
    </row>
    <row r="161">
      <c r="A161" t="inlineStr">
        <is>
          <t>mv_f0_lv13_f1_l19</t>
        </is>
      </c>
      <c r="B161" t="inlineStr">
        <is>
          <t>4301</t>
        </is>
      </c>
      <c r="C161" t="inlineStr">
        <is>
          <t>mv_f0_lv13_f1_l19</t>
        </is>
      </c>
      <c r="D161" t="n">
        <v>48</v>
      </c>
      <c r="E161" t="n">
        <v>119.9855811384987</v>
      </c>
      <c r="F161" t="n">
        <v>-119.9855811384987</v>
      </c>
      <c r="G161" t="n">
        <v>277.6084957517774</v>
      </c>
    </row>
    <row r="162">
      <c r="A162" t="inlineStr">
        <is>
          <t>mv_f0_lv25_f4_l6</t>
        </is>
      </c>
      <c r="B162" t="inlineStr">
        <is>
          <t>7047</t>
        </is>
      </c>
      <c r="C162" t="inlineStr">
        <is>
          <t>mv_f0_lv25_f4_l6</t>
        </is>
      </c>
      <c r="D162" t="n">
        <v>48</v>
      </c>
      <c r="E162" t="n">
        <v>119.9607935514717</v>
      </c>
      <c r="F162" t="n">
        <v>-119.9607935514717</v>
      </c>
      <c r="G162" t="n">
        <v>209.0371644093776</v>
      </c>
    </row>
    <row r="163">
      <c r="A163" t="inlineStr">
        <is>
          <t>mv_f0_lv26_f1_l7</t>
        </is>
      </c>
      <c r="B163" t="inlineStr">
        <is>
          <t>7215</t>
        </is>
      </c>
      <c r="C163" t="inlineStr">
        <is>
          <t>mv_f0_lv26_f1_l7</t>
        </is>
      </c>
      <c r="D163" t="n">
        <v>48</v>
      </c>
      <c r="E163" t="n">
        <v>119.8415927517655</v>
      </c>
      <c r="F163" t="n">
        <v>-119.8415927517655</v>
      </c>
      <c r="G163" t="n">
        <v>183.2436643047484</v>
      </c>
    </row>
    <row r="164">
      <c r="A164" t="inlineStr">
        <is>
          <t>mv_f0_lv26_f1_l19</t>
        </is>
      </c>
      <c r="B164" t="inlineStr">
        <is>
          <t>7239</t>
        </is>
      </c>
      <c r="C164" t="inlineStr">
        <is>
          <t>mv_f0_lv26_f1_l19</t>
        </is>
      </c>
      <c r="D164" t="n">
        <v>48</v>
      </c>
      <c r="E164" t="n">
        <v>119.7647381633386</v>
      </c>
      <c r="F164" t="n">
        <v>-119.7647381633386</v>
      </c>
      <c r="G164" t="n">
        <v>200.9179424894969</v>
      </c>
    </row>
    <row r="165">
      <c r="A165" t="inlineStr">
        <is>
          <t>mv_f0_lv26_f1_l1</t>
        </is>
      </c>
      <c r="B165" t="inlineStr">
        <is>
          <t>7203</t>
        </is>
      </c>
      <c r="C165" t="inlineStr">
        <is>
          <t>mv_f0_lv26_f1_l1</t>
        </is>
      </c>
      <c r="D165" t="n">
        <v>48</v>
      </c>
      <c r="E165" t="n">
        <v>119.7554885619426</v>
      </c>
      <c r="F165" t="n">
        <v>-119.7554885619426</v>
      </c>
      <c r="G165" t="n">
        <v>184.7124478869754</v>
      </c>
    </row>
    <row r="166">
      <c r="A166" t="inlineStr">
        <is>
          <t>mv_f0_lv13_f1_l17</t>
        </is>
      </c>
      <c r="B166" t="inlineStr">
        <is>
          <t>4297</t>
        </is>
      </c>
      <c r="C166" t="inlineStr">
        <is>
          <t>mv_f0_lv13_f1_l17</t>
        </is>
      </c>
      <c r="D166" t="n">
        <v>48</v>
      </c>
      <c r="E166" t="n">
        <v>119.7428031251262</v>
      </c>
      <c r="F166" t="n">
        <v>-119.7428031251262</v>
      </c>
      <c r="G166" t="n">
        <v>282.7256384717091</v>
      </c>
    </row>
    <row r="167">
      <c r="A167" t="inlineStr">
        <is>
          <t>mv_f0_lv3_f3_l14</t>
        </is>
      </c>
      <c r="B167" t="inlineStr">
        <is>
          <t>1619</t>
        </is>
      </c>
      <c r="C167" t="inlineStr">
        <is>
          <t>mv_f0_lv3_f3_l14</t>
        </is>
      </c>
      <c r="D167" t="n">
        <v>48</v>
      </c>
      <c r="E167" t="n">
        <v>119.6285083756647</v>
      </c>
      <c r="F167" t="n">
        <v>-119.6285083756647</v>
      </c>
      <c r="G167" t="n">
        <v>265.118727120957</v>
      </c>
    </row>
    <row r="168">
      <c r="A168" t="inlineStr">
        <is>
          <t>mv_f0_lv3_f3_l9</t>
        </is>
      </c>
      <c r="B168" t="inlineStr">
        <is>
          <t>1609</t>
        </is>
      </c>
      <c r="C168" t="inlineStr">
        <is>
          <t>mv_f0_lv3_f3_l9</t>
        </is>
      </c>
      <c r="D168" t="n">
        <v>48</v>
      </c>
      <c r="E168" t="n">
        <v>119.0486878050994</v>
      </c>
      <c r="F168" t="n">
        <v>-119.0486878050994</v>
      </c>
      <c r="G168" t="n">
        <v>275.0692745581148</v>
      </c>
    </row>
    <row r="169">
      <c r="A169" t="inlineStr">
        <is>
          <t>mv_f0_lv13_f2_l5</t>
        </is>
      </c>
      <c r="B169" t="inlineStr">
        <is>
          <t>4353</t>
        </is>
      </c>
      <c r="C169" t="inlineStr">
        <is>
          <t>mv_f0_lv13_f2_l5</t>
        </is>
      </c>
      <c r="D169" t="n">
        <v>48</v>
      </c>
      <c r="E169" t="n">
        <v>119.0414290264579</v>
      </c>
      <c r="F169" t="n">
        <v>-119.0414290264579</v>
      </c>
      <c r="G169" t="n">
        <v>305.2205559104855</v>
      </c>
    </row>
    <row r="170">
      <c r="A170" t="inlineStr">
        <is>
          <t>mv_f0_lv12_f2_l9</t>
        </is>
      </c>
      <c r="B170" t="inlineStr">
        <is>
          <t>4065</t>
        </is>
      </c>
      <c r="C170" t="inlineStr">
        <is>
          <t>mv_f0_lv12_f2_l9</t>
        </is>
      </c>
      <c r="D170" t="n">
        <v>48</v>
      </c>
      <c r="E170" t="n">
        <v>119.0096720614279</v>
      </c>
      <c r="F170" t="n">
        <v>-119.0096720614279</v>
      </c>
      <c r="G170" t="n">
        <v>253.8026289095994</v>
      </c>
    </row>
    <row r="171">
      <c r="A171" t="inlineStr">
        <is>
          <t>mv_f0_lv8_f1_l28</t>
        </is>
      </c>
      <c r="B171" t="inlineStr">
        <is>
          <t>2965</t>
        </is>
      </c>
      <c r="C171" t="inlineStr">
        <is>
          <t>mv_f0_lv8_f1_l28</t>
        </is>
      </c>
      <c r="D171" t="n">
        <v>48</v>
      </c>
      <c r="E171" t="n">
        <v>118.7226710873464</v>
      </c>
      <c r="F171" t="n">
        <v>-118.7226710873464</v>
      </c>
      <c r="G171" t="n">
        <v>195.4447492835832</v>
      </c>
    </row>
    <row r="172">
      <c r="A172" t="inlineStr">
        <is>
          <t>mv_f0_lv13_f2_l7</t>
        </is>
      </c>
      <c r="B172" t="inlineStr">
        <is>
          <t>4357</t>
        </is>
      </c>
      <c r="C172" t="inlineStr">
        <is>
          <t>mv_f0_lv13_f2_l7</t>
        </is>
      </c>
      <c r="D172" t="n">
        <v>48</v>
      </c>
      <c r="E172" t="n">
        <v>118.5649727187878</v>
      </c>
      <c r="F172" t="n">
        <v>-118.5649727187878</v>
      </c>
      <c r="G172" t="n">
        <v>300.8241342084626</v>
      </c>
    </row>
    <row r="173">
      <c r="A173" t="inlineStr">
        <is>
          <t>mv_f0_lv25_f4_l5</t>
        </is>
      </c>
      <c r="B173" t="inlineStr">
        <is>
          <t>7045</t>
        </is>
      </c>
      <c r="C173" t="inlineStr">
        <is>
          <t>mv_f0_lv25_f4_l5</t>
        </is>
      </c>
      <c r="D173" t="n">
        <v>48</v>
      </c>
      <c r="E173" t="n">
        <v>118.4040291098441</v>
      </c>
      <c r="F173" t="n">
        <v>-118.4040291098441</v>
      </c>
      <c r="G173" t="n">
        <v>207.5688746940145</v>
      </c>
    </row>
    <row r="174">
      <c r="A174" t="inlineStr">
        <is>
          <t>mv_f0_lv26_f1_l2</t>
        </is>
      </c>
      <c r="B174" t="inlineStr">
        <is>
          <t>7205</t>
        </is>
      </c>
      <c r="C174" t="inlineStr">
        <is>
          <t>mv_f0_lv26_f1_l2</t>
        </is>
      </c>
      <c r="D174" t="n">
        <v>48</v>
      </c>
      <c r="E174" t="n">
        <v>118.3405161635966</v>
      </c>
      <c r="F174" t="n">
        <v>-118.3405161635966</v>
      </c>
      <c r="G174" t="n">
        <v>183.4101243740998</v>
      </c>
    </row>
    <row r="175">
      <c r="A175" t="inlineStr">
        <is>
          <t>mv_f0_lv25_f3_l2</t>
        </is>
      </c>
      <c r="B175" t="inlineStr">
        <is>
          <t>6959</t>
        </is>
      </c>
      <c r="C175" t="inlineStr">
        <is>
          <t>mv_f0_lv25_f3_l2</t>
        </is>
      </c>
      <c r="D175" t="n">
        <v>48</v>
      </c>
      <c r="E175" t="n">
        <v>117.9953116780702</v>
      </c>
      <c r="F175" t="n">
        <v>-117.9953116780702</v>
      </c>
      <c r="G175" t="n">
        <v>170.5275880022777</v>
      </c>
    </row>
    <row r="176">
      <c r="A176" t="inlineStr">
        <is>
          <t>mv_f0_lv12_f2_l11</t>
        </is>
      </c>
      <c r="B176" t="inlineStr">
        <is>
          <t>4069</t>
        </is>
      </c>
      <c r="C176" t="inlineStr">
        <is>
          <t>mv_f0_lv12_f2_l11</t>
        </is>
      </c>
      <c r="D176" t="n">
        <v>48</v>
      </c>
      <c r="E176" t="n">
        <v>117.6029345811379</v>
      </c>
      <c r="F176" t="n">
        <v>-117.6029345811379</v>
      </c>
      <c r="G176" t="n">
        <v>248.5814184330349</v>
      </c>
    </row>
    <row r="177">
      <c r="A177" t="inlineStr">
        <is>
          <t>mv_f0_lv4_f3_l3</t>
        </is>
      </c>
      <c r="B177" t="inlineStr">
        <is>
          <t>1917</t>
        </is>
      </c>
      <c r="C177" t="inlineStr">
        <is>
          <t>mv_f0_lv4_f3_l3</t>
        </is>
      </c>
      <c r="D177" t="n">
        <v>48</v>
      </c>
      <c r="E177" t="n">
        <v>117.5706274837123</v>
      </c>
      <c r="F177" t="n">
        <v>-117.5706274837123</v>
      </c>
      <c r="G177" t="n">
        <v>249.6457089544359</v>
      </c>
    </row>
    <row r="178">
      <c r="A178" t="inlineStr">
        <is>
          <t>mv_f0_lv9_f2_l24</t>
        </is>
      </c>
      <c r="B178" t="inlineStr">
        <is>
          <t>3221</t>
        </is>
      </c>
      <c r="C178" t="inlineStr">
        <is>
          <t>mv_f0_lv9_f2_l24</t>
        </is>
      </c>
      <c r="D178" t="n">
        <v>48</v>
      </c>
      <c r="E178" t="n">
        <v>117.5360786644563</v>
      </c>
      <c r="F178" t="n">
        <v>-117.5360786644563</v>
      </c>
      <c r="G178" t="n">
        <v>245.7946610819067</v>
      </c>
    </row>
    <row r="179">
      <c r="A179" t="inlineStr">
        <is>
          <t>mv_f0_lv25_f4_l1</t>
        </is>
      </c>
      <c r="B179" t="inlineStr">
        <is>
          <t>7037</t>
        </is>
      </c>
      <c r="C179" t="inlineStr">
        <is>
          <t>mv_f0_lv25_f4_l1</t>
        </is>
      </c>
      <c r="D179" t="n">
        <v>48</v>
      </c>
      <c r="E179" t="n">
        <v>117.468916876768</v>
      </c>
      <c r="F179" t="n">
        <v>-117.468916876768</v>
      </c>
      <c r="G179" t="n">
        <v>205.4593354813532</v>
      </c>
    </row>
    <row r="180">
      <c r="A180" t="inlineStr">
        <is>
          <t>mv_f0_lv20_f3_l3</t>
        </is>
      </c>
      <c r="B180" t="inlineStr">
        <is>
          <t>5893</t>
        </is>
      </c>
      <c r="C180" t="inlineStr">
        <is>
          <t>mv_f0_lv20_f3_l3</t>
        </is>
      </c>
      <c r="D180" t="n">
        <v>48</v>
      </c>
      <c r="E180" t="n">
        <v>117.3332498968951</v>
      </c>
      <c r="F180" t="n">
        <v>-117.3332498968951</v>
      </c>
      <c r="G180" t="n">
        <v>265.0623235634505</v>
      </c>
    </row>
    <row r="181">
      <c r="A181" t="inlineStr">
        <is>
          <t>mv_f0_lv26_f1_l18</t>
        </is>
      </c>
      <c r="B181" t="inlineStr">
        <is>
          <t>7237</t>
        </is>
      </c>
      <c r="C181" t="inlineStr">
        <is>
          <t>mv_f0_lv26_f1_l18</t>
        </is>
      </c>
      <c r="D181" t="n">
        <v>48</v>
      </c>
      <c r="E181" t="n">
        <v>116.0087961057957</v>
      </c>
      <c r="F181" t="n">
        <v>-116.0087961057957</v>
      </c>
      <c r="G181" t="n">
        <v>196.8623018868501</v>
      </c>
    </row>
    <row r="182">
      <c r="A182" t="inlineStr">
        <is>
          <t>mv_f0_lv25_f4_l16</t>
        </is>
      </c>
      <c r="B182" t="inlineStr">
        <is>
          <t>7067</t>
        </is>
      </c>
      <c r="C182" t="inlineStr">
        <is>
          <t>mv_f0_lv25_f4_l16</t>
        </is>
      </c>
      <c r="D182" t="n">
        <v>48</v>
      </c>
      <c r="E182" t="n">
        <v>115.9926742104001</v>
      </c>
      <c r="F182" t="n">
        <v>-115.9926742104001</v>
      </c>
      <c r="G182" t="n">
        <v>209.8976925362023</v>
      </c>
    </row>
    <row r="183">
      <c r="A183" t="inlineStr">
        <is>
          <t>mv_f0_lv25_f4_l10</t>
        </is>
      </c>
      <c r="B183" t="inlineStr">
        <is>
          <t>7055</t>
        </is>
      </c>
      <c r="C183" t="inlineStr">
        <is>
          <t>mv_f0_lv25_f4_l10</t>
        </is>
      </c>
      <c r="D183" t="n">
        <v>48</v>
      </c>
      <c r="E183" t="n">
        <v>115.9726191896092</v>
      </c>
      <c r="F183" t="n">
        <v>-115.9726191896092</v>
      </c>
      <c r="G183" t="n">
        <v>208.1788198817686</v>
      </c>
    </row>
    <row r="184">
      <c r="A184" t="inlineStr">
        <is>
          <t>mv_f0_lv26_f1_l22</t>
        </is>
      </c>
      <c r="B184" t="inlineStr">
        <is>
          <t>7245</t>
        </is>
      </c>
      <c r="C184" t="inlineStr">
        <is>
          <t>mv_f0_lv26_f1_l22</t>
        </is>
      </c>
      <c r="D184" t="n">
        <v>48</v>
      </c>
      <c r="E184" t="n">
        <v>115.9361449007068</v>
      </c>
      <c r="F184" t="n">
        <v>-115.9361449007068</v>
      </c>
      <c r="G184" t="n">
        <v>199.4120772476984</v>
      </c>
    </row>
    <row r="185">
      <c r="A185" t="inlineStr">
        <is>
          <t>mv_f0_lv25_f4_l13</t>
        </is>
      </c>
      <c r="B185" t="inlineStr">
        <is>
          <t>7061</t>
        </is>
      </c>
      <c r="C185" t="inlineStr">
        <is>
          <t>mv_f0_lv25_f4_l13</t>
        </is>
      </c>
      <c r="D185" t="n">
        <v>48</v>
      </c>
      <c r="E185" t="n">
        <v>115.801586620278</v>
      </c>
      <c r="F185" t="n">
        <v>-115.801586620278</v>
      </c>
      <c r="G185" t="n">
        <v>204.1259989885649</v>
      </c>
    </row>
    <row r="186">
      <c r="A186" t="inlineStr">
        <is>
          <t>mv_f0_lv4_f3_l2</t>
        </is>
      </c>
      <c r="B186" t="inlineStr">
        <is>
          <t>1915</t>
        </is>
      </c>
      <c r="C186" t="inlineStr">
        <is>
          <t>mv_f0_lv4_f3_l2</t>
        </is>
      </c>
      <c r="D186" t="n">
        <v>48</v>
      </c>
      <c r="E186" t="n">
        <v>115.5886275508045</v>
      </c>
      <c r="F186" t="n">
        <v>-115.5886275508045</v>
      </c>
      <c r="G186" t="n">
        <v>248.3737248434038</v>
      </c>
    </row>
    <row r="187">
      <c r="A187" t="inlineStr">
        <is>
          <t>mv_f0_lv13_f2_l0</t>
        </is>
      </c>
      <c r="B187" t="inlineStr">
        <is>
          <t>4343</t>
        </is>
      </c>
      <c r="C187" t="inlineStr">
        <is>
          <t>mv_f0_lv13_f2_l0</t>
        </is>
      </c>
      <c r="D187" t="n">
        <v>48</v>
      </c>
      <c r="E187" t="n">
        <v>115.5871447448434</v>
      </c>
      <c r="F187" t="n">
        <v>-115.5871447448434</v>
      </c>
      <c r="G187" t="n">
        <v>325.7719889896067</v>
      </c>
    </row>
    <row r="188">
      <c r="A188" t="inlineStr">
        <is>
          <t>mv_f0_lv26_f1_l0</t>
        </is>
      </c>
      <c r="B188" t="inlineStr">
        <is>
          <t>7201</t>
        </is>
      </c>
      <c r="C188" t="inlineStr">
        <is>
          <t>mv_f0_lv26_f1_l0</t>
        </is>
      </c>
      <c r="D188" t="n">
        <v>48</v>
      </c>
      <c r="E188" t="n">
        <v>115.5269187551486</v>
      </c>
      <c r="F188" t="n">
        <v>-115.5269187551486</v>
      </c>
      <c r="G188" t="n">
        <v>184.2029675999072</v>
      </c>
    </row>
    <row r="189">
      <c r="A189" t="inlineStr">
        <is>
          <t>mv_f0_lv26_f1_l21</t>
        </is>
      </c>
      <c r="B189" t="inlineStr">
        <is>
          <t>7243</t>
        </is>
      </c>
      <c r="C189" t="inlineStr">
        <is>
          <t>mv_f0_lv26_f1_l21</t>
        </is>
      </c>
      <c r="D189" t="n">
        <v>48</v>
      </c>
      <c r="E189" t="n">
        <v>115.4320283219185</v>
      </c>
      <c r="F189" t="n">
        <v>-115.4320283219185</v>
      </c>
      <c r="G189" t="n">
        <v>199.0592415935082</v>
      </c>
    </row>
    <row r="190">
      <c r="A190" t="inlineStr">
        <is>
          <t>mv_f0_lv4_f0_l0</t>
        </is>
      </c>
      <c r="B190" t="inlineStr">
        <is>
          <t>1671</t>
        </is>
      </c>
      <c r="C190" t="inlineStr">
        <is>
          <t>mv_f0_lv4_f0_l0</t>
        </is>
      </c>
      <c r="D190" t="n">
        <v>48</v>
      </c>
      <c r="E190" t="n">
        <v>115.1315163534994</v>
      </c>
      <c r="F190" t="n">
        <v>-115.1315163534994</v>
      </c>
      <c r="G190" t="n">
        <v>190.875977485249</v>
      </c>
    </row>
    <row r="191">
      <c r="A191" t="inlineStr">
        <is>
          <t>mv_f0_lv26_f1_l17</t>
        </is>
      </c>
      <c r="B191" t="inlineStr">
        <is>
          <t>7235</t>
        </is>
      </c>
      <c r="C191" t="inlineStr">
        <is>
          <t>mv_f0_lv26_f1_l17</t>
        </is>
      </c>
      <c r="D191" t="n">
        <v>48</v>
      </c>
      <c r="E191" t="n">
        <v>115.1008398433178</v>
      </c>
      <c r="F191" t="n">
        <v>-115.1008398433178</v>
      </c>
      <c r="G191" t="n">
        <v>196.0024968383053</v>
      </c>
    </row>
    <row r="192">
      <c r="A192" t="inlineStr">
        <is>
          <t>mv_f0_lv25_f4_l3</t>
        </is>
      </c>
      <c r="B192" t="inlineStr">
        <is>
          <t>7041</t>
        </is>
      </c>
      <c r="C192" t="inlineStr">
        <is>
          <t>mv_f0_lv25_f4_l3</t>
        </is>
      </c>
      <c r="D192" t="n">
        <v>48</v>
      </c>
      <c r="E192" t="n">
        <v>115.0710095239962</v>
      </c>
      <c r="F192" t="n">
        <v>-115.0710095239962</v>
      </c>
      <c r="G192" t="n">
        <v>204.532487616202</v>
      </c>
    </row>
    <row r="193">
      <c r="A193" t="inlineStr">
        <is>
          <t>mv_f0_lv3_f3_l12</t>
        </is>
      </c>
      <c r="B193" t="inlineStr">
        <is>
          <t>1615</t>
        </is>
      </c>
      <c r="C193" t="inlineStr">
        <is>
          <t>mv_f0_lv3_f3_l12</t>
        </is>
      </c>
      <c r="D193" t="n">
        <v>48</v>
      </c>
      <c r="E193" t="n">
        <v>115.0155360451943</v>
      </c>
      <c r="F193" t="n">
        <v>-115.0155360451943</v>
      </c>
      <c r="G193" t="n">
        <v>260.0335777992293</v>
      </c>
    </row>
    <row r="194">
      <c r="A194" t="inlineStr">
        <is>
          <t>mv_f0_lv12_f2_l8</t>
        </is>
      </c>
      <c r="B194" t="inlineStr">
        <is>
          <t>4063</t>
        </is>
      </c>
      <c r="C194" t="inlineStr">
        <is>
          <t>mv_f0_lv12_f2_l8</t>
        </is>
      </c>
      <c r="D194" t="n">
        <v>48</v>
      </c>
      <c r="E194" t="n">
        <v>115.007280805898</v>
      </c>
      <c r="F194" t="n">
        <v>-115.007280805898</v>
      </c>
      <c r="G194" t="n">
        <v>248.5355032019714</v>
      </c>
    </row>
    <row r="195">
      <c r="A195" t="inlineStr">
        <is>
          <t>mv_f0_lv4_f3_l5</t>
        </is>
      </c>
      <c r="B195" t="inlineStr">
        <is>
          <t>1921</t>
        </is>
      </c>
      <c r="C195" t="inlineStr">
        <is>
          <t>mv_f0_lv4_f3_l5</t>
        </is>
      </c>
      <c r="D195" t="n">
        <v>48</v>
      </c>
      <c r="E195" t="n">
        <v>114.8218273045376</v>
      </c>
      <c r="F195" t="n">
        <v>-114.8218273045376</v>
      </c>
      <c r="G195" t="n">
        <v>247.6267450489885</v>
      </c>
    </row>
    <row r="196">
      <c r="A196" t="inlineStr">
        <is>
          <t>mv_f0_lv25_f4_l8</t>
        </is>
      </c>
      <c r="B196" t="inlineStr">
        <is>
          <t>7051</t>
        </is>
      </c>
      <c r="C196" t="inlineStr">
        <is>
          <t>mv_f0_lv25_f4_l8</t>
        </is>
      </c>
      <c r="D196" t="n">
        <v>48</v>
      </c>
      <c r="E196" t="n">
        <v>114.5282843963426</v>
      </c>
      <c r="F196" t="n">
        <v>-114.5282843963426</v>
      </c>
      <c r="G196" t="n">
        <v>209.7767506565386</v>
      </c>
    </row>
    <row r="197">
      <c r="A197" t="inlineStr">
        <is>
          <t>mv_f0_lv25_f1_l21</t>
        </is>
      </c>
      <c r="B197" t="inlineStr">
        <is>
          <t>6837</t>
        </is>
      </c>
      <c r="C197" t="inlineStr">
        <is>
          <t>mv_f0_lv25_f1_l21</t>
        </is>
      </c>
      <c r="D197" t="n">
        <v>48</v>
      </c>
      <c r="E197" t="n">
        <v>114.4137051673891</v>
      </c>
      <c r="F197" t="n">
        <v>-114.4137051673891</v>
      </c>
      <c r="G197" t="n">
        <v>232.9760407763605</v>
      </c>
    </row>
    <row r="198">
      <c r="A198" t="inlineStr">
        <is>
          <t>mv_f0_lv25_f3_l1</t>
        </is>
      </c>
      <c r="B198" t="inlineStr">
        <is>
          <t>6957</t>
        </is>
      </c>
      <c r="C198" t="inlineStr">
        <is>
          <t>mv_f0_lv25_f3_l1</t>
        </is>
      </c>
      <c r="D198" t="n">
        <v>48</v>
      </c>
      <c r="E198" t="n">
        <v>114.4135582980463</v>
      </c>
      <c r="F198" t="n">
        <v>-114.4135582980463</v>
      </c>
      <c r="G198" t="n">
        <v>167.4390501969567</v>
      </c>
    </row>
    <row r="199">
      <c r="A199" t="inlineStr">
        <is>
          <t>mv_f0_lv4_f3_l4</t>
        </is>
      </c>
      <c r="B199" t="inlineStr">
        <is>
          <t>1919</t>
        </is>
      </c>
      <c r="C199" t="inlineStr">
        <is>
          <t>mv_f0_lv4_f3_l4</t>
        </is>
      </c>
      <c r="D199" t="n">
        <v>48</v>
      </c>
      <c r="E199" t="n">
        <v>114.3755839490935</v>
      </c>
      <c r="F199" t="n">
        <v>-114.3755839490935</v>
      </c>
      <c r="G199" t="n">
        <v>247.330612638498</v>
      </c>
    </row>
    <row r="200">
      <c r="A200" t="inlineStr">
        <is>
          <t>mv_f0_lv11_f3_l9</t>
        </is>
      </c>
      <c r="B200" t="inlineStr">
        <is>
          <t>3791</t>
        </is>
      </c>
      <c r="C200" t="inlineStr">
        <is>
          <t>mv_f0_lv11_f3_l9</t>
        </is>
      </c>
      <c r="D200" t="n">
        <v>48</v>
      </c>
      <c r="E200" t="n">
        <v>114.360159388934</v>
      </c>
      <c r="F200" t="n">
        <v>-114.360159388934</v>
      </c>
      <c r="G200" t="n">
        <v>196.4691182920269</v>
      </c>
    </row>
    <row r="201">
      <c r="A201" t="inlineStr">
        <is>
          <t>mv_f0_lv25_f2_l4</t>
        </is>
      </c>
      <c r="B201" t="inlineStr">
        <is>
          <t>6883</t>
        </is>
      </c>
      <c r="C201" t="inlineStr">
        <is>
          <t>mv_f0_lv25_f2_l4</t>
        </is>
      </c>
      <c r="D201" t="n">
        <v>48</v>
      </c>
      <c r="E201" t="n">
        <v>114.181385625567</v>
      </c>
      <c r="F201" t="n">
        <v>-114.181385625567</v>
      </c>
      <c r="G201" t="n">
        <v>228.0407610008795</v>
      </c>
    </row>
    <row r="202">
      <c r="A202" t="inlineStr">
        <is>
          <t>mv_f0_lv13_f1_l16</t>
        </is>
      </c>
      <c r="B202" t="inlineStr">
        <is>
          <t>4295</t>
        </is>
      </c>
      <c r="C202" t="inlineStr">
        <is>
          <t>mv_f0_lv13_f1_l16</t>
        </is>
      </c>
      <c r="D202" t="n">
        <v>48</v>
      </c>
      <c r="E202" t="n">
        <v>114.1595748892524</v>
      </c>
      <c r="F202" t="n">
        <v>-114.1595748892524</v>
      </c>
      <c r="G202" t="n">
        <v>275.1798929896575</v>
      </c>
    </row>
    <row r="203">
      <c r="A203" t="inlineStr">
        <is>
          <t>mv_f0_lv26_f1_l16</t>
        </is>
      </c>
      <c r="B203" t="inlineStr">
        <is>
          <t>7233</t>
        </is>
      </c>
      <c r="C203" t="inlineStr">
        <is>
          <t>mv_f0_lv26_f1_l16</t>
        </is>
      </c>
      <c r="D203" t="n">
        <v>48</v>
      </c>
      <c r="E203" t="n">
        <v>114.0938968732612</v>
      </c>
      <c r="F203" t="n">
        <v>-114.0938968732612</v>
      </c>
      <c r="G203" t="n">
        <v>195.6260258833779</v>
      </c>
    </row>
    <row r="204">
      <c r="A204" t="inlineStr">
        <is>
          <t>mv_f0_lv14_f0_l2</t>
        </is>
      </c>
      <c r="B204" t="inlineStr">
        <is>
          <t>4433</t>
        </is>
      </c>
      <c r="C204" t="inlineStr">
        <is>
          <t>mv_f0_lv14_f0_l2</t>
        </is>
      </c>
      <c r="D204" t="n">
        <v>48</v>
      </c>
      <c r="E204" t="n">
        <v>113.8813597132331</v>
      </c>
      <c r="F204" t="n">
        <v>-113.8813597132331</v>
      </c>
      <c r="G204" t="n">
        <v>164.5909954470923</v>
      </c>
    </row>
    <row r="205">
      <c r="A205" t="inlineStr">
        <is>
          <t>mv_f0_lv12_f2_l15</t>
        </is>
      </c>
      <c r="B205" t="inlineStr">
        <is>
          <t>4077</t>
        </is>
      </c>
      <c r="C205" t="inlineStr">
        <is>
          <t>mv_f0_lv12_f2_l15</t>
        </is>
      </c>
      <c r="D205" t="n">
        <v>48</v>
      </c>
      <c r="E205" t="n">
        <v>113.6723015646383</v>
      </c>
      <c r="F205" t="n">
        <v>-113.6723015646383</v>
      </c>
      <c r="G205" t="n">
        <v>237.8668910625712</v>
      </c>
    </row>
    <row r="206">
      <c r="A206" t="inlineStr">
        <is>
          <t>mv_f0_lv14_f0_l1</t>
        </is>
      </c>
      <c r="B206" t="inlineStr">
        <is>
          <t>4431</t>
        </is>
      </c>
      <c r="C206" t="inlineStr">
        <is>
          <t>mv_f0_lv14_f0_l1</t>
        </is>
      </c>
      <c r="D206" t="n">
        <v>48</v>
      </c>
      <c r="E206" t="n">
        <v>113.3566388692374</v>
      </c>
      <c r="F206" t="n">
        <v>-113.3566388692374</v>
      </c>
      <c r="G206" t="n">
        <v>163.9523660766569</v>
      </c>
    </row>
    <row r="207">
      <c r="A207" t="inlineStr">
        <is>
          <t>mv_f0_lv26_f1_l15</t>
        </is>
      </c>
      <c r="B207" t="inlineStr">
        <is>
          <t>7231</t>
        </is>
      </c>
      <c r="C207" t="inlineStr">
        <is>
          <t>mv_f0_lv26_f1_l15</t>
        </is>
      </c>
      <c r="D207" t="n">
        <v>48</v>
      </c>
      <c r="E207" t="n">
        <v>113.3473131331086</v>
      </c>
      <c r="F207" t="n">
        <v>-113.3473131331086</v>
      </c>
      <c r="G207" t="n">
        <v>195.2252161804408</v>
      </c>
    </row>
    <row r="208">
      <c r="A208" t="inlineStr">
        <is>
          <t>mv_f0_lv11_f3_l6</t>
        </is>
      </c>
      <c r="B208" t="inlineStr">
        <is>
          <t>3785</t>
        </is>
      </c>
      <c r="C208" t="inlineStr">
        <is>
          <t>mv_f0_lv11_f3_l6</t>
        </is>
      </c>
      <c r="D208" t="n">
        <v>48</v>
      </c>
      <c r="E208" t="n">
        <v>113.2429104594239</v>
      </c>
      <c r="F208" t="n">
        <v>-113.2429104594239</v>
      </c>
      <c r="G208" t="n">
        <v>200.6489659159369</v>
      </c>
    </row>
    <row r="209">
      <c r="A209" t="inlineStr">
        <is>
          <t>mv_f0_lv3_f3_l11</t>
        </is>
      </c>
      <c r="B209" t="inlineStr">
        <is>
          <t>1613</t>
        </is>
      </c>
      <c r="C209" t="inlineStr">
        <is>
          <t>mv_f0_lv3_f3_l11</t>
        </is>
      </c>
      <c r="D209" t="n">
        <v>48</v>
      </c>
      <c r="E209" t="n">
        <v>113.2327732748638</v>
      </c>
      <c r="F209" t="n">
        <v>-113.2327732748638</v>
      </c>
      <c r="G209" t="n">
        <v>255.9600558416586</v>
      </c>
    </row>
    <row r="210">
      <c r="A210" t="inlineStr">
        <is>
          <t>mv_f0_lv9_f2_l23</t>
        </is>
      </c>
      <c r="B210" t="inlineStr">
        <is>
          <t>3219</t>
        </is>
      </c>
      <c r="C210" t="inlineStr">
        <is>
          <t>mv_f0_lv9_f2_l23</t>
        </is>
      </c>
      <c r="D210" t="n">
        <v>48</v>
      </c>
      <c r="E210" t="n">
        <v>113.1461121994597</v>
      </c>
      <c r="F210" t="n">
        <v>-113.1461121994597</v>
      </c>
      <c r="G210" t="n">
        <v>234.5770613355232</v>
      </c>
    </row>
    <row r="211">
      <c r="A211" t="inlineStr">
        <is>
          <t>mv_f0_lv25_f3_l0</t>
        </is>
      </c>
      <c r="B211" t="inlineStr">
        <is>
          <t>6955</t>
        </is>
      </c>
      <c r="C211" t="inlineStr">
        <is>
          <t>mv_f0_lv25_f3_l0</t>
        </is>
      </c>
      <c r="D211" t="n">
        <v>48</v>
      </c>
      <c r="E211" t="n">
        <v>112.732501366906</v>
      </c>
      <c r="F211" t="n">
        <v>-112.732501366906</v>
      </c>
      <c r="G211" t="n">
        <v>161.3911675276556</v>
      </c>
    </row>
    <row r="212">
      <c r="A212" t="inlineStr">
        <is>
          <t>mv_f0_lv9_f2_l25</t>
        </is>
      </c>
      <c r="B212" t="inlineStr">
        <is>
          <t>3223</t>
        </is>
      </c>
      <c r="C212" t="inlineStr">
        <is>
          <t>mv_f0_lv9_f2_l25</t>
        </is>
      </c>
      <c r="D212" t="n">
        <v>48</v>
      </c>
      <c r="E212" t="n">
        <v>112.5016573323367</v>
      </c>
      <c r="F212" t="n">
        <v>-112.5016573323367</v>
      </c>
      <c r="G212" t="n">
        <v>240.8931513126663</v>
      </c>
    </row>
    <row r="213">
      <c r="A213" t="inlineStr">
        <is>
          <t>mv_f0_lv13_f2_l6</t>
        </is>
      </c>
      <c r="B213" t="inlineStr">
        <is>
          <t>4355</t>
        </is>
      </c>
      <c r="C213" t="inlineStr">
        <is>
          <t>mv_f0_lv13_f2_l6</t>
        </is>
      </c>
      <c r="D213" t="n">
        <v>48</v>
      </c>
      <c r="E213" t="n">
        <v>112.1581131152762</v>
      </c>
      <c r="F213" t="n">
        <v>-112.1581131152762</v>
      </c>
      <c r="G213" t="n">
        <v>289.2764429255692</v>
      </c>
    </row>
    <row r="214">
      <c r="A214" t="inlineStr">
        <is>
          <t>mv_f0_lv25_f4_l4</t>
        </is>
      </c>
      <c r="B214" t="inlineStr">
        <is>
          <t>7043</t>
        </is>
      </c>
      <c r="C214" t="inlineStr">
        <is>
          <t>mv_f0_lv25_f4_l4</t>
        </is>
      </c>
      <c r="D214" t="n">
        <v>48</v>
      </c>
      <c r="E214" t="n">
        <v>112.041416238598</v>
      </c>
      <c r="F214" t="n">
        <v>-112.041416238598</v>
      </c>
      <c r="G214" t="n">
        <v>201.8646382618136</v>
      </c>
    </row>
    <row r="215">
      <c r="A215" t="inlineStr">
        <is>
          <t>mv_f0_lv25_f4_l15</t>
        </is>
      </c>
      <c r="B215" t="inlineStr">
        <is>
          <t>7065</t>
        </is>
      </c>
      <c r="C215" t="inlineStr">
        <is>
          <t>mv_f0_lv25_f4_l15</t>
        </is>
      </c>
      <c r="D215" t="n">
        <v>48</v>
      </c>
      <c r="E215" t="n">
        <v>111.8879518972308</v>
      </c>
      <c r="F215" t="n">
        <v>-111.8879518972308</v>
      </c>
      <c r="G215" t="n">
        <v>205.0635821057041</v>
      </c>
    </row>
    <row r="216">
      <c r="A216" t="inlineStr">
        <is>
          <t>mv_f0_lv25_f1_l20</t>
        </is>
      </c>
      <c r="B216" t="inlineStr">
        <is>
          <t>6835</t>
        </is>
      </c>
      <c r="C216" t="inlineStr">
        <is>
          <t>mv_f0_lv25_f1_l20</t>
        </is>
      </c>
      <c r="D216" t="n">
        <v>48</v>
      </c>
      <c r="E216" t="n">
        <v>111.8828368467053</v>
      </c>
      <c r="F216" t="n">
        <v>-111.8828368467053</v>
      </c>
      <c r="G216" t="n">
        <v>231.4367504798403</v>
      </c>
    </row>
    <row r="217">
      <c r="A217" t="inlineStr">
        <is>
          <t>mv_f0_lv12_f2_l7</t>
        </is>
      </c>
      <c r="B217" t="inlineStr">
        <is>
          <t>4061</t>
        </is>
      </c>
      <c r="C217" t="inlineStr">
        <is>
          <t>mv_f0_lv12_f2_l7</t>
        </is>
      </c>
      <c r="D217" t="n">
        <v>48</v>
      </c>
      <c r="E217" t="n">
        <v>111.643930501509</v>
      </c>
      <c r="F217" t="n">
        <v>-111.643930501509</v>
      </c>
      <c r="G217" t="n">
        <v>240.0535537319404</v>
      </c>
    </row>
    <row r="218">
      <c r="A218" t="inlineStr">
        <is>
          <t>mv_f0_lv4_f3_l1</t>
        </is>
      </c>
      <c r="B218" t="inlineStr">
        <is>
          <t>1913</t>
        </is>
      </c>
      <c r="C218" t="inlineStr">
        <is>
          <t>mv_f0_lv4_f3_l1</t>
        </is>
      </c>
      <c r="D218" t="n">
        <v>48</v>
      </c>
      <c r="E218" t="n">
        <v>111.5390002534109</v>
      </c>
      <c r="F218" t="n">
        <v>-111.5390002534109</v>
      </c>
      <c r="G218" t="n">
        <v>243.0458373601753</v>
      </c>
    </row>
    <row r="219">
      <c r="A219" t="inlineStr">
        <is>
          <t>mv_f0_lv5_f2_l31</t>
        </is>
      </c>
      <c r="B219" t="inlineStr">
        <is>
          <t>2213</t>
        </is>
      </c>
      <c r="C219" t="inlineStr">
        <is>
          <t>mv_f0_lv5_f2_l31</t>
        </is>
      </c>
      <c r="D219" t="n">
        <v>48</v>
      </c>
      <c r="E219" t="n">
        <v>111.5008897926183</v>
      </c>
      <c r="F219" t="n">
        <v>-111.5008897926183</v>
      </c>
      <c r="G219" t="n">
        <v>226.7364932596819</v>
      </c>
    </row>
    <row r="220">
      <c r="A220" t="inlineStr">
        <is>
          <t>mv_f0_lv9_f2_l20</t>
        </is>
      </c>
      <c r="B220" t="inlineStr">
        <is>
          <t>3213</t>
        </is>
      </c>
      <c r="C220" t="inlineStr">
        <is>
          <t>mv_f0_lv9_f2_l20</t>
        </is>
      </c>
      <c r="D220" t="n">
        <v>48</v>
      </c>
      <c r="E220" t="n">
        <v>111.3962368242424</v>
      </c>
      <c r="F220" t="n">
        <v>-111.3962368242424</v>
      </c>
      <c r="G220" t="n">
        <v>216.8285568797769</v>
      </c>
    </row>
    <row r="221">
      <c r="A221" t="inlineStr">
        <is>
          <t>mv_f0_lv26_f1_l14</t>
        </is>
      </c>
      <c r="B221" t="inlineStr">
        <is>
          <t>7229</t>
        </is>
      </c>
      <c r="C221" t="inlineStr">
        <is>
          <t>mv_f0_lv26_f1_l14</t>
        </is>
      </c>
      <c r="D221" t="n">
        <v>48</v>
      </c>
      <c r="E221" t="n">
        <v>111.2202371325055</v>
      </c>
      <c r="F221" t="n">
        <v>-111.2202371325055</v>
      </c>
      <c r="G221" t="n">
        <v>194.8654987320864</v>
      </c>
    </row>
    <row r="222">
      <c r="A222" t="inlineStr">
        <is>
          <t>mv_f0_lv14_f0_l5</t>
        </is>
      </c>
      <c r="B222" t="inlineStr">
        <is>
          <t>4439</t>
        </is>
      </c>
      <c r="C222" t="inlineStr">
        <is>
          <t>mv_f0_lv14_f0_l5</t>
        </is>
      </c>
      <c r="D222" t="n">
        <v>48</v>
      </c>
      <c r="E222" t="n">
        <v>111.0264098398283</v>
      </c>
      <c r="F222" t="n">
        <v>-111.0264098398283</v>
      </c>
      <c r="G222" t="n">
        <v>166.7627291276303</v>
      </c>
    </row>
    <row r="223">
      <c r="A223" t="inlineStr">
        <is>
          <t>mv_f0_lv25_f4_l9</t>
        </is>
      </c>
      <c r="B223" t="inlineStr">
        <is>
          <t>7053</t>
        </is>
      </c>
      <c r="C223" t="inlineStr">
        <is>
          <t>mv_f0_lv25_f4_l9</t>
        </is>
      </c>
      <c r="D223" t="n">
        <v>48</v>
      </c>
      <c r="E223" t="n">
        <v>110.8441202420357</v>
      </c>
      <c r="F223" t="n">
        <v>-110.8441202420357</v>
      </c>
      <c r="G223" t="n">
        <v>207.1778572157466</v>
      </c>
    </row>
    <row r="224">
      <c r="A224" t="inlineStr">
        <is>
          <t>mv_f0_lv13_f2_l3</t>
        </is>
      </c>
      <c r="B224" t="inlineStr">
        <is>
          <t>4349</t>
        </is>
      </c>
      <c r="C224" t="inlineStr">
        <is>
          <t>mv_f0_lv13_f2_l3</t>
        </is>
      </c>
      <c r="D224" t="n">
        <v>48</v>
      </c>
      <c r="E224" t="n">
        <v>110.6568300014032</v>
      </c>
      <c r="F224" t="n">
        <v>-110.6568300014032</v>
      </c>
      <c r="G224" t="n">
        <v>311.6209197024344</v>
      </c>
    </row>
    <row r="225">
      <c r="A225" t="inlineStr">
        <is>
          <t>mv_f0_lv13_f2_l1</t>
        </is>
      </c>
      <c r="B225" t="inlineStr">
        <is>
          <t>4345</t>
        </is>
      </c>
      <c r="C225" t="inlineStr">
        <is>
          <t>mv_f0_lv13_f2_l1</t>
        </is>
      </c>
      <c r="D225" t="n">
        <v>48</v>
      </c>
      <c r="E225" t="n">
        <v>110.4894029901783</v>
      </c>
      <c r="F225" t="n">
        <v>-110.4894029901783</v>
      </c>
      <c r="G225" t="n">
        <v>311.3534081965838</v>
      </c>
    </row>
    <row r="226">
      <c r="A226" t="inlineStr">
        <is>
          <t>mv_f0_lv5_f2_l30</t>
        </is>
      </c>
      <c r="B226" t="inlineStr">
        <is>
          <t>2211</t>
        </is>
      </c>
      <c r="C226" t="inlineStr">
        <is>
          <t>mv_f0_lv5_f2_l30</t>
        </is>
      </c>
      <c r="D226" t="n">
        <v>48</v>
      </c>
      <c r="E226" t="n">
        <v>110.4423916948842</v>
      </c>
      <c r="F226" t="n">
        <v>-110.4423916948842</v>
      </c>
      <c r="G226" t="n">
        <v>224.4995177443632</v>
      </c>
    </row>
    <row r="227">
      <c r="A227" t="inlineStr">
        <is>
          <t>mv_f0_lv11_f3_l5</t>
        </is>
      </c>
      <c r="B227" t="inlineStr">
        <is>
          <t>3783</t>
        </is>
      </c>
      <c r="C227" t="inlineStr">
        <is>
          <t>mv_f0_lv11_f3_l5</t>
        </is>
      </c>
      <c r="D227" t="n">
        <v>48</v>
      </c>
      <c r="E227" t="n">
        <v>110.3812145817825</v>
      </c>
      <c r="F227" t="n">
        <v>-110.3812145817825</v>
      </c>
      <c r="G227" t="n">
        <v>199.9822950326503</v>
      </c>
    </row>
    <row r="228">
      <c r="A228" t="inlineStr">
        <is>
          <t>mv_f0_lv9_f2_l22</t>
        </is>
      </c>
      <c r="B228" t="inlineStr">
        <is>
          <t>3217</t>
        </is>
      </c>
      <c r="C228" t="inlineStr">
        <is>
          <t>mv_f0_lv9_f2_l22</t>
        </is>
      </c>
      <c r="D228" t="n">
        <v>48</v>
      </c>
      <c r="E228" t="n">
        <v>110.2813684323476</v>
      </c>
      <c r="F228" t="n">
        <v>-110.2813684323476</v>
      </c>
      <c r="G228" t="n">
        <v>229.4434971156765</v>
      </c>
    </row>
    <row r="229">
      <c r="A229" t="inlineStr">
        <is>
          <t>mv_f0_lv13_f1_l12</t>
        </is>
      </c>
      <c r="B229" t="inlineStr">
        <is>
          <t>4287</t>
        </is>
      </c>
      <c r="C229" t="inlineStr">
        <is>
          <t>mv_f0_lv13_f1_l12</t>
        </is>
      </c>
      <c r="D229" t="n">
        <v>48</v>
      </c>
      <c r="E229" t="n">
        <v>110.2103877163109</v>
      </c>
      <c r="F229" t="n">
        <v>-110.2103877163109</v>
      </c>
      <c r="G229" t="n">
        <v>274.6566296239797</v>
      </c>
    </row>
    <row r="230">
      <c r="A230" t="inlineStr">
        <is>
          <t>mv_f0_lv12_f2_l14</t>
        </is>
      </c>
      <c r="B230" t="inlineStr">
        <is>
          <t>4075</t>
        </is>
      </c>
      <c r="C230" t="inlineStr">
        <is>
          <t>mv_f0_lv12_f2_l14</t>
        </is>
      </c>
      <c r="D230" t="n">
        <v>48</v>
      </c>
      <c r="E230" t="n">
        <v>110.0557680558407</v>
      </c>
      <c r="F230" t="n">
        <v>-110.0557680558407</v>
      </c>
      <c r="G230" t="n">
        <v>231.8851770580409</v>
      </c>
    </row>
    <row r="231">
      <c r="A231" t="inlineStr">
        <is>
          <t>mv_f0_lv11_f3_l8</t>
        </is>
      </c>
      <c r="B231" t="inlineStr">
        <is>
          <t>3789</t>
        </is>
      </c>
      <c r="C231" t="inlineStr">
        <is>
          <t>mv_f0_lv11_f3_l8</t>
        </is>
      </c>
      <c r="D231" t="n">
        <v>48</v>
      </c>
      <c r="E231" t="n">
        <v>109.8174970510438</v>
      </c>
      <c r="F231" t="n">
        <v>-109.8174970510438</v>
      </c>
      <c r="G231" t="n">
        <v>188.0627771784731</v>
      </c>
    </row>
    <row r="232">
      <c r="A232" t="inlineStr">
        <is>
          <t>mv_f0_lv25_f4_l14</t>
        </is>
      </c>
      <c r="B232" t="inlineStr">
        <is>
          <t>7063</t>
        </is>
      </c>
      <c r="C232" t="inlineStr">
        <is>
          <t>mv_f0_lv25_f4_l14</t>
        </is>
      </c>
      <c r="D232" t="n">
        <v>48</v>
      </c>
      <c r="E232" t="n">
        <v>109.7865023063595</v>
      </c>
      <c r="F232" t="n">
        <v>-109.7865023063595</v>
      </c>
      <c r="G232" t="n">
        <v>202.3077850831204</v>
      </c>
    </row>
    <row r="233">
      <c r="A233" t="inlineStr">
        <is>
          <t>mv_f0_lv13_f2_l15</t>
        </is>
      </c>
      <c r="B233" t="inlineStr">
        <is>
          <t>4373</t>
        </is>
      </c>
      <c r="C233" t="inlineStr">
        <is>
          <t>mv_f0_lv13_f2_l15</t>
        </is>
      </c>
      <c r="D233" t="n">
        <v>48</v>
      </c>
      <c r="E233" t="n">
        <v>109.6676984482051</v>
      </c>
      <c r="F233" t="n">
        <v>-109.6676984482051</v>
      </c>
      <c r="G233" t="n">
        <v>259.5045973905617</v>
      </c>
    </row>
    <row r="234">
      <c r="A234" t="inlineStr">
        <is>
          <t>mv_f0_lv8_f1_l0</t>
        </is>
      </c>
      <c r="B234" t="inlineStr">
        <is>
          <t>2909</t>
        </is>
      </c>
      <c r="C234" t="inlineStr">
        <is>
          <t>mv_f0_lv8_f1_l0</t>
        </is>
      </c>
      <c r="D234" t="n">
        <v>48</v>
      </c>
      <c r="E234" t="n">
        <v>109.6177707333555</v>
      </c>
      <c r="F234" t="n">
        <v>-109.6177707333555</v>
      </c>
      <c r="G234" t="n">
        <v>289.5601678603011</v>
      </c>
    </row>
    <row r="235">
      <c r="A235" t="inlineStr">
        <is>
          <t>mv_f0_lv26_f1_l9</t>
        </is>
      </c>
      <c r="B235" t="inlineStr">
        <is>
          <t>7219</t>
        </is>
      </c>
      <c r="C235" t="inlineStr">
        <is>
          <t>mv_f0_lv26_f1_l9</t>
        </is>
      </c>
      <c r="D235" t="n">
        <v>48</v>
      </c>
      <c r="E235" t="n">
        <v>109.4976749369429</v>
      </c>
      <c r="F235" t="n">
        <v>-109.4976749369429</v>
      </c>
      <c r="G235" t="n">
        <v>179.0819035437353</v>
      </c>
    </row>
    <row r="236">
      <c r="A236" t="inlineStr">
        <is>
          <t>mv_f0_lv13_f2_l2</t>
        </is>
      </c>
      <c r="B236" t="inlineStr">
        <is>
          <t>4347</t>
        </is>
      </c>
      <c r="C236" t="inlineStr">
        <is>
          <t>mv_f0_lv13_f2_l2</t>
        </is>
      </c>
      <c r="D236" t="n">
        <v>48</v>
      </c>
      <c r="E236" t="n">
        <v>109.3541831861107</v>
      </c>
      <c r="F236" t="n">
        <v>-109.3541831861107</v>
      </c>
      <c r="G236" t="n">
        <v>310.2818916379718</v>
      </c>
    </row>
    <row r="237">
      <c r="A237" t="inlineStr">
        <is>
          <t>mv_f0_lv3_f3_l10</t>
        </is>
      </c>
      <c r="B237" t="inlineStr">
        <is>
          <t>1611</t>
        </is>
      </c>
      <c r="C237" t="inlineStr">
        <is>
          <t>mv_f0_lv3_f3_l10</t>
        </is>
      </c>
      <c r="D237" t="n">
        <v>48</v>
      </c>
      <c r="E237" t="n">
        <v>108.9578163972266</v>
      </c>
      <c r="F237" t="n">
        <v>-108.9578163972266</v>
      </c>
      <c r="G237" t="n">
        <v>252.4417485373069</v>
      </c>
    </row>
    <row r="238">
      <c r="A238" t="inlineStr">
        <is>
          <t>mv_f0_lv15_f0_l1</t>
        </is>
      </c>
      <c r="B238" t="inlineStr">
        <is>
          <t>4597</t>
        </is>
      </c>
      <c r="C238" t="inlineStr">
        <is>
          <t>mv_f0_lv15_f0_l1</t>
        </is>
      </c>
      <c r="D238" t="n">
        <v>48</v>
      </c>
      <c r="E238" t="n">
        <v>108.8490541223175</v>
      </c>
      <c r="F238" t="n">
        <v>-108.8490541223175</v>
      </c>
      <c r="G238" t="n">
        <v>199.8667464251715</v>
      </c>
    </row>
    <row r="239">
      <c r="A239" t="inlineStr">
        <is>
          <t>mv_f0_lv16_f1_l12</t>
        </is>
      </c>
      <c r="B239" t="inlineStr">
        <is>
          <t>5053</t>
        </is>
      </c>
      <c r="C239" t="inlineStr">
        <is>
          <t>mv_f0_lv16_f1_l12</t>
        </is>
      </c>
      <c r="D239" t="n">
        <v>48</v>
      </c>
      <c r="E239" t="n">
        <v>108.7616623118447</v>
      </c>
      <c r="F239" t="n">
        <v>-108.7616623118447</v>
      </c>
      <c r="G239" t="n">
        <v>206.1072371894934</v>
      </c>
    </row>
    <row r="240">
      <c r="A240" t="inlineStr">
        <is>
          <t>mv_f0_lv13_f2_l14</t>
        </is>
      </c>
      <c r="B240" t="inlineStr">
        <is>
          <t>4371</t>
        </is>
      </c>
      <c r="C240" t="inlineStr">
        <is>
          <t>mv_f0_lv13_f2_l14</t>
        </is>
      </c>
      <c r="D240" t="n">
        <v>48</v>
      </c>
      <c r="E240" t="n">
        <v>108.5468796690902</v>
      </c>
      <c r="F240" t="n">
        <v>-108.5468796690902</v>
      </c>
      <c r="G240" t="n">
        <v>257.7582490775869</v>
      </c>
    </row>
    <row r="241">
      <c r="A241" t="inlineStr">
        <is>
          <t>mv_f0_lv25_f4_l0</t>
        </is>
      </c>
      <c r="B241" t="inlineStr">
        <is>
          <t>7035</t>
        </is>
      </c>
      <c r="C241" t="inlineStr">
        <is>
          <t>mv_f0_lv25_f4_l0</t>
        </is>
      </c>
      <c r="D241" t="n">
        <v>48</v>
      </c>
      <c r="E241" t="n">
        <v>108.3818333734621</v>
      </c>
      <c r="F241" t="n">
        <v>-108.3818333734621</v>
      </c>
      <c r="G241" t="n">
        <v>202.4308151195764</v>
      </c>
    </row>
    <row r="242">
      <c r="A242" t="inlineStr">
        <is>
          <t>mv_f0_lv13_f1_l15</t>
        </is>
      </c>
      <c r="B242" t="inlineStr">
        <is>
          <t>4293</t>
        </is>
      </c>
      <c r="C242" t="inlineStr">
        <is>
          <t>mv_f0_lv13_f1_l15</t>
        </is>
      </c>
      <c r="D242" t="n">
        <v>48</v>
      </c>
      <c r="E242" t="n">
        <v>108.2377331457804</v>
      </c>
      <c r="F242" t="n">
        <v>-108.2377331457804</v>
      </c>
      <c r="G242" t="n">
        <v>268.8393572202326</v>
      </c>
    </row>
    <row r="243">
      <c r="A243" t="inlineStr">
        <is>
          <t>mv_f0_lv26_f1_l13</t>
        </is>
      </c>
      <c r="B243" t="inlineStr">
        <is>
          <t>7227</t>
        </is>
      </c>
      <c r="C243" t="inlineStr">
        <is>
          <t>mv_f0_lv26_f1_l13</t>
        </is>
      </c>
      <c r="D243" t="n">
        <v>48</v>
      </c>
      <c r="E243" t="n">
        <v>107.8941231337744</v>
      </c>
      <c r="F243" t="n">
        <v>-107.8941231337744</v>
      </c>
      <c r="G243" t="n">
        <v>194.1627846711127</v>
      </c>
    </row>
    <row r="244">
      <c r="A244" t="inlineStr">
        <is>
          <t>mv_f0_lv40_f1_l7</t>
        </is>
      </c>
      <c r="B244" t="inlineStr">
        <is>
          <t>9919</t>
        </is>
      </c>
      <c r="C244" t="inlineStr">
        <is>
          <t>mv_f0_lv40_f1_l7</t>
        </is>
      </c>
      <c r="D244" t="n">
        <v>48</v>
      </c>
      <c r="E244" t="n">
        <v>107.7742790440454</v>
      </c>
      <c r="F244" t="n">
        <v>-107.7742790440454</v>
      </c>
      <c r="G244" t="n">
        <v>260.1873740562446</v>
      </c>
    </row>
    <row r="245">
      <c r="A245" t="inlineStr">
        <is>
          <t>mv_f0_lv4_f3_l0</t>
        </is>
      </c>
      <c r="B245" t="inlineStr">
        <is>
          <t>1911</t>
        </is>
      </c>
      <c r="C245" t="inlineStr">
        <is>
          <t>mv_f0_lv4_f3_l0</t>
        </is>
      </c>
      <c r="D245" t="n">
        <v>48</v>
      </c>
      <c r="E245" t="n">
        <v>107.7259998493759</v>
      </c>
      <c r="F245" t="n">
        <v>-107.7259998493759</v>
      </c>
      <c r="G245" t="n">
        <v>236.6028213112348</v>
      </c>
    </row>
    <row r="246">
      <c r="A246" t="inlineStr">
        <is>
          <t>mv_f0_lv12_f2_l6</t>
        </is>
      </c>
      <c r="B246" t="inlineStr">
        <is>
          <t>4059</t>
        </is>
      </c>
      <c r="C246" t="inlineStr">
        <is>
          <t>mv_f0_lv12_f2_l6</t>
        </is>
      </c>
      <c r="D246" t="n">
        <v>48</v>
      </c>
      <c r="E246" t="n">
        <v>107.707759155793</v>
      </c>
      <c r="F246" t="n">
        <v>-107.707759155793</v>
      </c>
      <c r="G246" t="n">
        <v>237.1188506152885</v>
      </c>
    </row>
    <row r="247">
      <c r="A247" t="inlineStr">
        <is>
          <t>mv_f0_lv14_f0_l0</t>
        </is>
      </c>
      <c r="B247" t="inlineStr">
        <is>
          <t>4429</t>
        </is>
      </c>
      <c r="C247" t="inlineStr">
        <is>
          <t>mv_f0_lv14_f0_l0</t>
        </is>
      </c>
      <c r="D247" t="n">
        <v>48</v>
      </c>
      <c r="E247" t="n">
        <v>107.1068004654116</v>
      </c>
      <c r="F247" t="n">
        <v>-107.1068004654116</v>
      </c>
      <c r="G247" t="n">
        <v>158.3542162731749</v>
      </c>
    </row>
    <row r="248">
      <c r="A248" t="inlineStr">
        <is>
          <t>mv_f0_lv11_f3_l7</t>
        </is>
      </c>
      <c r="B248" t="inlineStr">
        <is>
          <t>3787</t>
        </is>
      </c>
      <c r="C248" t="inlineStr">
        <is>
          <t>mv_f0_lv11_f3_l7</t>
        </is>
      </c>
      <c r="D248" t="n">
        <v>48</v>
      </c>
      <c r="E248" t="n">
        <v>107.0491073165529</v>
      </c>
      <c r="F248" t="n">
        <v>-107.0491073165529</v>
      </c>
      <c r="G248" t="n">
        <v>182.6110225856684</v>
      </c>
    </row>
    <row r="249">
      <c r="A249" t="inlineStr">
        <is>
          <t>mv_f0_lv15_f0_l3</t>
        </is>
      </c>
      <c r="B249" t="inlineStr">
        <is>
          <t>4601</t>
        </is>
      </c>
      <c r="C249" t="inlineStr">
        <is>
          <t>mv_f0_lv15_f0_l3</t>
        </is>
      </c>
      <c r="D249" t="n">
        <v>48</v>
      </c>
      <c r="E249" t="n">
        <v>106.4329843296961</v>
      </c>
      <c r="F249" t="n">
        <v>-106.4329843296961</v>
      </c>
      <c r="G249" t="n">
        <v>196.3857309666807</v>
      </c>
    </row>
    <row r="250">
      <c r="A250" t="inlineStr">
        <is>
          <t>mv_f0_lv8_f1_l27</t>
        </is>
      </c>
      <c r="B250" t="inlineStr">
        <is>
          <t>2963</t>
        </is>
      </c>
      <c r="C250" t="inlineStr">
        <is>
          <t>mv_f0_lv8_f1_l27</t>
        </is>
      </c>
      <c r="D250" t="n">
        <v>48</v>
      </c>
      <c r="E250" t="n">
        <v>106.1799944046191</v>
      </c>
      <c r="F250" t="n">
        <v>-106.1799944046191</v>
      </c>
      <c r="G250" t="n">
        <v>173.8742242149085</v>
      </c>
    </row>
    <row r="251">
      <c r="A251" t="inlineStr">
        <is>
          <t>mv_f0_lv36_f3_l7</t>
        </is>
      </c>
      <c r="B251" t="inlineStr">
        <is>
          <t>9103</t>
        </is>
      </c>
      <c r="C251" t="inlineStr">
        <is>
          <t>mv_f0_lv36_f3_l7</t>
        </is>
      </c>
      <c r="D251" t="n">
        <v>48</v>
      </c>
      <c r="E251" t="n">
        <v>105.990880212219</v>
      </c>
      <c r="F251" t="n">
        <v>-105.990880212219</v>
      </c>
      <c r="G251" t="n">
        <v>245.0252552783227</v>
      </c>
    </row>
    <row r="252">
      <c r="A252" t="inlineStr">
        <is>
          <t>mv_f0_lv9_f2_l21</t>
        </is>
      </c>
      <c r="B252" t="inlineStr">
        <is>
          <t>3215</t>
        </is>
      </c>
      <c r="C252" t="inlineStr">
        <is>
          <t>mv_f0_lv9_f2_l21</t>
        </is>
      </c>
      <c r="D252" t="n">
        <v>48</v>
      </c>
      <c r="E252" t="n">
        <v>105.9271925990571</v>
      </c>
      <c r="F252" t="n">
        <v>-105.9271925990571</v>
      </c>
      <c r="G252" t="n">
        <v>215.0111029871906</v>
      </c>
    </row>
    <row r="253">
      <c r="A253" t="inlineStr">
        <is>
          <t>mv_f0_lv13_f2_l13</t>
        </is>
      </c>
      <c r="B253" t="inlineStr">
        <is>
          <t>4369</t>
        </is>
      </c>
      <c r="C253" t="inlineStr">
        <is>
          <t>mv_f0_lv13_f2_l13</t>
        </is>
      </c>
      <c r="D253" t="n">
        <v>48</v>
      </c>
      <c r="E253" t="n">
        <v>105.8546019637123</v>
      </c>
      <c r="F253" t="n">
        <v>-105.8546019637123</v>
      </c>
      <c r="G253" t="n">
        <v>256.9790929222168</v>
      </c>
    </row>
    <row r="254">
      <c r="A254" t="inlineStr">
        <is>
          <t>mv_f0_lv15_f0_l0</t>
        </is>
      </c>
      <c r="B254" t="inlineStr">
        <is>
          <t>4595</t>
        </is>
      </c>
      <c r="C254" t="inlineStr">
        <is>
          <t>mv_f0_lv15_f0_l0</t>
        </is>
      </c>
      <c r="D254" t="n">
        <v>48</v>
      </c>
      <c r="E254" t="n">
        <v>105.7645525115498</v>
      </c>
      <c r="F254" t="n">
        <v>-105.7645525115498</v>
      </c>
      <c r="G254" t="n">
        <v>198.7113155712908</v>
      </c>
    </row>
    <row r="255">
      <c r="A255" t="inlineStr">
        <is>
          <t>mv_f0_lv11_f1_l18</t>
        </is>
      </c>
      <c r="B255" t="inlineStr">
        <is>
          <t>3649</t>
        </is>
      </c>
      <c r="C255" t="inlineStr">
        <is>
          <t>mv_f0_lv11_f1_l18</t>
        </is>
      </c>
      <c r="D255" t="n">
        <v>48</v>
      </c>
      <c r="E255" t="n">
        <v>105.7319141889374</v>
      </c>
      <c r="F255" t="n">
        <v>-105.7319141889374</v>
      </c>
      <c r="G255" t="n">
        <v>183.8510862197531</v>
      </c>
    </row>
    <row r="256">
      <c r="A256" t="inlineStr">
        <is>
          <t>mv_f0_lv8_f1_l26</t>
        </is>
      </c>
      <c r="B256" t="inlineStr">
        <is>
          <t>2961</t>
        </is>
      </c>
      <c r="C256" t="inlineStr">
        <is>
          <t>mv_f0_lv8_f1_l26</t>
        </is>
      </c>
      <c r="D256" t="n">
        <v>48</v>
      </c>
      <c r="E256" t="n">
        <v>105.411914076734</v>
      </c>
      <c r="F256" t="n">
        <v>-105.411914076734</v>
      </c>
      <c r="G256" t="n">
        <v>173.4226490005399</v>
      </c>
    </row>
    <row r="257">
      <c r="A257" t="inlineStr">
        <is>
          <t>mv_f0_lv14_f0_l4</t>
        </is>
      </c>
      <c r="B257" t="inlineStr">
        <is>
          <t>4437</t>
        </is>
      </c>
      <c r="C257" t="inlineStr">
        <is>
          <t>mv_f0_lv14_f0_l4</t>
        </is>
      </c>
      <c r="D257" t="n">
        <v>48</v>
      </c>
      <c r="E257" t="n">
        <v>105.3557222862294</v>
      </c>
      <c r="F257" t="n">
        <v>-105.3557222862294</v>
      </c>
      <c r="G257" t="n">
        <v>152.5421987711519</v>
      </c>
    </row>
    <row r="258">
      <c r="A258" t="inlineStr">
        <is>
          <t>mv_f0_lv13_f1_l11</t>
        </is>
      </c>
      <c r="B258" t="inlineStr">
        <is>
          <t>4285</t>
        </is>
      </c>
      <c r="C258" t="inlineStr">
        <is>
          <t>mv_f0_lv13_f1_l11</t>
        </is>
      </c>
      <c r="D258" t="n">
        <v>48</v>
      </c>
      <c r="E258" t="n">
        <v>105.2475898820764</v>
      </c>
      <c r="F258" t="n">
        <v>-105.2475898820764</v>
      </c>
      <c r="G258" t="n">
        <v>256.2133800497292</v>
      </c>
    </row>
    <row r="259">
      <c r="A259" t="inlineStr">
        <is>
          <t>mv_f0_lv36_f1_l5</t>
        </is>
      </c>
      <c r="B259" t="inlineStr">
        <is>
          <t>8939</t>
        </is>
      </c>
      <c r="C259" t="inlineStr">
        <is>
          <t>mv_f0_lv36_f1_l5</t>
        </is>
      </c>
      <c r="D259" t="n">
        <v>48</v>
      </c>
      <c r="E259" t="n">
        <v>104.8526346466875</v>
      </c>
      <c r="F259" t="n">
        <v>-104.8526346466875</v>
      </c>
      <c r="G259" t="n">
        <v>172.0254894762096</v>
      </c>
    </row>
    <row r="260">
      <c r="A260" t="inlineStr">
        <is>
          <t>mv_f0_lv40_f1_l6</t>
        </is>
      </c>
      <c r="B260" t="inlineStr">
        <is>
          <t>9917</t>
        </is>
      </c>
      <c r="C260" t="inlineStr">
        <is>
          <t>mv_f0_lv40_f1_l6</t>
        </is>
      </c>
      <c r="D260" t="n">
        <v>48</v>
      </c>
      <c r="E260" t="n">
        <v>104.8409196905937</v>
      </c>
      <c r="F260" t="n">
        <v>-104.8409196905937</v>
      </c>
      <c r="G260" t="n">
        <v>247.1260373090614</v>
      </c>
    </row>
    <row r="261">
      <c r="A261" t="inlineStr">
        <is>
          <t>mv_f0_lv16_f1_l11</t>
        </is>
      </c>
      <c r="B261" t="inlineStr">
        <is>
          <t>5051</t>
        </is>
      </c>
      <c r="C261" t="inlineStr">
        <is>
          <t>mv_f0_lv16_f1_l11</t>
        </is>
      </c>
      <c r="D261" t="n">
        <v>48</v>
      </c>
      <c r="E261" t="n">
        <v>104.0470849231435</v>
      </c>
      <c r="F261" t="n">
        <v>-104.0470849231435</v>
      </c>
      <c r="G261" t="n">
        <v>196.171707188644</v>
      </c>
    </row>
    <row r="262">
      <c r="A262" t="inlineStr">
        <is>
          <t>mv_f0_lv12_f2_l3</t>
        </is>
      </c>
      <c r="B262" t="inlineStr">
        <is>
          <t>4053</t>
        </is>
      </c>
      <c r="C262" t="inlineStr">
        <is>
          <t>mv_f0_lv12_f2_l3</t>
        </is>
      </c>
      <c r="D262" t="n">
        <v>48</v>
      </c>
      <c r="E262" t="n">
        <v>104.0449850904219</v>
      </c>
      <c r="F262" t="n">
        <v>-104.0449850904219</v>
      </c>
      <c r="G262" t="n">
        <v>237.604409187888</v>
      </c>
    </row>
    <row r="263">
      <c r="A263" t="inlineStr">
        <is>
          <t>mv_f0_lv13_f2_l10</t>
        </is>
      </c>
      <c r="B263" t="inlineStr">
        <is>
          <t>4363</t>
        </is>
      </c>
      <c r="C263" t="inlineStr">
        <is>
          <t>mv_f0_lv13_f2_l10</t>
        </is>
      </c>
      <c r="D263" t="n">
        <v>48</v>
      </c>
      <c r="E263" t="n">
        <v>104.041243444714</v>
      </c>
      <c r="F263" t="n">
        <v>-104.041243444714</v>
      </c>
      <c r="G263" t="n">
        <v>257.2965113155814</v>
      </c>
    </row>
    <row r="264">
      <c r="A264" t="inlineStr">
        <is>
          <t>mv_f0_lv15_f0_l11</t>
        </is>
      </c>
      <c r="B264" t="inlineStr">
        <is>
          <t>4617</t>
        </is>
      </c>
      <c r="C264" t="inlineStr">
        <is>
          <t>mv_f0_lv15_f0_l11</t>
        </is>
      </c>
      <c r="D264" t="n">
        <v>48</v>
      </c>
      <c r="E264" t="n">
        <v>103.8755191241191</v>
      </c>
      <c r="F264" t="n">
        <v>-103.8755191241191</v>
      </c>
      <c r="G264" t="n">
        <v>197.3986111668335</v>
      </c>
    </row>
    <row r="265">
      <c r="A265" t="inlineStr">
        <is>
          <t>mv_f0_lv11_f3_l0</t>
        </is>
      </c>
      <c r="B265" t="inlineStr">
        <is>
          <t>3773</t>
        </is>
      </c>
      <c r="C265" t="inlineStr">
        <is>
          <t>mv_f0_lv11_f3_l0</t>
        </is>
      </c>
      <c r="D265" t="n">
        <v>48</v>
      </c>
      <c r="E265" t="n">
        <v>103.8487664165511</v>
      </c>
      <c r="F265" t="n">
        <v>-103.8487664165511</v>
      </c>
      <c r="G265" t="n">
        <v>192.4962156609221</v>
      </c>
    </row>
    <row r="266">
      <c r="A266" t="inlineStr">
        <is>
          <t>mv_f0_lv31_f2_l3</t>
        </is>
      </c>
      <c r="B266" t="inlineStr">
        <is>
          <t>8331</t>
        </is>
      </c>
      <c r="C266" t="inlineStr">
        <is>
          <t>mv_f0_lv31_f2_l3</t>
        </is>
      </c>
      <c r="D266" t="n">
        <v>48</v>
      </c>
      <c r="E266" t="n">
        <v>103.8295308647058</v>
      </c>
      <c r="F266" t="n">
        <v>-103.8295308647058</v>
      </c>
      <c r="G266" t="n">
        <v>183.9424692222124</v>
      </c>
    </row>
    <row r="267">
      <c r="A267" t="inlineStr">
        <is>
          <t>mv_f0_lv13_f2_l12</t>
        </is>
      </c>
      <c r="B267" t="inlineStr">
        <is>
          <t>4367</t>
        </is>
      </c>
      <c r="C267" t="inlineStr">
        <is>
          <t>mv_f0_lv13_f2_l12</t>
        </is>
      </c>
      <c r="D267" t="n">
        <v>48</v>
      </c>
      <c r="E267" t="n">
        <v>103.7374144581573</v>
      </c>
      <c r="F267" t="n">
        <v>-103.7374144581573</v>
      </c>
      <c r="G267" t="n">
        <v>254.7030809970516</v>
      </c>
    </row>
    <row r="268">
      <c r="A268" t="inlineStr">
        <is>
          <t>mv_f0_lv11_f3_l4</t>
        </is>
      </c>
      <c r="B268" t="inlineStr">
        <is>
          <t>3781</t>
        </is>
      </c>
      <c r="C268" t="inlineStr">
        <is>
          <t>mv_f0_lv11_f3_l4</t>
        </is>
      </c>
      <c r="D268" t="n">
        <v>48</v>
      </c>
      <c r="E268" t="n">
        <v>103.7170379202756</v>
      </c>
      <c r="F268" t="n">
        <v>-103.7170379202756</v>
      </c>
      <c r="G268" t="n">
        <v>191.7475972169287</v>
      </c>
    </row>
    <row r="269">
      <c r="A269" t="inlineStr">
        <is>
          <t>mv_f0_lv11_f3_l12</t>
        </is>
      </c>
      <c r="B269" t="inlineStr">
        <is>
          <t>3797</t>
        </is>
      </c>
      <c r="C269" t="inlineStr">
        <is>
          <t>mv_f0_lv11_f3_l12</t>
        </is>
      </c>
      <c r="D269" t="n">
        <v>48</v>
      </c>
      <c r="E269" t="n">
        <v>103.540749725369</v>
      </c>
      <c r="F269" t="n">
        <v>-103.540749725369</v>
      </c>
      <c r="G269" t="n">
        <v>197.3747557081569</v>
      </c>
    </row>
    <row r="270">
      <c r="A270" t="inlineStr">
        <is>
          <t>mv_f0_lv5_f2_l29</t>
        </is>
      </c>
      <c r="B270" t="inlineStr">
        <is>
          <t>2209</t>
        </is>
      </c>
      <c r="C270" t="inlineStr">
        <is>
          <t>mv_f0_lv5_f2_l29</t>
        </is>
      </c>
      <c r="D270" t="n">
        <v>48</v>
      </c>
      <c r="E270" t="n">
        <v>103.0744712568122</v>
      </c>
      <c r="F270" t="n">
        <v>-103.0744712568122</v>
      </c>
      <c r="G270" t="n">
        <v>215.674920019053</v>
      </c>
    </row>
    <row r="271">
      <c r="A271" t="inlineStr">
        <is>
          <t>mv_f0_lv41_f1_l0</t>
        </is>
      </c>
      <c r="B271" t="inlineStr">
        <is>
          <t>10121</t>
        </is>
      </c>
      <c r="C271" t="inlineStr">
        <is>
          <t>mv_f0_lv41_f1_l0</t>
        </is>
      </c>
      <c r="D271" t="n">
        <v>48</v>
      </c>
      <c r="E271" t="n">
        <v>102.9456047768471</v>
      </c>
      <c r="F271" t="n">
        <v>-102.9456047768471</v>
      </c>
      <c r="G271" t="n">
        <v>186.2390097660294</v>
      </c>
    </row>
    <row r="272">
      <c r="A272" t="inlineStr">
        <is>
          <t>mv_f0_lv11_f3_l11</t>
        </is>
      </c>
      <c r="B272" t="inlineStr">
        <is>
          <t>3795</t>
        </is>
      </c>
      <c r="C272" t="inlineStr">
        <is>
          <t>mv_f0_lv11_f3_l11</t>
        </is>
      </c>
      <c r="D272" t="n">
        <v>48</v>
      </c>
      <c r="E272" t="n">
        <v>102.9104428752847</v>
      </c>
      <c r="F272" t="n">
        <v>-102.9104428752847</v>
      </c>
      <c r="G272" t="n">
        <v>196.5036509702472</v>
      </c>
    </row>
    <row r="273">
      <c r="A273" t="inlineStr">
        <is>
          <t>mv_f0_lv12_f2_l5</t>
        </is>
      </c>
      <c r="B273" t="inlineStr">
        <is>
          <t>4057</t>
        </is>
      </c>
      <c r="C273" t="inlineStr">
        <is>
          <t>mv_f0_lv12_f2_l5</t>
        </is>
      </c>
      <c r="D273" t="n">
        <v>48</v>
      </c>
      <c r="E273" t="n">
        <v>102.8059882458575</v>
      </c>
      <c r="F273" t="n">
        <v>-102.8059882458575</v>
      </c>
      <c r="G273" t="n">
        <v>236.5805890243483</v>
      </c>
    </row>
    <row r="274">
      <c r="A274" t="inlineStr">
        <is>
          <t>mv_f0_lv25_f2_l5</t>
        </is>
      </c>
      <c r="B274" t="inlineStr">
        <is>
          <t>6885</t>
        </is>
      </c>
      <c r="C274" t="inlineStr">
        <is>
          <t>mv_f0_lv25_f2_l5</t>
        </is>
      </c>
      <c r="D274" t="n">
        <v>48</v>
      </c>
      <c r="E274" t="n">
        <v>102.5973908088809</v>
      </c>
      <c r="F274" t="n">
        <v>-102.5973908088809</v>
      </c>
      <c r="G274" t="n">
        <v>212.6519155478219</v>
      </c>
    </row>
    <row r="275">
      <c r="A275" t="inlineStr">
        <is>
          <t>mv_f0_lv42_f1_l2</t>
        </is>
      </c>
      <c r="B275" t="inlineStr">
        <is>
          <t>10447</t>
        </is>
      </c>
      <c r="C275" t="inlineStr">
        <is>
          <t>mv_f0_lv42_f1_l2</t>
        </is>
      </c>
      <c r="D275" t="n">
        <v>48</v>
      </c>
      <c r="E275" t="n">
        <v>102.5539878790356</v>
      </c>
      <c r="F275" t="n">
        <v>-102.5539878790356</v>
      </c>
      <c r="G275" t="n">
        <v>216.3415492212274</v>
      </c>
    </row>
    <row r="276">
      <c r="A276" t="inlineStr">
        <is>
          <t>mv_f0_lv12_f2_l0</t>
        </is>
      </c>
      <c r="B276" t="inlineStr">
        <is>
          <t>4047</t>
        </is>
      </c>
      <c r="C276" t="inlineStr">
        <is>
          <t>mv_f0_lv12_f2_l0</t>
        </is>
      </c>
      <c r="D276" t="n">
        <v>48</v>
      </c>
      <c r="E276" t="n">
        <v>102.5378795228074</v>
      </c>
      <c r="F276" t="n">
        <v>-102.5378795228074</v>
      </c>
      <c r="G276" t="n">
        <v>230.5437463584466</v>
      </c>
    </row>
    <row r="277">
      <c r="A277" t="inlineStr">
        <is>
          <t>mv_f0_lv12_f2_l4</t>
        </is>
      </c>
      <c r="B277" t="inlineStr">
        <is>
          <t>4055</t>
        </is>
      </c>
      <c r="C277" t="inlineStr">
        <is>
          <t>mv_f0_lv12_f2_l4</t>
        </is>
      </c>
      <c r="D277" t="n">
        <v>48</v>
      </c>
      <c r="E277" t="n">
        <v>102.5174904468323</v>
      </c>
      <c r="F277" t="n">
        <v>-102.5174904468323</v>
      </c>
      <c r="G277" t="n">
        <v>235.3894070641903</v>
      </c>
    </row>
    <row r="278">
      <c r="A278" t="inlineStr">
        <is>
          <t>mv_f0_lv12_f2_l2</t>
        </is>
      </c>
      <c r="B278" t="inlineStr">
        <is>
          <t>4051</t>
        </is>
      </c>
      <c r="C278" t="inlineStr">
        <is>
          <t>mv_f0_lv12_f2_l2</t>
        </is>
      </c>
      <c r="D278" t="n">
        <v>48</v>
      </c>
      <c r="E278" t="n">
        <v>102.2911962369664</v>
      </c>
      <c r="F278" t="n">
        <v>-102.2911962369664</v>
      </c>
      <c r="G278" t="n">
        <v>236.209453055733</v>
      </c>
    </row>
    <row r="279">
      <c r="A279" t="inlineStr">
        <is>
          <t>mv_f0_lv15_f0_l2</t>
        </is>
      </c>
      <c r="B279" t="inlineStr">
        <is>
          <t>4599</t>
        </is>
      </c>
      <c r="C279" t="inlineStr">
        <is>
          <t>mv_f0_lv15_f0_l2</t>
        </is>
      </c>
      <c r="D279" t="n">
        <v>48</v>
      </c>
      <c r="E279" t="n">
        <v>102.1646306529525</v>
      </c>
      <c r="F279" t="n">
        <v>-102.1646306529525</v>
      </c>
      <c r="G279" t="n">
        <v>191.1813584648113</v>
      </c>
    </row>
    <row r="280">
      <c r="A280" t="inlineStr">
        <is>
          <t>mv_f0_lv23_f0_l9</t>
        </is>
      </c>
      <c r="B280" t="inlineStr">
        <is>
          <t>6351</t>
        </is>
      </c>
      <c r="C280" t="inlineStr">
        <is>
          <t>mv_f0_lv23_f0_l9</t>
        </is>
      </c>
      <c r="D280" t="n">
        <v>48</v>
      </c>
      <c r="E280" t="n">
        <v>101.9329438874297</v>
      </c>
      <c r="F280" t="n">
        <v>-101.9329438874297</v>
      </c>
      <c r="G280" t="n">
        <v>179.8955652083287</v>
      </c>
    </row>
    <row r="281">
      <c r="A281" t="inlineStr">
        <is>
          <t>mv_f0_lv15_f0_l12</t>
        </is>
      </c>
      <c r="B281" t="inlineStr">
        <is>
          <t>4619</t>
        </is>
      </c>
      <c r="C281" t="inlineStr">
        <is>
          <t>mv_f0_lv15_f0_l12</t>
        </is>
      </c>
      <c r="D281" t="n">
        <v>48</v>
      </c>
      <c r="E281" t="n">
        <v>101.8031842822409</v>
      </c>
      <c r="F281" t="n">
        <v>-101.8031842822409</v>
      </c>
      <c r="G281" t="n">
        <v>195.717153041671</v>
      </c>
    </row>
    <row r="282">
      <c r="A282" t="inlineStr">
        <is>
          <t>mv_f0_lv13_f1_l14</t>
        </is>
      </c>
      <c r="B282" t="inlineStr">
        <is>
          <t>4291</t>
        </is>
      </c>
      <c r="C282" t="inlineStr">
        <is>
          <t>mv_f0_lv13_f1_l14</t>
        </is>
      </c>
      <c r="D282" t="n">
        <v>48</v>
      </c>
      <c r="E282" t="n">
        <v>101.7818716821249</v>
      </c>
      <c r="F282" t="n">
        <v>-101.7818716821249</v>
      </c>
      <c r="G282" t="n">
        <v>260.041874006605</v>
      </c>
    </row>
    <row r="283">
      <c r="A283" t="inlineStr">
        <is>
          <t>mv_f0_lv4_f0_l1</t>
        </is>
      </c>
      <c r="B283" t="inlineStr">
        <is>
          <t>1673</t>
        </is>
      </c>
      <c r="C283" t="inlineStr">
        <is>
          <t>mv_f0_lv4_f0_l1</t>
        </is>
      </c>
      <c r="D283" t="n">
        <v>48</v>
      </c>
      <c r="E283" t="n">
        <v>101.3368463544588</v>
      </c>
      <c r="F283" t="n">
        <v>-101.3368463544588</v>
      </c>
      <c r="G283" t="n">
        <v>170.6983159539172</v>
      </c>
    </row>
    <row r="284">
      <c r="A284" t="inlineStr">
        <is>
          <t>mv_f0_lv3_f1_l11</t>
        </is>
      </c>
      <c r="B284" t="inlineStr">
        <is>
          <t>1453</t>
        </is>
      </c>
      <c r="C284" t="inlineStr">
        <is>
          <t>mv_f0_lv3_f1_l11</t>
        </is>
      </c>
      <c r="D284" t="n">
        <v>48</v>
      </c>
      <c r="E284" t="n">
        <v>101.1909585543116</v>
      </c>
      <c r="F284" t="n">
        <v>-101.1909585543116</v>
      </c>
      <c r="G284" t="n">
        <v>159.3491498328013</v>
      </c>
    </row>
    <row r="285">
      <c r="A285" t="inlineStr">
        <is>
          <t>mv_f0_lv15_f0_l9</t>
        </is>
      </c>
      <c r="B285" t="inlineStr">
        <is>
          <t>4613</t>
        </is>
      </c>
      <c r="C285" t="inlineStr">
        <is>
          <t>mv_f0_lv15_f0_l9</t>
        </is>
      </c>
      <c r="D285" t="n">
        <v>48</v>
      </c>
      <c r="E285" t="n">
        <v>101.1735661896357</v>
      </c>
      <c r="F285" t="n">
        <v>-101.1735661896357</v>
      </c>
      <c r="G285" t="n">
        <v>192.3359617425709</v>
      </c>
    </row>
    <row r="286">
      <c r="A286" t="inlineStr">
        <is>
          <t>mv_f0_lv13_f1_l22</t>
        </is>
      </c>
      <c r="B286" t="inlineStr">
        <is>
          <t>4307</t>
        </is>
      </c>
      <c r="C286" t="inlineStr">
        <is>
          <t>mv_f0_lv13_f1_l22</t>
        </is>
      </c>
      <c r="D286" t="n">
        <v>48</v>
      </c>
      <c r="E286" t="n">
        <v>101.1587219298357</v>
      </c>
      <c r="F286" t="n">
        <v>-101.1587219298357</v>
      </c>
      <c r="G286" t="n">
        <v>246.8037398793115</v>
      </c>
    </row>
    <row r="287">
      <c r="A287" t="inlineStr">
        <is>
          <t>mv_f0_lv14_f0_l3</t>
        </is>
      </c>
      <c r="B287" t="inlineStr">
        <is>
          <t>4435</t>
        </is>
      </c>
      <c r="C287" t="inlineStr">
        <is>
          <t>mv_f0_lv14_f0_l3</t>
        </is>
      </c>
      <c r="D287" t="n">
        <v>48</v>
      </c>
      <c r="E287" t="n">
        <v>100.8430723369157</v>
      </c>
      <c r="F287" t="n">
        <v>-100.8430723369157</v>
      </c>
      <c r="G287" t="n">
        <v>151.9673830812915</v>
      </c>
    </row>
    <row r="288">
      <c r="A288" t="inlineStr">
        <is>
          <t>mv_f0_lv13_f1_l10</t>
        </is>
      </c>
      <c r="B288" t="inlineStr">
        <is>
          <t>4283</t>
        </is>
      </c>
      <c r="C288" t="inlineStr">
        <is>
          <t>mv_f0_lv13_f1_l10</t>
        </is>
      </c>
      <c r="D288" t="n">
        <v>48</v>
      </c>
      <c r="E288" t="n">
        <v>100.6657690248738</v>
      </c>
      <c r="F288" t="n">
        <v>-100.6657690248738</v>
      </c>
      <c r="G288" t="n">
        <v>250.2418651057826</v>
      </c>
    </row>
    <row r="289">
      <c r="A289" t="inlineStr">
        <is>
          <t>mv_f0_lv36_f3_l6</t>
        </is>
      </c>
      <c r="B289" t="inlineStr">
        <is>
          <t>9101</t>
        </is>
      </c>
      <c r="C289" t="inlineStr">
        <is>
          <t>mv_f0_lv36_f3_l6</t>
        </is>
      </c>
      <c r="D289" t="n">
        <v>48</v>
      </c>
      <c r="E289" t="n">
        <v>100.5977507279513</v>
      </c>
      <c r="F289" t="n">
        <v>-100.5977507279513</v>
      </c>
      <c r="G289" t="n">
        <v>237.7664715548598</v>
      </c>
    </row>
    <row r="290">
      <c r="A290" t="inlineStr">
        <is>
          <t>mv_f0_lv13_f2_l11</t>
        </is>
      </c>
      <c r="B290" t="inlineStr">
        <is>
          <t>4365</t>
        </is>
      </c>
      <c r="C290" t="inlineStr">
        <is>
          <t>mv_f0_lv13_f2_l11</t>
        </is>
      </c>
      <c r="D290" t="n">
        <v>48</v>
      </c>
      <c r="E290" t="n">
        <v>100.523738176521</v>
      </c>
      <c r="F290" t="n">
        <v>-100.523738176521</v>
      </c>
      <c r="G290" t="n">
        <v>253.9254444002099</v>
      </c>
    </row>
    <row r="291">
      <c r="A291" t="inlineStr">
        <is>
          <t>mv_f0_lv13_f1_l8</t>
        </is>
      </c>
      <c r="B291" t="inlineStr">
        <is>
          <t>4279</t>
        </is>
      </c>
      <c r="C291" t="inlineStr">
        <is>
          <t>mv_f0_lv13_f1_l8</t>
        </is>
      </c>
      <c r="D291" t="n">
        <v>48</v>
      </c>
      <c r="E291" t="n">
        <v>100.3457182520181</v>
      </c>
      <c r="F291" t="n">
        <v>-100.3457182520181</v>
      </c>
      <c r="G291" t="n">
        <v>245.7862227974849</v>
      </c>
    </row>
    <row r="292">
      <c r="A292" t="inlineStr">
        <is>
          <t>mv_f0_lv40_f1_l5</t>
        </is>
      </c>
      <c r="B292" t="inlineStr">
        <is>
          <t>9915</t>
        </is>
      </c>
      <c r="C292" t="inlineStr">
        <is>
          <t>mv_f0_lv40_f1_l5</t>
        </is>
      </c>
      <c r="D292" t="n">
        <v>48</v>
      </c>
      <c r="E292" t="n">
        <v>100.3448203730679</v>
      </c>
      <c r="F292" t="n">
        <v>-100.3448203730679</v>
      </c>
      <c r="G292" t="n">
        <v>238.6221269709378</v>
      </c>
    </row>
    <row r="293">
      <c r="A293" t="inlineStr">
        <is>
          <t>mv_f0_lv40_f1_l3</t>
        </is>
      </c>
      <c r="B293" t="inlineStr">
        <is>
          <t>9911</t>
        </is>
      </c>
      <c r="C293" t="inlineStr">
        <is>
          <t>mv_f0_lv40_f1_l3</t>
        </is>
      </c>
      <c r="D293" t="n">
        <v>48</v>
      </c>
      <c r="E293" t="n">
        <v>100.2764391803776</v>
      </c>
      <c r="F293" t="n">
        <v>-100.2764391803776</v>
      </c>
      <c r="G293" t="n">
        <v>228.5798478083858</v>
      </c>
    </row>
    <row r="294">
      <c r="A294" t="inlineStr">
        <is>
          <t>mv_f0_lv15_f0_l10</t>
        </is>
      </c>
      <c r="B294" t="inlineStr">
        <is>
          <t>4615</t>
        </is>
      </c>
      <c r="C294" t="inlineStr">
        <is>
          <t>mv_f0_lv15_f0_l10</t>
        </is>
      </c>
      <c r="D294" t="n">
        <v>48</v>
      </c>
      <c r="E294" t="n">
        <v>100.1183241193126</v>
      </c>
      <c r="F294" t="n">
        <v>-100.1183241193126</v>
      </c>
      <c r="G294" t="n">
        <v>191.6345915686169</v>
      </c>
    </row>
    <row r="295">
      <c r="A295" t="inlineStr">
        <is>
          <t>mv_f0_lv40_f1_l2</t>
        </is>
      </c>
      <c r="B295" t="inlineStr">
        <is>
          <t>9909</t>
        </is>
      </c>
      <c r="C295" t="inlineStr">
        <is>
          <t>mv_f0_lv40_f1_l2</t>
        </is>
      </c>
      <c r="D295" t="n">
        <v>48</v>
      </c>
      <c r="E295" t="n">
        <v>100.0424358497025</v>
      </c>
      <c r="F295" t="n">
        <v>-100.0424358497025</v>
      </c>
      <c r="G295" t="n">
        <v>223.3253410014319</v>
      </c>
    </row>
    <row r="296">
      <c r="A296" t="inlineStr">
        <is>
          <t>mv_f0_lv38_f0_l3</t>
        </is>
      </c>
      <c r="B296" t="inlineStr">
        <is>
          <t>9377</t>
        </is>
      </c>
      <c r="C296" t="inlineStr">
        <is>
          <t>mv_f0_lv38_f0_l3</t>
        </is>
      </c>
      <c r="D296" t="n">
        <v>48</v>
      </c>
      <c r="E296" t="n">
        <v>99.75248290899509</v>
      </c>
      <c r="F296" t="n">
        <v>-99.75248290899509</v>
      </c>
      <c r="G296" t="n">
        <v>217.800418923043</v>
      </c>
    </row>
    <row r="297">
      <c r="A297" t="inlineStr">
        <is>
          <t>mv_f0_lv20_f1_l7</t>
        </is>
      </c>
      <c r="B297" t="inlineStr">
        <is>
          <t>5741</t>
        </is>
      </c>
      <c r="C297" t="inlineStr">
        <is>
          <t>mv_f0_lv20_f1_l7</t>
        </is>
      </c>
      <c r="D297" t="n">
        <v>48</v>
      </c>
      <c r="E297" t="n">
        <v>99.55930300658515</v>
      </c>
      <c r="F297" t="n">
        <v>-99.55930300658515</v>
      </c>
      <c r="G297" t="n">
        <v>177.082799629878</v>
      </c>
    </row>
    <row r="298">
      <c r="A298" t="inlineStr">
        <is>
          <t>mv_f0_lv2_f2_l0</t>
        </is>
      </c>
      <c r="B298" t="inlineStr">
        <is>
          <t>1215</t>
        </is>
      </c>
      <c r="C298" t="inlineStr">
        <is>
          <t>mv_f0_lv2_f2_l0</t>
        </is>
      </c>
      <c r="D298" t="n">
        <v>48</v>
      </c>
      <c r="E298" t="n">
        <v>99.53868122393867</v>
      </c>
      <c r="F298" t="n">
        <v>-99.53868122393867</v>
      </c>
      <c r="G298" t="n">
        <v>198.5274810051869</v>
      </c>
    </row>
    <row r="299">
      <c r="A299" t="inlineStr">
        <is>
          <t>mv_f0_lv11_f3_l10</t>
        </is>
      </c>
      <c r="B299" t="inlineStr">
        <is>
          <t>3793</t>
        </is>
      </c>
      <c r="C299" t="inlineStr">
        <is>
          <t>mv_f0_lv11_f3_l10</t>
        </is>
      </c>
      <c r="D299" t="n">
        <v>48</v>
      </c>
      <c r="E299" t="n">
        <v>99.46814035553381</v>
      </c>
      <c r="F299" t="n">
        <v>-99.46814035553381</v>
      </c>
      <c r="G299" t="n">
        <v>187.1459104013148</v>
      </c>
    </row>
    <row r="300">
      <c r="A300" t="inlineStr">
        <is>
          <t>mv_f0_lv3_f3_l34</t>
        </is>
      </c>
      <c r="B300" t="inlineStr">
        <is>
          <t>1659</t>
        </is>
      </c>
      <c r="C300" t="inlineStr">
        <is>
          <t>mv_f0_lv3_f3_l34</t>
        </is>
      </c>
      <c r="D300" t="n">
        <v>48</v>
      </c>
      <c r="E300" t="n">
        <v>99.23700295164709</v>
      </c>
      <c r="F300" t="n">
        <v>-99.23700295164709</v>
      </c>
      <c r="G300" t="n">
        <v>200.2040487432845</v>
      </c>
    </row>
    <row r="301">
      <c r="A301" t="inlineStr">
        <is>
          <t>mv_f0_lv36_f1_l4</t>
        </is>
      </c>
      <c r="B301" t="inlineStr">
        <is>
          <t>8937</t>
        </is>
      </c>
      <c r="C301" t="inlineStr">
        <is>
          <t>mv_f0_lv36_f1_l4</t>
        </is>
      </c>
      <c r="D301" t="n">
        <v>48</v>
      </c>
      <c r="E301" t="n">
        <v>99.17089795118473</v>
      </c>
      <c r="F301" t="n">
        <v>-99.17089795118473</v>
      </c>
      <c r="G301" t="n">
        <v>165.3661226705732</v>
      </c>
    </row>
    <row r="302">
      <c r="A302" t="inlineStr">
        <is>
          <t>mv_f0_lv13_f2_l19</t>
        </is>
      </c>
      <c r="B302" t="inlineStr">
        <is>
          <t>4381</t>
        </is>
      </c>
      <c r="C302" t="inlineStr">
        <is>
          <t>mv_f0_lv13_f2_l19</t>
        </is>
      </c>
      <c r="D302" t="n">
        <v>48</v>
      </c>
      <c r="E302" t="n">
        <v>99.10277425970351</v>
      </c>
      <c r="F302" t="n">
        <v>-99.10277425970351</v>
      </c>
      <c r="G302" t="n">
        <v>214.288240152988</v>
      </c>
    </row>
    <row r="303">
      <c r="A303" t="inlineStr">
        <is>
          <t>mv_f0_lv8_f1_l25</t>
        </is>
      </c>
      <c r="B303" t="inlineStr">
        <is>
          <t>2959</t>
        </is>
      </c>
      <c r="C303" t="inlineStr">
        <is>
          <t>mv_f0_lv8_f1_l25</t>
        </is>
      </c>
      <c r="D303" t="n">
        <v>48</v>
      </c>
      <c r="E303" t="n">
        <v>99.08557373239098</v>
      </c>
      <c r="F303" t="n">
        <v>-99.08557373239098</v>
      </c>
      <c r="G303" t="n">
        <v>171.2826852306164</v>
      </c>
    </row>
    <row r="304">
      <c r="A304" t="inlineStr">
        <is>
          <t>mv_f0_lv25_f2_l8</t>
        </is>
      </c>
      <c r="B304" t="inlineStr">
        <is>
          <t>6891</t>
        </is>
      </c>
      <c r="C304" t="inlineStr">
        <is>
          <t>mv_f0_lv25_f2_l8</t>
        </is>
      </c>
      <c r="D304" t="n">
        <v>48</v>
      </c>
      <c r="E304" t="n">
        <v>99.07624262230588</v>
      </c>
      <c r="F304" t="n">
        <v>-99.07624262230588</v>
      </c>
      <c r="G304" t="n">
        <v>193.0273648169581</v>
      </c>
    </row>
    <row r="305">
      <c r="A305" t="inlineStr">
        <is>
          <t>mv_f0_lv13_f1_l13</t>
        </is>
      </c>
      <c r="B305" t="inlineStr">
        <is>
          <t>4289</t>
        </is>
      </c>
      <c r="C305" t="inlineStr">
        <is>
          <t>mv_f0_lv13_f1_l13</t>
        </is>
      </c>
      <c r="D305" t="n">
        <v>48</v>
      </c>
      <c r="E305" t="n">
        <v>98.97921860082035</v>
      </c>
      <c r="F305" t="n">
        <v>-98.97921860082035</v>
      </c>
      <c r="G305" t="n">
        <v>257.5138484163984</v>
      </c>
    </row>
    <row r="306">
      <c r="A306" t="inlineStr">
        <is>
          <t>mv_f0_lv26_f1_l12</t>
        </is>
      </c>
      <c r="B306" t="inlineStr">
        <is>
          <t>7225</t>
        </is>
      </c>
      <c r="C306" t="inlineStr">
        <is>
          <t>mv_f0_lv26_f1_l12</t>
        </is>
      </c>
      <c r="D306" t="n">
        <v>48</v>
      </c>
      <c r="E306" t="n">
        <v>98.83217622801</v>
      </c>
      <c r="F306" t="n">
        <v>-98.83217622801</v>
      </c>
      <c r="G306" t="n">
        <v>172.9059447852087</v>
      </c>
    </row>
    <row r="307">
      <c r="A307" t="inlineStr">
        <is>
          <t>mv_f0_lv16_f1_l8</t>
        </is>
      </c>
      <c r="B307" t="inlineStr">
        <is>
          <t>5045</t>
        </is>
      </c>
      <c r="C307" t="inlineStr">
        <is>
          <t>mv_f0_lv16_f1_l8</t>
        </is>
      </c>
      <c r="D307" t="n">
        <v>48</v>
      </c>
      <c r="E307" t="n">
        <v>98.78906750355664</v>
      </c>
      <c r="F307" t="n">
        <v>-98.78906750355664</v>
      </c>
      <c r="G307" t="n">
        <v>190.8023176224492</v>
      </c>
    </row>
    <row r="308">
      <c r="A308" t="inlineStr">
        <is>
          <t>mv_f0_lv14_f0_l6</t>
        </is>
      </c>
      <c r="B308" t="inlineStr">
        <is>
          <t>4441</t>
        </is>
      </c>
      <c r="C308" t="inlineStr">
        <is>
          <t>mv_f0_lv14_f0_l6</t>
        </is>
      </c>
      <c r="D308" t="n">
        <v>48</v>
      </c>
      <c r="E308" t="n">
        <v>98.66776167218875</v>
      </c>
      <c r="F308" t="n">
        <v>-98.66776167218875</v>
      </c>
      <c r="G308" t="n">
        <v>156.1129626666989</v>
      </c>
    </row>
    <row r="309">
      <c r="A309" t="inlineStr">
        <is>
          <t>mv_f0_lv16_f1_l6</t>
        </is>
      </c>
      <c r="B309" t="inlineStr">
        <is>
          <t>5041</t>
        </is>
      </c>
      <c r="C309" t="inlineStr">
        <is>
          <t>mv_f0_lv16_f1_l6</t>
        </is>
      </c>
      <c r="D309" t="n">
        <v>48</v>
      </c>
      <c r="E309" t="n">
        <v>98.65853776287624</v>
      </c>
      <c r="F309" t="n">
        <v>-98.65853776287624</v>
      </c>
      <c r="G309" t="n">
        <v>178.5300516086888</v>
      </c>
    </row>
    <row r="310">
      <c r="A310" t="inlineStr">
        <is>
          <t>mv_f0_lv40_f0_l0</t>
        </is>
      </c>
      <c r="B310" t="inlineStr">
        <is>
          <t>9825</t>
        </is>
      </c>
      <c r="C310" t="inlineStr">
        <is>
          <t>mv_f0_lv40_f0_l0</t>
        </is>
      </c>
      <c r="D310" t="n">
        <v>48</v>
      </c>
      <c r="E310" t="n">
        <v>98.65800533126639</v>
      </c>
      <c r="F310" t="n">
        <v>-98.65800533126639</v>
      </c>
      <c r="G310" t="n">
        <v>185.6170371117388</v>
      </c>
    </row>
    <row r="311">
      <c r="A311" t="inlineStr">
        <is>
          <t>mv_f0_lv16_f1_l10</t>
        </is>
      </c>
      <c r="B311" t="inlineStr">
        <is>
          <t>5049</t>
        </is>
      </c>
      <c r="C311" t="inlineStr">
        <is>
          <t>mv_f0_lv16_f1_l10</t>
        </is>
      </c>
      <c r="D311" t="n">
        <v>48</v>
      </c>
      <c r="E311" t="n">
        <v>98.64678566831562</v>
      </c>
      <c r="F311" t="n">
        <v>-98.64678566831562</v>
      </c>
      <c r="G311" t="n">
        <v>185.2579507476383</v>
      </c>
    </row>
    <row r="312">
      <c r="A312" t="inlineStr">
        <is>
          <t>mv_f0_lv15_f0_l8</t>
        </is>
      </c>
      <c r="B312" t="inlineStr">
        <is>
          <t>4611</t>
        </is>
      </c>
      <c r="C312" t="inlineStr">
        <is>
          <t>mv_f0_lv15_f0_l8</t>
        </is>
      </c>
      <c r="D312" t="n">
        <v>48</v>
      </c>
      <c r="E312" t="n">
        <v>98.55703938585522</v>
      </c>
      <c r="F312" t="n">
        <v>-98.55703938585522</v>
      </c>
      <c r="G312" t="n">
        <v>186.8271505314375</v>
      </c>
    </row>
    <row r="313">
      <c r="A313" t="inlineStr">
        <is>
          <t>mv_f0_lv15_f0_l14</t>
        </is>
      </c>
      <c r="B313" t="inlineStr">
        <is>
          <t>4623</t>
        </is>
      </c>
      <c r="C313" t="inlineStr">
        <is>
          <t>mv_f0_lv15_f0_l14</t>
        </is>
      </c>
      <c r="D313" t="n">
        <v>48</v>
      </c>
      <c r="E313" t="n">
        <v>98.47076861578</v>
      </c>
      <c r="F313" t="n">
        <v>-98.47076861578</v>
      </c>
      <c r="G313" t="n">
        <v>198.9560504343835</v>
      </c>
    </row>
    <row r="314">
      <c r="A314" t="inlineStr">
        <is>
          <t>mv_f0_lv3_f1_l10</t>
        </is>
      </c>
      <c r="B314" t="inlineStr">
        <is>
          <t>1451</t>
        </is>
      </c>
      <c r="C314" t="inlineStr">
        <is>
          <t>mv_f0_lv3_f1_l10</t>
        </is>
      </c>
      <c r="D314" t="n">
        <v>48</v>
      </c>
      <c r="E314" t="n">
        <v>98.35155563282107</v>
      </c>
      <c r="F314" t="n">
        <v>-98.35155563282107</v>
      </c>
      <c r="G314" t="n">
        <v>157.5874402497782</v>
      </c>
    </row>
    <row r="315">
      <c r="A315" t="inlineStr">
        <is>
          <t>mv_f0_lv11_f3_l3</t>
        </is>
      </c>
      <c r="B315" t="inlineStr">
        <is>
          <t>3779</t>
        </is>
      </c>
      <c r="C315" t="inlineStr">
        <is>
          <t>mv_f0_lv11_f3_l3</t>
        </is>
      </c>
      <c r="D315" t="n">
        <v>48</v>
      </c>
      <c r="E315" t="n">
        <v>98.28151290928315</v>
      </c>
      <c r="F315" t="n">
        <v>-98.28151290928315</v>
      </c>
      <c r="G315" t="n">
        <v>182.8135990343029</v>
      </c>
    </row>
    <row r="316">
      <c r="A316" t="inlineStr">
        <is>
          <t>mv_f0_lv11_f1_l17</t>
        </is>
      </c>
      <c r="B316" t="inlineStr">
        <is>
          <t>3647</t>
        </is>
      </c>
      <c r="C316" t="inlineStr">
        <is>
          <t>mv_f0_lv11_f1_l17</t>
        </is>
      </c>
      <c r="D316" t="n">
        <v>48</v>
      </c>
      <c r="E316" t="n">
        <v>98.24241807893283</v>
      </c>
      <c r="F316" t="n">
        <v>-98.24241807893283</v>
      </c>
      <c r="G316" t="n">
        <v>170.1016190791696</v>
      </c>
    </row>
    <row r="317">
      <c r="A317" t="inlineStr">
        <is>
          <t>mv_f0_lv36_f1_l3</t>
        </is>
      </c>
      <c r="B317" t="inlineStr">
        <is>
          <t>8935</t>
        </is>
      </c>
      <c r="C317" t="inlineStr">
        <is>
          <t>mv_f0_lv36_f1_l3</t>
        </is>
      </c>
      <c r="D317" t="n">
        <v>48</v>
      </c>
      <c r="E317" t="n">
        <v>98.10692981807857</v>
      </c>
      <c r="F317" t="n">
        <v>-98.10692981807857</v>
      </c>
      <c r="G317" t="n">
        <v>164.6011719020243</v>
      </c>
    </row>
    <row r="318">
      <c r="A318" t="inlineStr">
        <is>
          <t>mv_f0_lv10_f0_l8</t>
        </is>
      </c>
      <c r="B318" t="inlineStr">
        <is>
          <t>3295</t>
        </is>
      </c>
      <c r="C318" t="inlineStr">
        <is>
          <t>mv_f0_lv10_f0_l8</t>
        </is>
      </c>
      <c r="D318" t="n">
        <v>48</v>
      </c>
      <c r="E318" t="n">
        <v>98.09880115828257</v>
      </c>
      <c r="F318" t="n">
        <v>-98.09880115828257</v>
      </c>
      <c r="G318" t="n">
        <v>202.6835718050739</v>
      </c>
    </row>
    <row r="319">
      <c r="A319" t="inlineStr">
        <is>
          <t>mv_f0_lv43_f1_l17</t>
        </is>
      </c>
      <c r="B319" t="inlineStr">
        <is>
          <t>10915</t>
        </is>
      </c>
      <c r="C319" t="inlineStr">
        <is>
          <t>mv_f0_lv43_f1_l17</t>
        </is>
      </c>
      <c r="D319" t="n">
        <v>48</v>
      </c>
      <c r="E319" t="n">
        <v>98.0311789588737</v>
      </c>
      <c r="F319" t="n">
        <v>-98.0311789588737</v>
      </c>
      <c r="G319" t="n">
        <v>210.0739725779288</v>
      </c>
    </row>
    <row r="320">
      <c r="A320" t="inlineStr">
        <is>
          <t>mv_f0_lv25_f2_l9</t>
        </is>
      </c>
      <c r="B320" t="inlineStr">
        <is>
          <t>6893</t>
        </is>
      </c>
      <c r="C320" t="inlineStr">
        <is>
          <t>mv_f0_lv25_f2_l9</t>
        </is>
      </c>
      <c r="D320" t="n">
        <v>48</v>
      </c>
      <c r="E320" t="n">
        <v>97.98673244195133</v>
      </c>
      <c r="F320" t="n">
        <v>-97.98673244195133</v>
      </c>
      <c r="G320" t="n">
        <v>192.3560676408534</v>
      </c>
    </row>
    <row r="321">
      <c r="A321" t="inlineStr">
        <is>
          <t>mv_f0_lv36_f3_l5</t>
        </is>
      </c>
      <c r="B321" t="inlineStr">
        <is>
          <t>9099</t>
        </is>
      </c>
      <c r="C321" t="inlineStr">
        <is>
          <t>mv_f0_lv36_f3_l5</t>
        </is>
      </c>
      <c r="D321" t="n">
        <v>48</v>
      </c>
      <c r="E321" t="n">
        <v>97.94679920221365</v>
      </c>
      <c r="F321" t="n">
        <v>-97.94679920221365</v>
      </c>
      <c r="G321" t="n">
        <v>234.3704478765257</v>
      </c>
    </row>
    <row r="322">
      <c r="A322" t="inlineStr">
        <is>
          <t>mv_f0_lv26_f1_l10</t>
        </is>
      </c>
      <c r="B322" t="inlineStr">
        <is>
          <t>7221</t>
        </is>
      </c>
      <c r="C322" t="inlineStr">
        <is>
          <t>mv_f0_lv26_f1_l10</t>
        </is>
      </c>
      <c r="D322" t="n">
        <v>48</v>
      </c>
      <c r="E322" t="n">
        <v>97.94287998294915</v>
      </c>
      <c r="F322" t="n">
        <v>-97.94287998294915</v>
      </c>
      <c r="G322" t="n">
        <v>165.4650135651343</v>
      </c>
    </row>
    <row r="323">
      <c r="A323" t="inlineStr">
        <is>
          <t>mv_f0_lv13_f1_l9</t>
        </is>
      </c>
      <c r="B323" t="inlineStr">
        <is>
          <t>4281</t>
        </is>
      </c>
      <c r="C323" t="inlineStr">
        <is>
          <t>mv_f0_lv13_f1_l9</t>
        </is>
      </c>
      <c r="D323" t="n">
        <v>48</v>
      </c>
      <c r="E323" t="n">
        <v>97.82398109174464</v>
      </c>
      <c r="F323" t="n">
        <v>-97.82398109174464</v>
      </c>
      <c r="G323" t="n">
        <v>241.7333717711795</v>
      </c>
    </row>
    <row r="324">
      <c r="A324" t="inlineStr">
        <is>
          <t>mv_f0_lv10_f0_l1</t>
        </is>
      </c>
      <c r="B324" t="inlineStr">
        <is>
          <t>3281</t>
        </is>
      </c>
      <c r="C324" t="inlineStr">
        <is>
          <t>mv_f0_lv10_f0_l1</t>
        </is>
      </c>
      <c r="D324" t="n">
        <v>48</v>
      </c>
      <c r="E324" t="n">
        <v>97.65855082191759</v>
      </c>
      <c r="F324" t="n">
        <v>-97.65855082191759</v>
      </c>
      <c r="G324" t="n">
        <v>196.2579336283111</v>
      </c>
    </row>
    <row r="325">
      <c r="A325" t="inlineStr">
        <is>
          <t>mv_f0_lv16_f1_l7</t>
        </is>
      </c>
      <c r="B325" t="inlineStr">
        <is>
          <t>5043</t>
        </is>
      </c>
      <c r="C325" t="inlineStr">
        <is>
          <t>mv_f0_lv16_f1_l7</t>
        </is>
      </c>
      <c r="D325" t="n">
        <v>48</v>
      </c>
      <c r="E325" t="n">
        <v>97.65422425356581</v>
      </c>
      <c r="F325" t="n">
        <v>-97.65422425356581</v>
      </c>
      <c r="G325" t="n">
        <v>184.6633351745588</v>
      </c>
    </row>
    <row r="326">
      <c r="A326" t="inlineStr">
        <is>
          <t>mv_f0_lv20_f3_l5</t>
        </is>
      </c>
      <c r="B326" t="inlineStr">
        <is>
          <t>5897</t>
        </is>
      </c>
      <c r="C326" t="inlineStr">
        <is>
          <t>mv_f0_lv20_f3_l5</t>
        </is>
      </c>
      <c r="D326" t="n">
        <v>48</v>
      </c>
      <c r="E326" t="n">
        <v>97.58549634740079</v>
      </c>
      <c r="F326" t="n">
        <v>-97.58549634740079</v>
      </c>
      <c r="G326" t="n">
        <v>217.5674031236166</v>
      </c>
    </row>
    <row r="327">
      <c r="A327" t="inlineStr">
        <is>
          <t>mv_f0_lv12_f2_l1</t>
        </is>
      </c>
      <c r="B327" t="inlineStr">
        <is>
          <t>4049</t>
        </is>
      </c>
      <c r="C327" t="inlineStr">
        <is>
          <t>mv_f0_lv12_f2_l1</t>
        </is>
      </c>
      <c r="D327" t="n">
        <v>48</v>
      </c>
      <c r="E327" t="n">
        <v>97.44860620581311</v>
      </c>
      <c r="F327" t="n">
        <v>-97.44860620581311</v>
      </c>
      <c r="G327" t="n">
        <v>228.5987610301911</v>
      </c>
    </row>
    <row r="328">
      <c r="A328" t="inlineStr">
        <is>
          <t>mv_f0_lv13_f2_l9</t>
        </is>
      </c>
      <c r="B328" t="inlineStr">
        <is>
          <t>4361</t>
        </is>
      </c>
      <c r="C328" t="inlineStr">
        <is>
          <t>mv_f0_lv13_f2_l9</t>
        </is>
      </c>
      <c r="D328" t="n">
        <v>48</v>
      </c>
      <c r="E328" t="n">
        <v>97.25703202402309</v>
      </c>
      <c r="F328" t="n">
        <v>-97.25703202402309</v>
      </c>
      <c r="G328" t="n">
        <v>251.3910588089146</v>
      </c>
    </row>
    <row r="329">
      <c r="A329" t="inlineStr">
        <is>
          <t>mv_f0_lv3_f3_l35</t>
        </is>
      </c>
      <c r="B329" t="inlineStr">
        <is>
          <t>1661</t>
        </is>
      </c>
      <c r="C329" t="inlineStr">
        <is>
          <t>mv_f0_lv3_f3_l35</t>
        </is>
      </c>
      <c r="D329" t="n">
        <v>48</v>
      </c>
      <c r="E329" t="n">
        <v>97.13173218935663</v>
      </c>
      <c r="F329" t="n">
        <v>-97.13173218935663</v>
      </c>
      <c r="G329" t="n">
        <v>196.4121471433152</v>
      </c>
    </row>
    <row r="330">
      <c r="A330" t="inlineStr">
        <is>
          <t>mv_f0_lv26_f1_l23</t>
        </is>
      </c>
      <c r="B330" t="inlineStr">
        <is>
          <t>7247</t>
        </is>
      </c>
      <c r="C330" t="inlineStr">
        <is>
          <t>mv_f0_lv26_f1_l23</t>
        </is>
      </c>
      <c r="D330" t="n">
        <v>48</v>
      </c>
      <c r="E330" t="n">
        <v>97.02668906759295</v>
      </c>
      <c r="F330" t="n">
        <v>-97.02668906759295</v>
      </c>
      <c r="G330" t="n">
        <v>171.7968594793205</v>
      </c>
    </row>
    <row r="331">
      <c r="A331" t="inlineStr">
        <is>
          <t>mv_f0_lv10_f0_l0</t>
        </is>
      </c>
      <c r="B331" t="inlineStr">
        <is>
          <t>3279</t>
        </is>
      </c>
      <c r="C331" t="inlineStr">
        <is>
          <t>mv_f0_lv10_f0_l0</t>
        </is>
      </c>
      <c r="D331" t="n">
        <v>48</v>
      </c>
      <c r="E331" t="n">
        <v>96.91158795776757</v>
      </c>
      <c r="F331" t="n">
        <v>-96.91158795776757</v>
      </c>
      <c r="G331" t="n">
        <v>195.2506898587419</v>
      </c>
    </row>
    <row r="332">
      <c r="A332" t="inlineStr">
        <is>
          <t>mv_f0_lv15_f0_l13</t>
        </is>
      </c>
      <c r="B332" t="inlineStr">
        <is>
          <t>4621</t>
        </is>
      </c>
      <c r="C332" t="inlineStr">
        <is>
          <t>mv_f0_lv15_f0_l13</t>
        </is>
      </c>
      <c r="D332" t="n">
        <v>48</v>
      </c>
      <c r="E332" t="n">
        <v>96.78353018332173</v>
      </c>
      <c r="F332" t="n">
        <v>-96.78353018332173</v>
      </c>
      <c r="G332" t="n">
        <v>194.8107853663026</v>
      </c>
    </row>
    <row r="333">
      <c r="A333" t="inlineStr">
        <is>
          <t>mv_f0_lv16_f1_l5</t>
        </is>
      </c>
      <c r="B333" t="inlineStr">
        <is>
          <t>5039</t>
        </is>
      </c>
      <c r="C333" t="inlineStr">
        <is>
          <t>mv_f0_lv16_f1_l5</t>
        </is>
      </c>
      <c r="D333" t="n">
        <v>48</v>
      </c>
      <c r="E333" t="n">
        <v>96.74437990620898</v>
      </c>
      <c r="F333" t="n">
        <v>-96.74437990620898</v>
      </c>
      <c r="G333" t="n">
        <v>173.8261128909302</v>
      </c>
    </row>
    <row r="334">
      <c r="A334" t="inlineStr">
        <is>
          <t>mv_f0_lv2_f3_l2</t>
        </is>
      </c>
      <c r="B334" t="inlineStr">
        <is>
          <t>1299</t>
        </is>
      </c>
      <c r="C334" t="inlineStr">
        <is>
          <t>mv_f0_lv2_f3_l2</t>
        </is>
      </c>
      <c r="D334" t="n">
        <v>48</v>
      </c>
      <c r="E334" t="n">
        <v>96.63998155697566</v>
      </c>
      <c r="F334" t="n">
        <v>-96.63998155697566</v>
      </c>
      <c r="G334" t="n">
        <v>217.3901488807838</v>
      </c>
    </row>
    <row r="335">
      <c r="A335" t="inlineStr">
        <is>
          <t>mv_f0_lv13_f1_l7</t>
        </is>
      </c>
      <c r="B335" t="inlineStr">
        <is>
          <t>4277</t>
        </is>
      </c>
      <c r="C335" t="inlineStr">
        <is>
          <t>mv_f0_lv13_f1_l7</t>
        </is>
      </c>
      <c r="D335" t="n">
        <v>48</v>
      </c>
      <c r="E335" t="n">
        <v>96.59190532403643</v>
      </c>
      <c r="F335" t="n">
        <v>-96.59190532403643</v>
      </c>
      <c r="G335" t="n">
        <v>241.0230266815055</v>
      </c>
    </row>
    <row r="336">
      <c r="A336" t="inlineStr">
        <is>
          <t>mv_f0_lv3_f3_l33</t>
        </is>
      </c>
      <c r="B336" t="inlineStr">
        <is>
          <t>1657</t>
        </is>
      </c>
      <c r="C336" t="inlineStr">
        <is>
          <t>mv_f0_lv3_f3_l33</t>
        </is>
      </c>
      <c r="D336" t="n">
        <v>48</v>
      </c>
      <c r="E336" t="n">
        <v>96.5863601954066</v>
      </c>
      <c r="F336" t="n">
        <v>-96.5863601954066</v>
      </c>
      <c r="G336" t="n">
        <v>198.516616412651</v>
      </c>
    </row>
    <row r="337">
      <c r="A337" t="inlineStr">
        <is>
          <t>mv_f0_lv25_f3_l5</t>
        </is>
      </c>
      <c r="B337" t="inlineStr">
        <is>
          <t>6965</t>
        </is>
      </c>
      <c r="C337" t="inlineStr">
        <is>
          <t>mv_f0_lv25_f3_l5</t>
        </is>
      </c>
      <c r="D337" t="n">
        <v>48</v>
      </c>
      <c r="E337" t="n">
        <v>96.51876553330924</v>
      </c>
      <c r="F337" t="n">
        <v>-96.51876553330924</v>
      </c>
      <c r="G337" t="n">
        <v>143.0756276943673</v>
      </c>
    </row>
    <row r="338">
      <c r="A338" t="inlineStr">
        <is>
          <t>mv_f0_lv11_f1_l22</t>
        </is>
      </c>
      <c r="B338" t="inlineStr">
        <is>
          <t>3657</t>
        </is>
      </c>
      <c r="C338" t="inlineStr">
        <is>
          <t>mv_f0_lv11_f1_l22</t>
        </is>
      </c>
      <c r="D338" t="n">
        <v>48</v>
      </c>
      <c r="E338" t="n">
        <v>96.36220641532894</v>
      </c>
      <c r="F338" t="n">
        <v>-96.36220641532894</v>
      </c>
      <c r="G338" t="n">
        <v>183.1834009884833</v>
      </c>
    </row>
    <row r="339">
      <c r="A339" t="inlineStr">
        <is>
          <t>mv_f0_lv4_f3_l19</t>
        </is>
      </c>
      <c r="B339" t="inlineStr">
        <is>
          <t>1949</t>
        </is>
      </c>
      <c r="C339" t="inlineStr">
        <is>
          <t>mv_f0_lv4_f3_l19</t>
        </is>
      </c>
      <c r="D339" t="n">
        <v>48</v>
      </c>
      <c r="E339" t="n">
        <v>96.0642992649412</v>
      </c>
      <c r="F339" t="n">
        <v>-96.0642992649412</v>
      </c>
      <c r="G339" t="n">
        <v>198.3492230153169</v>
      </c>
    </row>
    <row r="340">
      <c r="A340" t="inlineStr">
        <is>
          <t>mv_f0_lv27_f1_l6</t>
        </is>
      </c>
      <c r="B340" t="inlineStr">
        <is>
          <t>7393</t>
        </is>
      </c>
      <c r="C340" t="inlineStr">
        <is>
          <t>mv_f0_lv27_f1_l6</t>
        </is>
      </c>
      <c r="D340" t="n">
        <v>48</v>
      </c>
      <c r="E340" t="n">
        <v>96.04886215905776</v>
      </c>
      <c r="F340" t="n">
        <v>-96.04886215905776</v>
      </c>
      <c r="G340" t="n">
        <v>160.1243934110173</v>
      </c>
    </row>
    <row r="341">
      <c r="A341" t="inlineStr">
        <is>
          <t>mv_f0_lv13_f2_l8</t>
        </is>
      </c>
      <c r="B341" t="inlineStr">
        <is>
          <t>4359</t>
        </is>
      </c>
      <c r="C341" t="inlineStr">
        <is>
          <t>mv_f0_lv13_f2_l8</t>
        </is>
      </c>
      <c r="D341" t="n">
        <v>48</v>
      </c>
      <c r="E341" t="n">
        <v>96.0086349409421</v>
      </c>
      <c r="F341" t="n">
        <v>-96.0086349409421</v>
      </c>
      <c r="G341" t="n">
        <v>250.632588392002</v>
      </c>
    </row>
    <row r="342">
      <c r="A342" t="inlineStr">
        <is>
          <t>mv_f0_lv3_f1_l9</t>
        </is>
      </c>
      <c r="B342" t="inlineStr">
        <is>
          <t>1449</t>
        </is>
      </c>
      <c r="C342" t="inlineStr">
        <is>
          <t>mv_f0_lv3_f1_l9</t>
        </is>
      </c>
      <c r="D342" t="n">
        <v>48</v>
      </c>
      <c r="E342" t="n">
        <v>95.95587003234846</v>
      </c>
      <c r="F342" t="n">
        <v>-95.95587003234846</v>
      </c>
      <c r="G342" t="n">
        <v>152.9429311683849</v>
      </c>
    </row>
    <row r="343">
      <c r="A343" t="inlineStr">
        <is>
          <t>mv_f0_lv4_f0_l4</t>
        </is>
      </c>
      <c r="B343" t="inlineStr">
        <is>
          <t>1679</t>
        </is>
      </c>
      <c r="C343" t="inlineStr">
        <is>
          <t>mv_f0_lv4_f0_l4</t>
        </is>
      </c>
      <c r="D343" t="n">
        <v>48</v>
      </c>
      <c r="E343" t="n">
        <v>95.63821955646</v>
      </c>
      <c r="F343" t="n">
        <v>-95.63821955646</v>
      </c>
      <c r="G343" t="n">
        <v>154.0339741167297</v>
      </c>
    </row>
    <row r="344">
      <c r="A344" t="inlineStr">
        <is>
          <t>mv_f0_lv13_f1_l6</t>
        </is>
      </c>
      <c r="B344" t="inlineStr">
        <is>
          <t>4275</t>
        </is>
      </c>
      <c r="C344" t="inlineStr">
        <is>
          <t>mv_f0_lv13_f1_l6</t>
        </is>
      </c>
      <c r="D344" t="n">
        <v>48</v>
      </c>
      <c r="E344" t="n">
        <v>95.49838126095977</v>
      </c>
      <c r="F344" t="n">
        <v>-95.49838126095977</v>
      </c>
      <c r="G344" t="n">
        <v>234.6398553739213</v>
      </c>
    </row>
    <row r="345">
      <c r="A345" t="inlineStr">
        <is>
          <t>mv_f0_lv38_f0_l2</t>
        </is>
      </c>
      <c r="B345" t="inlineStr">
        <is>
          <t>9375</t>
        </is>
      </c>
      <c r="C345" t="inlineStr">
        <is>
          <t>mv_f0_lv38_f0_l2</t>
        </is>
      </c>
      <c r="D345" t="n">
        <v>48</v>
      </c>
      <c r="E345" t="n">
        <v>95.49347562122948</v>
      </c>
      <c r="F345" t="n">
        <v>-95.49347562122948</v>
      </c>
      <c r="G345" t="n">
        <v>216.9540275366067</v>
      </c>
    </row>
    <row r="346">
      <c r="A346" t="inlineStr">
        <is>
          <t>mv_f0_lv27_f1_l3</t>
        </is>
      </c>
      <c r="B346" t="inlineStr">
        <is>
          <t>7387</t>
        </is>
      </c>
      <c r="C346" t="inlineStr">
        <is>
          <t>mv_f0_lv27_f1_l3</t>
        </is>
      </c>
      <c r="D346" t="n">
        <v>48</v>
      </c>
      <c r="E346" t="n">
        <v>95.38159734564731</v>
      </c>
      <c r="F346" t="n">
        <v>-95.38159734564731</v>
      </c>
      <c r="G346" t="n">
        <v>159.8581597978361</v>
      </c>
    </row>
    <row r="347">
      <c r="A347" t="inlineStr">
        <is>
          <t>mv_f0_lv3_f1_l6</t>
        </is>
      </c>
      <c r="B347" t="inlineStr">
        <is>
          <t>1443</t>
        </is>
      </c>
      <c r="C347" t="inlineStr">
        <is>
          <t>mv_f0_lv3_f1_l6</t>
        </is>
      </c>
      <c r="D347" t="n">
        <v>48</v>
      </c>
      <c r="E347" t="n">
        <v>95.2627949366982</v>
      </c>
      <c r="F347" t="n">
        <v>-95.2627949366982</v>
      </c>
      <c r="G347" t="n">
        <v>158.5861496480339</v>
      </c>
    </row>
    <row r="348">
      <c r="A348" t="inlineStr">
        <is>
          <t>mv_f0_lv40_f1_l4</t>
        </is>
      </c>
      <c r="B348" t="inlineStr">
        <is>
          <t>9913</t>
        </is>
      </c>
      <c r="C348" t="inlineStr">
        <is>
          <t>mv_f0_lv40_f1_l4</t>
        </is>
      </c>
      <c r="D348" t="n">
        <v>48</v>
      </c>
      <c r="E348" t="n">
        <v>95.24576216330424</v>
      </c>
      <c r="F348" t="n">
        <v>-95.24576216330424</v>
      </c>
      <c r="G348" t="n">
        <v>220.4262369710319</v>
      </c>
    </row>
    <row r="349">
      <c r="A349" t="inlineStr">
        <is>
          <t>mv_f0_lv36_f1_l7</t>
        </is>
      </c>
      <c r="B349" t="inlineStr">
        <is>
          <t>8943</t>
        </is>
      </c>
      <c r="C349" t="inlineStr">
        <is>
          <t>mv_f0_lv36_f1_l7</t>
        </is>
      </c>
      <c r="D349" t="n">
        <v>48</v>
      </c>
      <c r="E349" t="n">
        <v>95.1905896220012</v>
      </c>
      <c r="F349" t="n">
        <v>-95.1905896220012</v>
      </c>
      <c r="G349" t="n">
        <v>163.1083018063895</v>
      </c>
    </row>
    <row r="350">
      <c r="A350" t="inlineStr">
        <is>
          <t>mv_f0_lv11_f1_l19</t>
        </is>
      </c>
      <c r="B350" t="inlineStr">
        <is>
          <t>3651</t>
        </is>
      </c>
      <c r="C350" t="inlineStr">
        <is>
          <t>mv_f0_lv11_f1_l19</t>
        </is>
      </c>
      <c r="D350" t="n">
        <v>48</v>
      </c>
      <c r="E350" t="n">
        <v>95.01528839270497</v>
      </c>
      <c r="F350" t="n">
        <v>-95.01528839270497</v>
      </c>
      <c r="G350" t="n">
        <v>182.9189445872408</v>
      </c>
    </row>
    <row r="351">
      <c r="A351" t="inlineStr">
        <is>
          <t>mv_f0_lv20_f1_l6</t>
        </is>
      </c>
      <c r="B351" t="inlineStr">
        <is>
          <t>5739</t>
        </is>
      </c>
      <c r="C351" t="inlineStr">
        <is>
          <t>mv_f0_lv20_f1_l6</t>
        </is>
      </c>
      <c r="D351" t="n">
        <v>48</v>
      </c>
      <c r="E351" t="n">
        <v>94.9830664143855</v>
      </c>
      <c r="F351" t="n">
        <v>-94.9830664143855</v>
      </c>
      <c r="G351" t="n">
        <v>171.080297527743</v>
      </c>
    </row>
    <row r="352">
      <c r="A352" t="inlineStr">
        <is>
          <t>mv_f0_lv3_f1_l8</t>
        </is>
      </c>
      <c r="B352" t="inlineStr">
        <is>
          <t>1447</t>
        </is>
      </c>
      <c r="C352" t="inlineStr">
        <is>
          <t>mv_f0_lv3_f1_l8</t>
        </is>
      </c>
      <c r="D352" t="n">
        <v>48</v>
      </c>
      <c r="E352" t="n">
        <v>94.91213232822936</v>
      </c>
      <c r="F352" t="n">
        <v>-94.91213232822936</v>
      </c>
      <c r="G352" t="n">
        <v>156.6619040820155</v>
      </c>
    </row>
    <row r="353">
      <c r="A353" t="inlineStr">
        <is>
          <t>mv_f0_lv16_f1_l13</t>
        </is>
      </c>
      <c r="B353" t="inlineStr">
        <is>
          <t>5055</t>
        </is>
      </c>
      <c r="C353" t="inlineStr">
        <is>
          <t>mv_f0_lv16_f1_l13</t>
        </is>
      </c>
      <c r="D353" t="n">
        <v>48</v>
      </c>
      <c r="E353" t="n">
        <v>94.8413252285883</v>
      </c>
      <c r="F353" t="n">
        <v>-94.8413252285883</v>
      </c>
      <c r="G353" t="n">
        <v>176.0490857829763</v>
      </c>
    </row>
    <row r="354">
      <c r="A354" t="inlineStr">
        <is>
          <t>mv_f0_lv40_f0_l2</t>
        </is>
      </c>
      <c r="B354" t="inlineStr">
        <is>
          <t>9829</t>
        </is>
      </c>
      <c r="C354" t="inlineStr">
        <is>
          <t>mv_f0_lv40_f0_l2</t>
        </is>
      </c>
      <c r="D354" t="n">
        <v>48</v>
      </c>
      <c r="E354" t="n">
        <v>94.62651547866614</v>
      </c>
      <c r="F354" t="n">
        <v>-94.62651547866614</v>
      </c>
      <c r="G354" t="n">
        <v>187.5001464875044</v>
      </c>
    </row>
    <row r="355">
      <c r="A355" t="inlineStr">
        <is>
          <t>mv_f0_lv36_f1_l2</t>
        </is>
      </c>
      <c r="B355" t="inlineStr">
        <is>
          <t>8933</t>
        </is>
      </c>
      <c r="C355" t="inlineStr">
        <is>
          <t>mv_f0_lv36_f1_l2</t>
        </is>
      </c>
      <c r="D355" t="n">
        <v>48</v>
      </c>
      <c r="E355" t="n">
        <v>94.62462969879637</v>
      </c>
      <c r="F355" t="n">
        <v>-94.62462969879637</v>
      </c>
      <c r="G355" t="n">
        <v>158.8391424303379</v>
      </c>
    </row>
    <row r="356">
      <c r="A356" t="inlineStr">
        <is>
          <t>mv_f0_lv9_f2_l26</t>
        </is>
      </c>
      <c r="B356" t="inlineStr">
        <is>
          <t>3225</t>
        </is>
      </c>
      <c r="C356" t="inlineStr">
        <is>
          <t>mv_f0_lv9_f2_l26</t>
        </is>
      </c>
      <c r="D356" t="n">
        <v>48</v>
      </c>
      <c r="E356" t="n">
        <v>94.5556441846103</v>
      </c>
      <c r="F356" t="n">
        <v>-94.5556441846103</v>
      </c>
      <c r="G356" t="n">
        <v>182.7559817936551</v>
      </c>
    </row>
    <row r="357">
      <c r="A357" t="inlineStr">
        <is>
          <t>mv_f0_lv40_f0_l1</t>
        </is>
      </c>
      <c r="B357" t="inlineStr">
        <is>
          <t>9827</t>
        </is>
      </c>
      <c r="C357" t="inlineStr">
        <is>
          <t>mv_f0_lv40_f0_l1</t>
        </is>
      </c>
      <c r="D357" t="n">
        <v>48</v>
      </c>
      <c r="E357" t="n">
        <v>94.55274177801624</v>
      </c>
      <c r="F357" t="n">
        <v>-94.55274177801624</v>
      </c>
      <c r="G357" t="n">
        <v>187.1805404079836</v>
      </c>
    </row>
    <row r="358">
      <c r="A358" t="inlineStr">
        <is>
          <t>mv_f0_lv23_f0_l12</t>
        </is>
      </c>
      <c r="B358" t="inlineStr">
        <is>
          <t>6357</t>
        </is>
      </c>
      <c r="C358" t="inlineStr">
        <is>
          <t>mv_f0_lv23_f0_l12</t>
        </is>
      </c>
      <c r="D358" t="n">
        <v>48</v>
      </c>
      <c r="E358" t="n">
        <v>94.49948958453456</v>
      </c>
      <c r="F358" t="n">
        <v>-94.49948958453456</v>
      </c>
      <c r="G358" t="n">
        <v>168.1723054704317</v>
      </c>
    </row>
    <row r="359">
      <c r="A359" t="inlineStr">
        <is>
          <t>mv_f0_lv10_f0_l2</t>
        </is>
      </c>
      <c r="B359" t="inlineStr">
        <is>
          <t>3283</t>
        </is>
      </c>
      <c r="C359" t="inlineStr">
        <is>
          <t>mv_f0_lv10_f0_l2</t>
        </is>
      </c>
      <c r="D359" t="n">
        <v>48</v>
      </c>
      <c r="E359" t="n">
        <v>94.48909479916237</v>
      </c>
      <c r="F359" t="n">
        <v>-94.48909479916237</v>
      </c>
      <c r="G359" t="n">
        <v>191.9006383325466</v>
      </c>
    </row>
    <row r="360">
      <c r="A360" t="inlineStr">
        <is>
          <t>mv_f0_lv31_f1_l16</t>
        </is>
      </c>
      <c r="B360" t="inlineStr">
        <is>
          <t>8277</t>
        </is>
      </c>
      <c r="C360" t="inlineStr">
        <is>
          <t>mv_f0_lv31_f1_l16</t>
        </is>
      </c>
      <c r="D360" t="n">
        <v>48</v>
      </c>
      <c r="E360" t="n">
        <v>94.3114681603905</v>
      </c>
      <c r="F360" t="n">
        <v>-94.3114681603905</v>
      </c>
      <c r="G360" t="n">
        <v>184.346701952601</v>
      </c>
    </row>
    <row r="361">
      <c r="A361" t="inlineStr">
        <is>
          <t>mv_f0_lv3_f1_l7</t>
        </is>
      </c>
      <c r="B361" t="inlineStr">
        <is>
          <t>1445</t>
        </is>
      </c>
      <c r="C361" t="inlineStr">
        <is>
          <t>mv_f0_lv3_f1_l7</t>
        </is>
      </c>
      <c r="D361" t="n">
        <v>48</v>
      </c>
      <c r="E361" t="n">
        <v>94.29981462433398</v>
      </c>
      <c r="F361" t="n">
        <v>-94.29981462433398</v>
      </c>
      <c r="G361" t="n">
        <v>159.0208751635037</v>
      </c>
    </row>
    <row r="362">
      <c r="A362" t="inlineStr">
        <is>
          <t>mv_f0_lv11_f1_l21</t>
        </is>
      </c>
      <c r="B362" t="inlineStr">
        <is>
          <t>3655</t>
        </is>
      </c>
      <c r="C362" t="inlineStr">
        <is>
          <t>mv_f0_lv11_f1_l21</t>
        </is>
      </c>
      <c r="D362" t="n">
        <v>48</v>
      </c>
      <c r="E362" t="n">
        <v>94.2984082650645</v>
      </c>
      <c r="F362" t="n">
        <v>-94.2984082650645</v>
      </c>
      <c r="G362" t="n">
        <v>179.6111462910679</v>
      </c>
    </row>
    <row r="363">
      <c r="A363" t="inlineStr">
        <is>
          <t>mv_f0_lv42_f3_l23</t>
        </is>
      </c>
      <c r="B363" t="inlineStr">
        <is>
          <t>10649</t>
        </is>
      </c>
      <c r="C363" t="inlineStr">
        <is>
          <t>mv_f0_lv42_f3_l23</t>
        </is>
      </c>
      <c r="D363" t="n">
        <v>48</v>
      </c>
      <c r="E363" t="n">
        <v>94.28746633709875</v>
      </c>
      <c r="F363" t="n">
        <v>-94.28746633709875</v>
      </c>
      <c r="G363" t="n">
        <v>208.411009599722</v>
      </c>
    </row>
    <row r="364">
      <c r="A364" t="inlineStr">
        <is>
          <t>mv_f0_lv13_f2_l25</t>
        </is>
      </c>
      <c r="B364" t="inlineStr">
        <is>
          <t>4393</t>
        </is>
      </c>
      <c r="C364" t="inlineStr">
        <is>
          <t>mv_f0_lv13_f2_l25</t>
        </is>
      </c>
      <c r="D364" t="n">
        <v>48</v>
      </c>
      <c r="E364" t="n">
        <v>94.25549966506152</v>
      </c>
      <c r="F364" t="n">
        <v>-94.25549966506152</v>
      </c>
      <c r="G364" t="n">
        <v>192.0009332992729</v>
      </c>
    </row>
    <row r="365">
      <c r="A365" t="inlineStr">
        <is>
          <t>mv_f0_lv29_f3_l31</t>
        </is>
      </c>
      <c r="B365" t="inlineStr">
        <is>
          <t>7989</t>
        </is>
      </c>
      <c r="C365" t="inlineStr">
        <is>
          <t>mv_f0_lv29_f3_l31</t>
        </is>
      </c>
      <c r="D365" t="n">
        <v>48</v>
      </c>
      <c r="E365" t="n">
        <v>94.18272915484239</v>
      </c>
      <c r="F365" t="n">
        <v>-94.18272915484239</v>
      </c>
      <c r="G365" t="n">
        <v>140.0735477344344</v>
      </c>
    </row>
    <row r="366">
      <c r="A366" t="inlineStr">
        <is>
          <t>mv_f0_lv4_f3_l18</t>
        </is>
      </c>
      <c r="B366" t="inlineStr">
        <is>
          <t>1947</t>
        </is>
      </c>
      <c r="C366" t="inlineStr">
        <is>
          <t>mv_f0_lv4_f3_l18</t>
        </is>
      </c>
      <c r="D366" t="n">
        <v>48</v>
      </c>
      <c r="E366" t="n">
        <v>94.0627089012404</v>
      </c>
      <c r="F366" t="n">
        <v>-94.0627089012404</v>
      </c>
      <c r="G366" t="n">
        <v>197.056472927856</v>
      </c>
    </row>
    <row r="367">
      <c r="A367" t="inlineStr">
        <is>
          <t>mv_f0_lv36_f3_l8</t>
        </is>
      </c>
      <c r="B367" t="inlineStr">
        <is>
          <t>9105</t>
        </is>
      </c>
      <c r="C367" t="inlineStr">
        <is>
          <t>mv_f0_lv36_f3_l8</t>
        </is>
      </c>
      <c r="D367" t="n">
        <v>48</v>
      </c>
      <c r="E367" t="n">
        <v>93.98217882513445</v>
      </c>
      <c r="F367" t="n">
        <v>-93.98217882513445</v>
      </c>
      <c r="G367" t="n">
        <v>212.8452283244188</v>
      </c>
    </row>
    <row r="368">
      <c r="A368" t="inlineStr">
        <is>
          <t>mv_f0_lv3_f1_l13</t>
        </is>
      </c>
      <c r="B368" t="inlineStr">
        <is>
          <t>1457</t>
        </is>
      </c>
      <c r="C368" t="inlineStr">
        <is>
          <t>mv_f0_lv3_f1_l13</t>
        </is>
      </c>
      <c r="D368" t="n">
        <v>48</v>
      </c>
      <c r="E368" t="n">
        <v>93.86653028481329</v>
      </c>
      <c r="F368" t="n">
        <v>-93.86653028481329</v>
      </c>
      <c r="G368" t="n">
        <v>135.9761854145746</v>
      </c>
    </row>
    <row r="369">
      <c r="A369" t="inlineStr">
        <is>
          <t>mv_f0_lv10_f0_l9</t>
        </is>
      </c>
      <c r="B369" t="inlineStr">
        <is>
          <t>3297</t>
        </is>
      </c>
      <c r="C369" t="inlineStr">
        <is>
          <t>mv_f0_lv10_f0_l9</t>
        </is>
      </c>
      <c r="D369" t="n">
        <v>48</v>
      </c>
      <c r="E369" t="n">
        <v>93.77351467303576</v>
      </c>
      <c r="F369" t="n">
        <v>-93.77351467303576</v>
      </c>
      <c r="G369" t="n">
        <v>191.6813004139292</v>
      </c>
    </row>
    <row r="370">
      <c r="A370" t="inlineStr">
        <is>
          <t>mv_f0_lv31_f2_l2</t>
        </is>
      </c>
      <c r="B370" t="inlineStr">
        <is>
          <t>8329</t>
        </is>
      </c>
      <c r="C370" t="inlineStr">
        <is>
          <t>mv_f0_lv31_f2_l2</t>
        </is>
      </c>
      <c r="D370" t="n">
        <v>48</v>
      </c>
      <c r="E370" t="n">
        <v>93.76651696227235</v>
      </c>
      <c r="F370" t="n">
        <v>-93.76651696227235</v>
      </c>
      <c r="G370" t="n">
        <v>173.1217523701343</v>
      </c>
    </row>
    <row r="371">
      <c r="A371" t="inlineStr">
        <is>
          <t>mv_f0_lv16_f1_l9</t>
        </is>
      </c>
      <c r="B371" t="inlineStr">
        <is>
          <t>5047</t>
        </is>
      </c>
      <c r="C371" t="inlineStr">
        <is>
          <t>mv_f0_lv16_f1_l9</t>
        </is>
      </c>
      <c r="D371" t="n">
        <v>48</v>
      </c>
      <c r="E371" t="n">
        <v>93.6801695464996</v>
      </c>
      <c r="F371" t="n">
        <v>-93.6801695464996</v>
      </c>
      <c r="G371" t="n">
        <v>175.3388639341193</v>
      </c>
    </row>
    <row r="372">
      <c r="A372" t="inlineStr">
        <is>
          <t>mv_f0_lv20_f1_l5</t>
        </is>
      </c>
      <c r="B372" t="inlineStr">
        <is>
          <t>5737</t>
        </is>
      </c>
      <c r="C372" t="inlineStr">
        <is>
          <t>mv_f0_lv20_f1_l5</t>
        </is>
      </c>
      <c r="D372" t="n">
        <v>48</v>
      </c>
      <c r="E372" t="n">
        <v>93.66368067515823</v>
      </c>
      <c r="F372" t="n">
        <v>-93.66368067515823</v>
      </c>
      <c r="G372" t="n">
        <v>170.640846053695</v>
      </c>
    </row>
    <row r="373">
      <c r="A373" t="inlineStr">
        <is>
          <t>mv_f0_lv10_f0_l7</t>
        </is>
      </c>
      <c r="B373" t="inlineStr">
        <is>
          <t>3293</t>
        </is>
      </c>
      <c r="C373" t="inlineStr">
        <is>
          <t>mv_f0_lv10_f0_l7</t>
        </is>
      </c>
      <c r="D373" t="n">
        <v>48</v>
      </c>
      <c r="E373" t="n">
        <v>93.65536567880561</v>
      </c>
      <c r="F373" t="n">
        <v>-93.65536567880561</v>
      </c>
      <c r="G373" t="n">
        <v>196.4481060535927</v>
      </c>
    </row>
    <row r="374">
      <c r="A374" t="inlineStr">
        <is>
          <t>mv_f0_lv11_f0_l1</t>
        </is>
      </c>
      <c r="B374" t="inlineStr">
        <is>
          <t>3535</t>
        </is>
      </c>
      <c r="C374" t="inlineStr">
        <is>
          <t>mv_f0_lv11_f0_l1</t>
        </is>
      </c>
      <c r="D374" t="n">
        <v>48</v>
      </c>
      <c r="E374" t="n">
        <v>93.62340579192978</v>
      </c>
      <c r="F374" t="n">
        <v>-93.62340579192978</v>
      </c>
      <c r="G374" t="n">
        <v>198.009141080037</v>
      </c>
    </row>
    <row r="375">
      <c r="A375" t="inlineStr">
        <is>
          <t>mv_f0_lv4_f0_l3</t>
        </is>
      </c>
      <c r="B375" t="inlineStr">
        <is>
          <t>1677</t>
        </is>
      </c>
      <c r="C375" t="inlineStr">
        <is>
          <t>mv_f0_lv4_f0_l3</t>
        </is>
      </c>
      <c r="D375" t="n">
        <v>48</v>
      </c>
      <c r="E375" t="n">
        <v>93.5839125191</v>
      </c>
      <c r="F375" t="n">
        <v>-93.5839125191</v>
      </c>
      <c r="G375" t="n">
        <v>150.406450775168</v>
      </c>
    </row>
    <row r="376">
      <c r="A376" t="inlineStr">
        <is>
          <t>mv_f0_lv25_f1_l22</t>
        </is>
      </c>
      <c r="B376" t="inlineStr">
        <is>
          <t>6839</t>
        </is>
      </c>
      <c r="C376" t="inlineStr">
        <is>
          <t>mv_f0_lv25_f1_l22</t>
        </is>
      </c>
      <c r="D376" t="n">
        <v>48</v>
      </c>
      <c r="E376" t="n">
        <v>93.55825555165734</v>
      </c>
      <c r="F376" t="n">
        <v>-93.55825555165734</v>
      </c>
      <c r="G376" t="n">
        <v>203.1614859818575</v>
      </c>
    </row>
    <row r="377">
      <c r="A377" t="inlineStr">
        <is>
          <t>mv_f0_lv29_f3_l30</t>
        </is>
      </c>
      <c r="B377" t="inlineStr">
        <is>
          <t>7987</t>
        </is>
      </c>
      <c r="C377" t="inlineStr">
        <is>
          <t>mv_f0_lv29_f3_l30</t>
        </is>
      </c>
      <c r="D377" t="n">
        <v>48</v>
      </c>
      <c r="E377" t="n">
        <v>93.44836739621508</v>
      </c>
      <c r="F377" t="n">
        <v>-93.44836739621508</v>
      </c>
      <c r="G377" t="n">
        <v>139.5692478438708</v>
      </c>
    </row>
    <row r="378">
      <c r="A378" t="inlineStr">
        <is>
          <t>mv_f0_lv36_f1_l6</t>
        </is>
      </c>
      <c r="B378" t="inlineStr">
        <is>
          <t>8941</t>
        </is>
      </c>
      <c r="C378" t="inlineStr">
        <is>
          <t>mv_f0_lv36_f1_l6</t>
        </is>
      </c>
      <c r="D378" t="n">
        <v>48</v>
      </c>
      <c r="E378" t="n">
        <v>93.42179257202326</v>
      </c>
      <c r="F378" t="n">
        <v>-93.42179257202326</v>
      </c>
      <c r="G378" t="n">
        <v>159.8854427983471</v>
      </c>
    </row>
    <row r="379">
      <c r="A379" t="inlineStr">
        <is>
          <t>mv_f0_lv13_f2_l16</t>
        </is>
      </c>
      <c r="B379" t="inlineStr">
        <is>
          <t>4375</t>
        </is>
      </c>
      <c r="C379" t="inlineStr">
        <is>
          <t>mv_f0_lv13_f2_l16</t>
        </is>
      </c>
      <c r="D379" t="n">
        <v>48</v>
      </c>
      <c r="E379" t="n">
        <v>93.41432140218721</v>
      </c>
      <c r="F379" t="n">
        <v>-93.41432140218721</v>
      </c>
      <c r="G379" t="n">
        <v>212.1717437588759</v>
      </c>
    </row>
    <row r="380">
      <c r="A380" t="inlineStr">
        <is>
          <t>mv_f0_lv11_f3_l2</t>
        </is>
      </c>
      <c r="B380" t="inlineStr">
        <is>
          <t>3777</t>
        </is>
      </c>
      <c r="C380" t="inlineStr">
        <is>
          <t>mv_f0_lv11_f3_l2</t>
        </is>
      </c>
      <c r="D380" t="n">
        <v>48</v>
      </c>
      <c r="E380" t="n">
        <v>93.39025155140833</v>
      </c>
      <c r="F380" t="n">
        <v>-93.39025155140833</v>
      </c>
      <c r="G380" t="n">
        <v>174.6197261099449</v>
      </c>
    </row>
    <row r="381">
      <c r="A381" t="inlineStr">
        <is>
          <t>mv_f0_lv3_f1_l12</t>
        </is>
      </c>
      <c r="B381" t="inlineStr">
        <is>
          <t>1455</t>
        </is>
      </c>
      <c r="C381" t="inlineStr">
        <is>
          <t>mv_f0_lv3_f1_l12</t>
        </is>
      </c>
      <c r="D381" t="n">
        <v>48</v>
      </c>
      <c r="E381" t="n">
        <v>93.16941185346325</v>
      </c>
      <c r="F381" t="n">
        <v>-93.16941185346325</v>
      </c>
      <c r="G381" t="n">
        <v>133.1521764222628</v>
      </c>
    </row>
    <row r="382">
      <c r="A382" t="inlineStr">
        <is>
          <t>mv_f0_lv43_f1_l0</t>
        </is>
      </c>
      <c r="B382" t="inlineStr">
        <is>
          <t>10881</t>
        </is>
      </c>
      <c r="C382" t="inlineStr">
        <is>
          <t>mv_f0_lv43_f1_l0</t>
        </is>
      </c>
      <c r="D382" t="n">
        <v>48</v>
      </c>
      <c r="E382" t="n">
        <v>93.15938382493994</v>
      </c>
      <c r="F382" t="n">
        <v>-93.15938382493994</v>
      </c>
      <c r="G382" t="n">
        <v>193.880650641314</v>
      </c>
    </row>
    <row r="383">
      <c r="A383" t="inlineStr">
        <is>
          <t>mv_f0_lv36_f1_l1</t>
        </is>
      </c>
      <c r="B383" t="inlineStr">
        <is>
          <t>8931</t>
        </is>
      </c>
      <c r="C383" t="inlineStr">
        <is>
          <t>mv_f0_lv36_f1_l1</t>
        </is>
      </c>
      <c r="D383" t="n">
        <v>48</v>
      </c>
      <c r="E383" t="n">
        <v>93.05436726840888</v>
      </c>
      <c r="F383" t="n">
        <v>-93.05436726840888</v>
      </c>
      <c r="G383" t="n">
        <v>157.2950320232207</v>
      </c>
    </row>
    <row r="384">
      <c r="A384" t="inlineStr">
        <is>
          <t>mv_f0_lv15_f0_l4</t>
        </is>
      </c>
      <c r="B384" t="inlineStr">
        <is>
          <t>4603</t>
        </is>
      </c>
      <c r="C384" t="inlineStr">
        <is>
          <t>mv_f0_lv15_f0_l4</t>
        </is>
      </c>
      <c r="D384" t="n">
        <v>48</v>
      </c>
      <c r="E384" t="n">
        <v>93.03940606477848</v>
      </c>
      <c r="F384" t="n">
        <v>-93.03940606477848</v>
      </c>
      <c r="G384" t="n">
        <v>177.9552954216093</v>
      </c>
    </row>
    <row r="385">
      <c r="A385" t="inlineStr">
        <is>
          <t>mv_f0_lv11_f1_l23</t>
        </is>
      </c>
      <c r="B385" t="inlineStr">
        <is>
          <t>3659</t>
        </is>
      </c>
      <c r="C385" t="inlineStr">
        <is>
          <t>mv_f0_lv11_f1_l23</t>
        </is>
      </c>
      <c r="D385" t="n">
        <v>48</v>
      </c>
      <c r="E385" t="n">
        <v>93.03933572504779</v>
      </c>
      <c r="F385" t="n">
        <v>-93.03933572504779</v>
      </c>
      <c r="G385" t="n">
        <v>177.2946268723992</v>
      </c>
    </row>
    <row r="386">
      <c r="A386" t="inlineStr">
        <is>
          <t>mv_f0_lv11_f1_l16</t>
        </is>
      </c>
      <c r="B386" t="inlineStr">
        <is>
          <t>3645</t>
        </is>
      </c>
      <c r="C386" t="inlineStr">
        <is>
          <t>mv_f0_lv11_f1_l16</t>
        </is>
      </c>
      <c r="D386" t="n">
        <v>48</v>
      </c>
      <c r="E386" t="n">
        <v>92.92843349298779</v>
      </c>
      <c r="F386" t="n">
        <v>-92.92843349298779</v>
      </c>
      <c r="G386" t="n">
        <v>163.0745624971925</v>
      </c>
    </row>
    <row r="387">
      <c r="A387" t="inlineStr">
        <is>
          <t>mv_f0_lv4_f3_l17</t>
        </is>
      </c>
      <c r="B387" t="inlineStr">
        <is>
          <t>1945</t>
        </is>
      </c>
      <c r="C387" t="inlineStr">
        <is>
          <t>mv_f0_lv4_f3_l17</t>
        </is>
      </c>
      <c r="D387" t="n">
        <v>48</v>
      </c>
      <c r="E387" t="n">
        <v>92.82661064489695</v>
      </c>
      <c r="F387" t="n">
        <v>-92.82661064489695</v>
      </c>
      <c r="G387" t="n">
        <v>194.7397805994231</v>
      </c>
    </row>
    <row r="388">
      <c r="A388" t="inlineStr">
        <is>
          <t>mv_f0_lv38_f0_l1</t>
        </is>
      </c>
      <c r="B388" t="inlineStr">
        <is>
          <t>9373</t>
        </is>
      </c>
      <c r="C388" t="inlineStr">
        <is>
          <t>mv_f0_lv38_f0_l1</t>
        </is>
      </c>
      <c r="D388" t="n">
        <v>48</v>
      </c>
      <c r="E388" t="n">
        <v>92.80334532100635</v>
      </c>
      <c r="F388" t="n">
        <v>-92.80334532100635</v>
      </c>
      <c r="G388" t="n">
        <v>216.4256103858452</v>
      </c>
    </row>
    <row r="389">
      <c r="A389" t="inlineStr">
        <is>
          <t>mv_f0_lv20_f3_l4</t>
        </is>
      </c>
      <c r="B389" t="inlineStr">
        <is>
          <t>5895</t>
        </is>
      </c>
      <c r="C389" t="inlineStr">
        <is>
          <t>mv_f0_lv20_f3_l4</t>
        </is>
      </c>
      <c r="D389" t="n">
        <v>48</v>
      </c>
      <c r="E389" t="n">
        <v>92.74413459704067</v>
      </c>
      <c r="F389" t="n">
        <v>-92.74413459704067</v>
      </c>
      <c r="G389" t="n">
        <v>217.1298646234917</v>
      </c>
    </row>
    <row r="390">
      <c r="A390" t="inlineStr">
        <is>
          <t>mv_f0_lv31_f1_l6</t>
        </is>
      </c>
      <c r="B390" t="inlineStr">
        <is>
          <t>8257</t>
        </is>
      </c>
      <c r="C390" t="inlineStr">
        <is>
          <t>mv_f0_lv31_f1_l6</t>
        </is>
      </c>
      <c r="D390" t="n">
        <v>48</v>
      </c>
      <c r="E390" t="n">
        <v>92.68318134062214</v>
      </c>
      <c r="F390" t="n">
        <v>-92.68318134062214</v>
      </c>
      <c r="G390" t="n">
        <v>187.7491861749148</v>
      </c>
    </row>
    <row r="391">
      <c r="A391" t="inlineStr">
        <is>
          <t>mv_f0_lv31_f0_l1</t>
        </is>
      </c>
      <c r="B391" t="inlineStr">
        <is>
          <t>8167</t>
        </is>
      </c>
      <c r="C391" t="inlineStr">
        <is>
          <t>mv_f0_lv31_f0_l1</t>
        </is>
      </c>
      <c r="D391" t="n">
        <v>48</v>
      </c>
      <c r="E391" t="n">
        <v>92.5729197693927</v>
      </c>
      <c r="F391" t="n">
        <v>-92.5729197693927</v>
      </c>
      <c r="G391" t="n">
        <v>166.4070001340068</v>
      </c>
    </row>
    <row r="392">
      <c r="A392" t="inlineStr">
        <is>
          <t>mv_f0_lv38_f0_l0</t>
        </is>
      </c>
      <c r="B392" t="inlineStr">
        <is>
          <t>9371</t>
        </is>
      </c>
      <c r="C392" t="inlineStr">
        <is>
          <t>mv_f0_lv38_f0_l0</t>
        </is>
      </c>
      <c r="D392" t="n">
        <v>48</v>
      </c>
      <c r="E392" t="n">
        <v>92.33060178885403</v>
      </c>
      <c r="F392" t="n">
        <v>-92.33060178885403</v>
      </c>
      <c r="G392" t="n">
        <v>215.321189791008</v>
      </c>
    </row>
    <row r="393">
      <c r="A393" t="inlineStr">
        <is>
          <t>mv_f0_lv15_f0_l7</t>
        </is>
      </c>
      <c r="B393" t="inlineStr">
        <is>
          <t>4609</t>
        </is>
      </c>
      <c r="C393" t="inlineStr">
        <is>
          <t>mv_f0_lv15_f0_l7</t>
        </is>
      </c>
      <c r="D393" t="n">
        <v>48</v>
      </c>
      <c r="E393" t="n">
        <v>92.15028613738484</v>
      </c>
      <c r="F393" t="n">
        <v>-92.15028613738484</v>
      </c>
      <c r="G393" t="n">
        <v>175.1656107285447</v>
      </c>
    </row>
    <row r="394">
      <c r="A394" t="inlineStr">
        <is>
          <t>mv_f0_lv25_f2_l7</t>
        </is>
      </c>
      <c r="B394" t="inlineStr">
        <is>
          <t>6889</t>
        </is>
      </c>
      <c r="C394" t="inlineStr">
        <is>
          <t>mv_f0_lv25_f2_l7</t>
        </is>
      </c>
      <c r="D394" t="n">
        <v>48</v>
      </c>
      <c r="E394" t="n">
        <v>92.14900783715593</v>
      </c>
      <c r="F394" t="n">
        <v>-92.14900783715593</v>
      </c>
      <c r="G394" t="n">
        <v>184.6630568290442</v>
      </c>
    </row>
    <row r="395">
      <c r="A395" t="inlineStr">
        <is>
          <t>mv_f0_lv31_f1_l15</t>
        </is>
      </c>
      <c r="B395" t="inlineStr">
        <is>
          <t>8275</t>
        </is>
      </c>
      <c r="C395" t="inlineStr">
        <is>
          <t>mv_f0_lv31_f1_l15</t>
        </is>
      </c>
      <c r="D395" t="n">
        <v>48</v>
      </c>
      <c r="E395" t="n">
        <v>91.77479644778764</v>
      </c>
      <c r="F395" t="n">
        <v>-91.77479644778764</v>
      </c>
      <c r="G395" t="n">
        <v>182.2668605270927</v>
      </c>
    </row>
    <row r="396">
      <c r="A396" t="inlineStr">
        <is>
          <t>mv_f0_lv27_f1_l5</t>
        </is>
      </c>
      <c r="B396" t="inlineStr">
        <is>
          <t>7391</t>
        </is>
      </c>
      <c r="C396" t="inlineStr">
        <is>
          <t>mv_f0_lv27_f1_l5</t>
        </is>
      </c>
      <c r="D396" t="n">
        <v>48</v>
      </c>
      <c r="E396" t="n">
        <v>91.74199364393387</v>
      </c>
      <c r="F396" t="n">
        <v>-91.74199364393387</v>
      </c>
      <c r="G396" t="n">
        <v>151.1912115575768</v>
      </c>
    </row>
    <row r="397">
      <c r="A397" t="inlineStr">
        <is>
          <t>mv_f0_lv23_f0_l8</t>
        </is>
      </c>
      <c r="B397" t="inlineStr">
        <is>
          <t>6349</t>
        </is>
      </c>
      <c r="C397" t="inlineStr">
        <is>
          <t>mv_f0_lv23_f0_l8</t>
        </is>
      </c>
      <c r="D397" t="n">
        <v>48</v>
      </c>
      <c r="E397" t="n">
        <v>91.67187805993062</v>
      </c>
      <c r="F397" t="n">
        <v>-91.67187805993062</v>
      </c>
      <c r="G397" t="n">
        <v>167.9203622841315</v>
      </c>
    </row>
    <row r="398">
      <c r="A398" t="inlineStr">
        <is>
          <t>mv_f0_lv8_f1_l24</t>
        </is>
      </c>
      <c r="B398" t="inlineStr">
        <is>
          <t>2957</t>
        </is>
      </c>
      <c r="C398" t="inlineStr">
        <is>
          <t>mv_f0_lv8_f1_l24</t>
        </is>
      </c>
      <c r="D398" t="n">
        <v>48</v>
      </c>
      <c r="E398" t="n">
        <v>91.66894730681967</v>
      </c>
      <c r="F398" t="n">
        <v>-91.66894730681967</v>
      </c>
      <c r="G398" t="n">
        <v>159.4667981036</v>
      </c>
    </row>
    <row r="399">
      <c r="A399" t="inlineStr">
        <is>
          <t>mv_f0_lv4_f3_l15</t>
        </is>
      </c>
      <c r="B399" t="inlineStr">
        <is>
          <t>1941</t>
        </is>
      </c>
      <c r="C399" t="inlineStr">
        <is>
          <t>mv_f0_lv4_f3_l15</t>
        </is>
      </c>
      <c r="D399" t="n">
        <v>48</v>
      </c>
      <c r="E399" t="n">
        <v>91.6503768638995</v>
      </c>
      <c r="F399" t="n">
        <v>-91.6503768638995</v>
      </c>
      <c r="G399" t="n">
        <v>185.8196577446093</v>
      </c>
    </row>
    <row r="400">
      <c r="A400" t="inlineStr">
        <is>
          <t>mv_f0_lv32_f0_l9</t>
        </is>
      </c>
      <c r="B400" t="inlineStr">
        <is>
          <t>8407</t>
        </is>
      </c>
      <c r="C400" t="inlineStr">
        <is>
          <t>mv_f0_lv32_f0_l9</t>
        </is>
      </c>
      <c r="D400" t="n">
        <v>48</v>
      </c>
      <c r="E400" t="n">
        <v>91.62885839729556</v>
      </c>
      <c r="F400" t="n">
        <v>-91.62885839729556</v>
      </c>
      <c r="G400" t="n">
        <v>166.4126818080657</v>
      </c>
    </row>
    <row r="401">
      <c r="A401" t="inlineStr">
        <is>
          <t>mv_f0_lv4_f3_l16</t>
        </is>
      </c>
      <c r="B401" t="inlineStr">
        <is>
          <t>1943</t>
        </is>
      </c>
      <c r="C401" t="inlineStr">
        <is>
          <t>mv_f0_lv4_f3_l16</t>
        </is>
      </c>
      <c r="D401" t="n">
        <v>48</v>
      </c>
      <c r="E401" t="n">
        <v>91.22103275303651</v>
      </c>
      <c r="F401" t="n">
        <v>-91.22103275303651</v>
      </c>
      <c r="G401" t="n">
        <v>192.883005930153</v>
      </c>
    </row>
    <row r="402">
      <c r="A402" t="inlineStr">
        <is>
          <t>mv_f0_lv11_f3_l16</t>
        </is>
      </c>
      <c r="B402" t="inlineStr">
        <is>
          <t>3805</t>
        </is>
      </c>
      <c r="C402" t="inlineStr">
        <is>
          <t>mv_f0_lv11_f3_l16</t>
        </is>
      </c>
      <c r="D402" t="n">
        <v>48</v>
      </c>
      <c r="E402" t="n">
        <v>91.18901216990402</v>
      </c>
      <c r="F402" t="n">
        <v>-91.18901216990402</v>
      </c>
      <c r="G402" t="n">
        <v>181.24444391178</v>
      </c>
    </row>
    <row r="403">
      <c r="A403" t="inlineStr">
        <is>
          <t>mv_f0_lv20_f1_l4</t>
        </is>
      </c>
      <c r="B403" t="inlineStr">
        <is>
          <t>5735</t>
        </is>
      </c>
      <c r="C403" t="inlineStr">
        <is>
          <t>mv_f0_lv20_f1_l4</t>
        </is>
      </c>
      <c r="D403" t="n">
        <v>48</v>
      </c>
      <c r="E403" t="n">
        <v>91.1285359055757</v>
      </c>
      <c r="F403" t="n">
        <v>-91.1285359055757</v>
      </c>
      <c r="G403" t="n">
        <v>169.3406600205039</v>
      </c>
    </row>
    <row r="404">
      <c r="A404" t="inlineStr">
        <is>
          <t>mv_f0_lv20_f1_l11</t>
        </is>
      </c>
      <c r="B404" t="inlineStr">
        <is>
          <t>5749</t>
        </is>
      </c>
      <c r="C404" t="inlineStr">
        <is>
          <t>mv_f0_lv20_f1_l11</t>
        </is>
      </c>
      <c r="D404" t="n">
        <v>48</v>
      </c>
      <c r="E404" t="n">
        <v>91.07075615793626</v>
      </c>
      <c r="F404" t="n">
        <v>-91.07075615793626</v>
      </c>
      <c r="G404" t="n">
        <v>176.2466830410218</v>
      </c>
    </row>
    <row r="405">
      <c r="A405" t="inlineStr">
        <is>
          <t>mv_f0_lv40_f0_l3</t>
        </is>
      </c>
      <c r="B405" t="inlineStr">
        <is>
          <t>9831</t>
        </is>
      </c>
      <c r="C405" t="inlineStr">
        <is>
          <t>mv_f0_lv40_f0_l3</t>
        </is>
      </c>
      <c r="D405" t="n">
        <v>48</v>
      </c>
      <c r="E405" t="n">
        <v>91.0254640898608</v>
      </c>
      <c r="F405" t="n">
        <v>-91.0254640898608</v>
      </c>
      <c r="G405" t="n">
        <v>181.4897175160563</v>
      </c>
    </row>
    <row r="406">
      <c r="A406" t="inlineStr">
        <is>
          <t>mv_f0_lv15_f1_l6</t>
        </is>
      </c>
      <c r="B406" t="inlineStr">
        <is>
          <t>4687</t>
        </is>
      </c>
      <c r="C406" t="inlineStr">
        <is>
          <t>mv_f0_lv15_f1_l6</t>
        </is>
      </c>
      <c r="D406" t="n">
        <v>48</v>
      </c>
      <c r="E406" t="n">
        <v>90.88125352294132</v>
      </c>
      <c r="F406" t="n">
        <v>-90.88125352294132</v>
      </c>
      <c r="G406" t="n">
        <v>175.3347981620429</v>
      </c>
    </row>
    <row r="407">
      <c r="A407" t="inlineStr">
        <is>
          <t>mv_f0_lv11_f3_l18</t>
        </is>
      </c>
      <c r="B407" t="inlineStr">
        <is>
          <t>3809</t>
        </is>
      </c>
      <c r="C407" t="inlineStr">
        <is>
          <t>mv_f0_lv11_f3_l18</t>
        </is>
      </c>
      <c r="D407" t="n">
        <v>48</v>
      </c>
      <c r="E407" t="n">
        <v>90.83978924872268</v>
      </c>
      <c r="F407" t="n">
        <v>-90.83978924872268</v>
      </c>
      <c r="G407" t="n">
        <v>180.8324052018248</v>
      </c>
    </row>
    <row r="408">
      <c r="A408" t="inlineStr">
        <is>
          <t>mv_f0_lv42_f3_l22</t>
        </is>
      </c>
      <c r="B408" t="inlineStr">
        <is>
          <t>10647</t>
        </is>
      </c>
      <c r="C408" t="inlineStr">
        <is>
          <t>mv_f0_lv42_f3_l22</t>
        </is>
      </c>
      <c r="D408" t="n">
        <v>48</v>
      </c>
      <c r="E408" t="n">
        <v>90.81380373993848</v>
      </c>
      <c r="F408" t="n">
        <v>-90.81380373993848</v>
      </c>
      <c r="G408" t="n">
        <v>203.6743411959221</v>
      </c>
    </row>
    <row r="409">
      <c r="A409" t="inlineStr">
        <is>
          <t>mv_f0_lv9_f2_l19</t>
        </is>
      </c>
      <c r="B409" t="inlineStr">
        <is>
          <t>3211</t>
        </is>
      </c>
      <c r="C409" t="inlineStr">
        <is>
          <t>mv_f0_lv9_f2_l19</t>
        </is>
      </c>
      <c r="D409" t="n">
        <v>48</v>
      </c>
      <c r="E409" t="n">
        <v>90.65039091948869</v>
      </c>
      <c r="F409" t="n">
        <v>-90.65039091948869</v>
      </c>
      <c r="G409" t="n">
        <v>190.9961961087405</v>
      </c>
    </row>
    <row r="410">
      <c r="A410" t="inlineStr">
        <is>
          <t>mv_f0_lv20_f1_l9</t>
        </is>
      </c>
      <c r="B410" t="inlineStr">
        <is>
          <t>5745</t>
        </is>
      </c>
      <c r="C410" t="inlineStr">
        <is>
          <t>mv_f0_lv20_f1_l9</t>
        </is>
      </c>
      <c r="D410" t="n">
        <v>48</v>
      </c>
      <c r="E410" t="n">
        <v>90.46593709921702</v>
      </c>
      <c r="F410" t="n">
        <v>-90.46593709921702</v>
      </c>
      <c r="G410" t="n">
        <v>174.3096491114917</v>
      </c>
    </row>
    <row r="411">
      <c r="A411" t="inlineStr">
        <is>
          <t>mv_f0_lv4_f0_l2</t>
        </is>
      </c>
      <c r="B411" t="inlineStr">
        <is>
          <t>1675</t>
        </is>
      </c>
      <c r="C411" t="inlineStr">
        <is>
          <t>mv_f0_lv4_f0_l2</t>
        </is>
      </c>
      <c r="D411" t="n">
        <v>48</v>
      </c>
      <c r="E411" t="n">
        <v>90.45750879154417</v>
      </c>
      <c r="F411" t="n">
        <v>-90.45750879154417</v>
      </c>
      <c r="G411" t="n">
        <v>147.9284534194757</v>
      </c>
    </row>
    <row r="412">
      <c r="A412" t="inlineStr">
        <is>
          <t>mv_f0_lv27_f1_l4</t>
        </is>
      </c>
      <c r="B412" t="inlineStr">
        <is>
          <t>7389</t>
        </is>
      </c>
      <c r="C412" t="inlineStr">
        <is>
          <t>mv_f0_lv27_f1_l4</t>
        </is>
      </c>
      <c r="D412" t="n">
        <v>48</v>
      </c>
      <c r="E412" t="n">
        <v>90.3140616537321</v>
      </c>
      <c r="F412" t="n">
        <v>-90.3140616537321</v>
      </c>
      <c r="G412" t="n">
        <v>150.5061747395718</v>
      </c>
    </row>
    <row r="413">
      <c r="A413" t="inlineStr">
        <is>
          <t>mv_f0_lv43_f1_l16</t>
        </is>
      </c>
      <c r="B413" t="inlineStr">
        <is>
          <t>10913</t>
        </is>
      </c>
      <c r="C413" t="inlineStr">
        <is>
          <t>mv_f0_lv43_f1_l16</t>
        </is>
      </c>
      <c r="D413" t="n">
        <v>48</v>
      </c>
      <c r="E413" t="n">
        <v>90.30202350041657</v>
      </c>
      <c r="F413" t="n">
        <v>-90.30202350041657</v>
      </c>
      <c r="G413" t="n">
        <v>195.0093705771146</v>
      </c>
    </row>
    <row r="414">
      <c r="A414" t="inlineStr">
        <is>
          <t>mv_f0_lv31_f1_l11</t>
        </is>
      </c>
      <c r="B414" t="inlineStr">
        <is>
          <t>8267</t>
        </is>
      </c>
      <c r="C414" t="inlineStr">
        <is>
          <t>mv_f0_lv31_f1_l11</t>
        </is>
      </c>
      <c r="D414" t="n">
        <v>48</v>
      </c>
      <c r="E414" t="n">
        <v>90.2390189020964</v>
      </c>
      <c r="F414" t="n">
        <v>-90.2390189020964</v>
      </c>
      <c r="G414" t="n">
        <v>182.5765625065236</v>
      </c>
    </row>
    <row r="415">
      <c r="A415" t="inlineStr">
        <is>
          <t>mv_f0_lv11_f1_l20</t>
        </is>
      </c>
      <c r="B415" t="inlineStr">
        <is>
          <t>3653</t>
        </is>
      </c>
      <c r="C415" t="inlineStr">
        <is>
          <t>mv_f0_lv11_f1_l20</t>
        </is>
      </c>
      <c r="D415" t="n">
        <v>48</v>
      </c>
      <c r="E415" t="n">
        <v>90.09836276911993</v>
      </c>
      <c r="F415" t="n">
        <v>-90.09836276911993</v>
      </c>
      <c r="G415" t="n">
        <v>175.9823691827977</v>
      </c>
    </row>
    <row r="416">
      <c r="A416" t="inlineStr">
        <is>
          <t>mv_f0_lv11_f3_l17</t>
        </is>
      </c>
      <c r="B416" t="inlineStr">
        <is>
          <t>3807</t>
        </is>
      </c>
      <c r="C416" t="inlineStr">
        <is>
          <t>mv_f0_lv11_f3_l17</t>
        </is>
      </c>
      <c r="D416" t="n">
        <v>48</v>
      </c>
      <c r="E416" t="n">
        <v>90.02039741117808</v>
      </c>
      <c r="F416" t="n">
        <v>-90.02039741117808</v>
      </c>
      <c r="G416" t="n">
        <v>180.2183379882343</v>
      </c>
    </row>
    <row r="417">
      <c r="A417" t="inlineStr">
        <is>
          <t>mv_f0_lv11_f3_l1</t>
        </is>
      </c>
      <c r="B417" t="inlineStr">
        <is>
          <t>3775</t>
        </is>
      </c>
      <c r="C417" t="inlineStr">
        <is>
          <t>mv_f0_lv11_f3_l1</t>
        </is>
      </c>
      <c r="D417" t="n">
        <v>48</v>
      </c>
      <c r="E417" t="n">
        <v>89.90144463707416</v>
      </c>
      <c r="F417" t="n">
        <v>-89.90144463707416</v>
      </c>
      <c r="G417" t="n">
        <v>159.6092657182178</v>
      </c>
    </row>
    <row r="418">
      <c r="A418" t="inlineStr">
        <is>
          <t>mv_f0_lv26_f1_l11</t>
        </is>
      </c>
      <c r="B418" t="inlineStr">
        <is>
          <t>7223</t>
        </is>
      </c>
      <c r="C418" t="inlineStr">
        <is>
          <t>mv_f0_lv26_f1_l11</t>
        </is>
      </c>
      <c r="D418" t="n">
        <v>48</v>
      </c>
      <c r="E418" t="n">
        <v>89.66647328244589</v>
      </c>
      <c r="F418" t="n">
        <v>-89.66647328244589</v>
      </c>
      <c r="G418" t="n">
        <v>158.0519927637469</v>
      </c>
    </row>
    <row r="419">
      <c r="A419" t="inlineStr">
        <is>
          <t>mv_f0_lv11_f1_l15</t>
        </is>
      </c>
      <c r="B419" t="inlineStr">
        <is>
          <t>3643</t>
        </is>
      </c>
      <c r="C419" t="inlineStr">
        <is>
          <t>mv_f0_lv11_f1_l15</t>
        </is>
      </c>
      <c r="D419" t="n">
        <v>48</v>
      </c>
      <c r="E419" t="n">
        <v>89.56799976324534</v>
      </c>
      <c r="F419" t="n">
        <v>-89.56799976324534</v>
      </c>
      <c r="G419" t="n">
        <v>162.6569145131558</v>
      </c>
    </row>
    <row r="420">
      <c r="A420" t="inlineStr">
        <is>
          <t>mv_f0_lv22_f3_l1</t>
        </is>
      </c>
      <c r="B420" t="inlineStr">
        <is>
          <t>6283</t>
        </is>
      </c>
      <c r="C420" t="inlineStr">
        <is>
          <t>mv_f0_lv22_f3_l1</t>
        </is>
      </c>
      <c r="D420" t="n">
        <v>48</v>
      </c>
      <c r="E420" t="n">
        <v>89.50197191450094</v>
      </c>
      <c r="F420" t="n">
        <v>-89.50197191450094</v>
      </c>
      <c r="G420" t="n">
        <v>138.7482289303751</v>
      </c>
    </row>
    <row r="421">
      <c r="A421" t="inlineStr">
        <is>
          <t>mv_f0_lv31_f1_l10</t>
        </is>
      </c>
      <c r="B421" t="inlineStr">
        <is>
          <t>8265</t>
        </is>
      </c>
      <c r="C421" t="inlineStr">
        <is>
          <t>mv_f0_lv31_f1_l10</t>
        </is>
      </c>
      <c r="D421" t="n">
        <v>48</v>
      </c>
      <c r="E421" t="n">
        <v>89.48405436478195</v>
      </c>
      <c r="F421" t="n">
        <v>-89.48405436478195</v>
      </c>
      <c r="G421" t="n">
        <v>182.1453217580666</v>
      </c>
    </row>
    <row r="422">
      <c r="A422" t="inlineStr">
        <is>
          <t>mv_f0_lv29_f4_l0</t>
        </is>
      </c>
      <c r="B422" t="inlineStr">
        <is>
          <t>8007</t>
        </is>
      </c>
      <c r="C422" t="inlineStr">
        <is>
          <t>mv_f0_lv29_f4_l0</t>
        </is>
      </c>
      <c r="D422" t="n">
        <v>48</v>
      </c>
      <c r="E422" t="n">
        <v>89.41036291740318</v>
      </c>
      <c r="F422" t="n">
        <v>-89.41036291740318</v>
      </c>
      <c r="G422" t="n">
        <v>158.8474208752001</v>
      </c>
    </row>
    <row r="423">
      <c r="A423" t="inlineStr">
        <is>
          <t>mv_f0_lv43_f1_l12</t>
        </is>
      </c>
      <c r="B423" t="inlineStr">
        <is>
          <t>10905</t>
        </is>
      </c>
      <c r="C423" t="inlineStr">
        <is>
          <t>mv_f0_lv43_f1_l12</t>
        </is>
      </c>
      <c r="D423" t="n">
        <v>48</v>
      </c>
      <c r="E423" t="n">
        <v>89.29236924217533</v>
      </c>
      <c r="F423" t="n">
        <v>-89.29236924217533</v>
      </c>
      <c r="G423" t="n">
        <v>179.2775301760433</v>
      </c>
    </row>
    <row r="424">
      <c r="A424" t="inlineStr">
        <is>
          <t>mv_f0_lv40_f0_l7</t>
        </is>
      </c>
      <c r="B424" t="inlineStr">
        <is>
          <t>9839</t>
        </is>
      </c>
      <c r="C424" t="inlineStr">
        <is>
          <t>mv_f0_lv40_f0_l7</t>
        </is>
      </c>
      <c r="D424" t="n">
        <v>48</v>
      </c>
      <c r="E424" t="n">
        <v>89.16415596632515</v>
      </c>
      <c r="F424" t="n">
        <v>-89.16415596632515</v>
      </c>
      <c r="G424" t="n">
        <v>206.7519345824867</v>
      </c>
    </row>
    <row r="425">
      <c r="A425" t="inlineStr">
        <is>
          <t>mv_f0_lv15_f1_l5</t>
        </is>
      </c>
      <c r="B425" t="inlineStr">
        <is>
          <t>4685</t>
        </is>
      </c>
      <c r="C425" t="inlineStr">
        <is>
          <t>mv_f0_lv15_f1_l5</t>
        </is>
      </c>
      <c r="D425" t="n">
        <v>48</v>
      </c>
      <c r="E425" t="n">
        <v>89.12692376399661</v>
      </c>
      <c r="F425" t="n">
        <v>-89.12692376399661</v>
      </c>
      <c r="G425" t="n">
        <v>174.7774278036213</v>
      </c>
    </row>
    <row r="426">
      <c r="A426" t="inlineStr">
        <is>
          <t>mv_f0_lv22_f0_l29</t>
        </is>
      </c>
      <c r="B426" t="inlineStr">
        <is>
          <t>6099</t>
        </is>
      </c>
      <c r="C426" t="inlineStr">
        <is>
          <t>mv_f0_lv22_f0_l29</t>
        </is>
      </c>
      <c r="D426" t="n">
        <v>48</v>
      </c>
      <c r="E426" t="n">
        <v>89.10069125060868</v>
      </c>
      <c r="F426" t="n">
        <v>-89.10069125060868</v>
      </c>
      <c r="G426" t="n">
        <v>141.1918987698198</v>
      </c>
    </row>
    <row r="427">
      <c r="A427" t="inlineStr">
        <is>
          <t>mv_f0_lv42_f1_l6</t>
        </is>
      </c>
      <c r="B427" t="inlineStr">
        <is>
          <t>10455</t>
        </is>
      </c>
      <c r="C427" t="inlineStr">
        <is>
          <t>mv_f0_lv42_f1_l6</t>
        </is>
      </c>
      <c r="D427" t="n">
        <v>48</v>
      </c>
      <c r="E427" t="n">
        <v>89.08641459817284</v>
      </c>
      <c r="F427" t="n">
        <v>-89.08641459817284</v>
      </c>
      <c r="G427" t="n">
        <v>179.714251290257</v>
      </c>
    </row>
    <row r="428">
      <c r="A428" t="inlineStr">
        <is>
          <t>mv_f0_lv40_f1_l8</t>
        </is>
      </c>
      <c r="B428" t="inlineStr">
        <is>
          <t>9921</t>
        </is>
      </c>
      <c r="C428" t="inlineStr">
        <is>
          <t>mv_f0_lv40_f1_l8</t>
        </is>
      </c>
      <c r="D428" t="n">
        <v>48</v>
      </c>
      <c r="E428" t="n">
        <v>88.84880685645147</v>
      </c>
      <c r="F428" t="n">
        <v>-88.84880685645147</v>
      </c>
      <c r="G428" t="n">
        <v>211.2870093853266</v>
      </c>
    </row>
    <row r="429">
      <c r="A429" t="inlineStr">
        <is>
          <t>mv_f0_lv11_f4_l4</t>
        </is>
      </c>
      <c r="B429" t="inlineStr">
        <is>
          <t>3861</t>
        </is>
      </c>
      <c r="C429" t="inlineStr">
        <is>
          <t>mv_f0_lv11_f4_l4</t>
        </is>
      </c>
      <c r="D429" t="n">
        <v>48</v>
      </c>
      <c r="E429" t="n">
        <v>88.73344423173461</v>
      </c>
      <c r="F429" t="n">
        <v>-88.73344423173461</v>
      </c>
      <c r="G429" t="n">
        <v>176.7056712155064</v>
      </c>
    </row>
    <row r="430">
      <c r="A430" t="inlineStr">
        <is>
          <t>mv_f0_lv13_f2_l22</t>
        </is>
      </c>
      <c r="B430" t="inlineStr">
        <is>
          <t>4387</t>
        </is>
      </c>
      <c r="C430" t="inlineStr">
        <is>
          <t>mv_f0_lv13_f2_l22</t>
        </is>
      </c>
      <c r="D430" t="n">
        <v>48</v>
      </c>
      <c r="E430" t="n">
        <v>88.64510052214081</v>
      </c>
      <c r="F430" t="n">
        <v>-88.64510052214081</v>
      </c>
      <c r="G430" t="n">
        <v>191.7039358641566</v>
      </c>
    </row>
    <row r="431">
      <c r="A431" t="inlineStr">
        <is>
          <t>mv_f0_lv11_f0_l0</t>
        </is>
      </c>
      <c r="B431" t="inlineStr">
        <is>
          <t>3533</t>
        </is>
      </c>
      <c r="C431" t="inlineStr">
        <is>
          <t>mv_f0_lv11_f0_l0</t>
        </is>
      </c>
      <c r="D431" t="n">
        <v>48</v>
      </c>
      <c r="E431" t="n">
        <v>88.6234985659064</v>
      </c>
      <c r="F431" t="n">
        <v>-88.6234985659064</v>
      </c>
      <c r="G431" t="n">
        <v>188.0824303831054</v>
      </c>
    </row>
    <row r="432">
      <c r="A432" t="inlineStr">
        <is>
          <t>mv_f0_lv13_f1_l25</t>
        </is>
      </c>
      <c r="B432" t="inlineStr">
        <is>
          <t>4313</t>
        </is>
      </c>
      <c r="C432" t="inlineStr">
        <is>
          <t>mv_f0_lv13_f1_l25</t>
        </is>
      </c>
      <c r="D432" t="n">
        <v>48</v>
      </c>
      <c r="E432" t="n">
        <v>88.5728931687416</v>
      </c>
      <c r="F432" t="n">
        <v>-88.5728931687416</v>
      </c>
      <c r="G432" t="n">
        <v>224.737306611746</v>
      </c>
    </row>
    <row r="433">
      <c r="A433" t="inlineStr">
        <is>
          <t>mv_f0_lv11_f0_l2</t>
        </is>
      </c>
      <c r="B433" t="inlineStr">
        <is>
          <t>3537</t>
        </is>
      </c>
      <c r="C433" t="inlineStr">
        <is>
          <t>mv_f0_lv11_f0_l2</t>
        </is>
      </c>
      <c r="D433" t="n">
        <v>48</v>
      </c>
      <c r="E433" t="n">
        <v>88.5200295162205</v>
      </c>
      <c r="F433" t="n">
        <v>-88.5200295162205</v>
      </c>
      <c r="G433" t="n">
        <v>189.1226315724053</v>
      </c>
    </row>
    <row r="434">
      <c r="A434" t="inlineStr">
        <is>
          <t>mv_f0_lv43_f1_l2</t>
        </is>
      </c>
      <c r="B434" t="inlineStr">
        <is>
          <t>10885</t>
        </is>
      </c>
      <c r="C434" t="inlineStr">
        <is>
          <t>mv_f0_lv43_f1_l2</t>
        </is>
      </c>
      <c r="D434" t="n">
        <v>48</v>
      </c>
      <c r="E434" t="n">
        <v>88.42198123581325</v>
      </c>
      <c r="F434" t="n">
        <v>-88.42198123581325</v>
      </c>
      <c r="G434" t="n">
        <v>177.1049484860569</v>
      </c>
    </row>
    <row r="435">
      <c r="A435" t="inlineStr">
        <is>
          <t>mv_f0_lv42_f1_l3</t>
        </is>
      </c>
      <c r="B435" t="inlineStr">
        <is>
          <t>10449</t>
        </is>
      </c>
      <c r="C435" t="inlineStr">
        <is>
          <t>mv_f0_lv42_f1_l3</t>
        </is>
      </c>
      <c r="D435" t="n">
        <v>48</v>
      </c>
      <c r="E435" t="n">
        <v>88.33490091441003</v>
      </c>
      <c r="F435" t="n">
        <v>-88.33490091441003</v>
      </c>
      <c r="G435" t="n">
        <v>182.985887171082</v>
      </c>
    </row>
    <row r="436">
      <c r="A436" t="inlineStr">
        <is>
          <t>mv_f0_lv25_f1_l23</t>
        </is>
      </c>
      <c r="B436" t="inlineStr">
        <is>
          <t>6841</t>
        </is>
      </c>
      <c r="C436" t="inlineStr">
        <is>
          <t>mv_f0_lv25_f1_l23</t>
        </is>
      </c>
      <c r="D436" t="n">
        <v>48</v>
      </c>
      <c r="E436" t="n">
        <v>88.31268724024032</v>
      </c>
      <c r="F436" t="n">
        <v>-88.31268724024032</v>
      </c>
      <c r="G436" t="n">
        <v>195.7986958207177</v>
      </c>
    </row>
    <row r="437">
      <c r="A437" t="inlineStr">
        <is>
          <t>mv_f0_lv29_f3_l29</t>
        </is>
      </c>
      <c r="B437" t="inlineStr">
        <is>
          <t>7985</t>
        </is>
      </c>
      <c r="C437" t="inlineStr">
        <is>
          <t>mv_f0_lv29_f3_l29</t>
        </is>
      </c>
      <c r="D437" t="n">
        <v>48</v>
      </c>
      <c r="E437" t="n">
        <v>88.30478163083303</v>
      </c>
      <c r="F437" t="n">
        <v>-88.30478163083303</v>
      </c>
      <c r="G437" t="n">
        <v>133.308616152179</v>
      </c>
    </row>
    <row r="438">
      <c r="A438" t="inlineStr">
        <is>
          <t>mv_f0_lv31_f1_l14</t>
        </is>
      </c>
      <c r="B438" t="inlineStr">
        <is>
          <t>8273</t>
        </is>
      </c>
      <c r="C438" t="inlineStr">
        <is>
          <t>mv_f0_lv31_f1_l14</t>
        </is>
      </c>
      <c r="D438" t="n">
        <v>48</v>
      </c>
      <c r="E438" t="n">
        <v>88.29197537972239</v>
      </c>
      <c r="F438" t="n">
        <v>-88.29197537972239</v>
      </c>
      <c r="G438" t="n">
        <v>180.9461783406801</v>
      </c>
    </row>
    <row r="439">
      <c r="A439" t="inlineStr">
        <is>
          <t>mv_f0_lv11_f1_l25</t>
        </is>
      </c>
      <c r="B439" t="inlineStr">
        <is>
          <t>3663</t>
        </is>
      </c>
      <c r="C439" t="inlineStr">
        <is>
          <t>mv_f0_lv11_f1_l25</t>
        </is>
      </c>
      <c r="D439" t="n">
        <v>48</v>
      </c>
      <c r="E439" t="n">
        <v>88.17555257783067</v>
      </c>
      <c r="F439" t="n">
        <v>-88.17555257783067</v>
      </c>
      <c r="G439" t="n">
        <v>166.9870844137471</v>
      </c>
    </row>
    <row r="440">
      <c r="A440" t="inlineStr">
        <is>
          <t>mv_f0_lv31_f1_l5</t>
        </is>
      </c>
      <c r="B440" t="inlineStr">
        <is>
          <t>8255</t>
        </is>
      </c>
      <c r="C440" t="inlineStr">
        <is>
          <t>mv_f0_lv31_f1_l5</t>
        </is>
      </c>
      <c r="D440" t="n">
        <v>48</v>
      </c>
      <c r="E440" t="n">
        <v>88.12672239093506</v>
      </c>
      <c r="F440" t="n">
        <v>-88.12672239093506</v>
      </c>
      <c r="G440" t="n">
        <v>177.919889821973</v>
      </c>
    </row>
    <row r="441">
      <c r="A441" t="inlineStr">
        <is>
          <t>mv_f0_lv40_f0_l5</t>
        </is>
      </c>
      <c r="B441" t="inlineStr">
        <is>
          <t>9835</t>
        </is>
      </c>
      <c r="C441" t="inlineStr">
        <is>
          <t>mv_f0_lv40_f0_l5</t>
        </is>
      </c>
      <c r="D441" t="n">
        <v>48</v>
      </c>
      <c r="E441" t="n">
        <v>88.04422443701863</v>
      </c>
      <c r="F441" t="n">
        <v>-88.04422443701863</v>
      </c>
      <c r="G441" t="n">
        <v>209.2046680318192</v>
      </c>
    </row>
    <row r="442">
      <c r="A442" t="inlineStr">
        <is>
          <t>mv_f0_lv13_f2_l18</t>
        </is>
      </c>
      <c r="B442" t="inlineStr">
        <is>
          <t>4379</t>
        </is>
      </c>
      <c r="C442" t="inlineStr">
        <is>
          <t>mv_f0_lv13_f2_l18</t>
        </is>
      </c>
      <c r="D442" t="n">
        <v>48</v>
      </c>
      <c r="E442" t="n">
        <v>88.01728403578598</v>
      </c>
      <c r="F442" t="n">
        <v>-88.01728403578598</v>
      </c>
      <c r="G442" t="n">
        <v>202.5552459257807</v>
      </c>
    </row>
    <row r="443">
      <c r="A443" t="inlineStr">
        <is>
          <t>mv_f0_lv22_f3_l0</t>
        </is>
      </c>
      <c r="B443" t="inlineStr">
        <is>
          <t>6281</t>
        </is>
      </c>
      <c r="C443" t="inlineStr">
        <is>
          <t>mv_f0_lv22_f3_l0</t>
        </is>
      </c>
      <c r="D443" t="n">
        <v>48</v>
      </c>
      <c r="E443" t="n">
        <v>88.00507850858817</v>
      </c>
      <c r="F443" t="n">
        <v>-88.00507850858817</v>
      </c>
      <c r="G443" t="n">
        <v>137.3006298623823</v>
      </c>
    </row>
    <row r="444">
      <c r="A444" t="inlineStr">
        <is>
          <t>mv_f0_lv40_f0_l4</t>
        </is>
      </c>
      <c r="B444" t="inlineStr">
        <is>
          <t>9833</t>
        </is>
      </c>
      <c r="C444" t="inlineStr">
        <is>
          <t>mv_f0_lv40_f0_l4</t>
        </is>
      </c>
      <c r="D444" t="n">
        <v>48</v>
      </c>
      <c r="E444" t="n">
        <v>87.97948631718641</v>
      </c>
      <c r="F444" t="n">
        <v>-87.97948631718641</v>
      </c>
      <c r="G444" t="n">
        <v>203.3583179207649</v>
      </c>
    </row>
    <row r="445">
      <c r="A445" t="inlineStr">
        <is>
          <t>mv_f0_lv42_f1_l7</t>
        </is>
      </c>
      <c r="B445" t="inlineStr">
        <is>
          <t>10457</t>
        </is>
      </c>
      <c r="C445" t="inlineStr">
        <is>
          <t>mv_f0_lv42_f1_l7</t>
        </is>
      </c>
      <c r="D445" t="n">
        <v>48</v>
      </c>
      <c r="E445" t="n">
        <v>87.96506412355956</v>
      </c>
      <c r="F445" t="n">
        <v>-87.96506412355956</v>
      </c>
      <c r="G445" t="n">
        <v>175.8325984821483</v>
      </c>
    </row>
    <row r="446">
      <c r="A446" t="inlineStr">
        <is>
          <t>mv_f0_lv10_f0_l6</t>
        </is>
      </c>
      <c r="B446" t="inlineStr">
        <is>
          <t>3291</t>
        </is>
      </c>
      <c r="C446" t="inlineStr">
        <is>
          <t>mv_f0_lv10_f0_l6</t>
        </is>
      </c>
      <c r="D446" t="n">
        <v>48</v>
      </c>
      <c r="E446" t="n">
        <v>87.77215686457821</v>
      </c>
      <c r="F446" t="n">
        <v>-87.77215686457821</v>
      </c>
      <c r="G446" t="n">
        <v>190.9688111855918</v>
      </c>
    </row>
    <row r="447">
      <c r="A447" t="inlineStr">
        <is>
          <t>mv_f0_lv11_f1_l24</t>
        </is>
      </c>
      <c r="B447" t="inlineStr">
        <is>
          <t>3661</t>
        </is>
      </c>
      <c r="C447" t="inlineStr">
        <is>
          <t>mv_f0_lv11_f1_l24</t>
        </is>
      </c>
      <c r="D447" t="n">
        <v>48</v>
      </c>
      <c r="E447" t="n">
        <v>87.64821535410728</v>
      </c>
      <c r="F447" t="n">
        <v>-87.64821535410728</v>
      </c>
      <c r="G447" t="n">
        <v>166.4360835232917</v>
      </c>
    </row>
    <row r="448">
      <c r="A448" t="inlineStr">
        <is>
          <t>mv_f0_lv23_f0_l11</t>
        </is>
      </c>
      <c r="B448" t="inlineStr">
        <is>
          <t>6355</t>
        </is>
      </c>
      <c r="C448" t="inlineStr">
        <is>
          <t>mv_f0_lv23_f0_l11</t>
        </is>
      </c>
      <c r="D448" t="n">
        <v>48</v>
      </c>
      <c r="E448" t="n">
        <v>87.52614990634147</v>
      </c>
      <c r="F448" t="n">
        <v>-87.52614990634147</v>
      </c>
      <c r="G448" t="n">
        <v>158.9123602943736</v>
      </c>
    </row>
    <row r="449">
      <c r="A449" t="inlineStr">
        <is>
          <t>mv_f0_lv25_f2_l6</t>
        </is>
      </c>
      <c r="B449" t="inlineStr">
        <is>
          <t>6887</t>
        </is>
      </c>
      <c r="C449" t="inlineStr">
        <is>
          <t>mv_f0_lv25_f2_l6</t>
        </is>
      </c>
      <c r="D449" t="n">
        <v>48</v>
      </c>
      <c r="E449" t="n">
        <v>87.49291376025512</v>
      </c>
      <c r="F449" t="n">
        <v>-87.49291376025512</v>
      </c>
      <c r="G449" t="n">
        <v>177.294023607954</v>
      </c>
    </row>
    <row r="450">
      <c r="A450" t="inlineStr">
        <is>
          <t>mv_f0_lv31_f2_l1</t>
        </is>
      </c>
      <c r="B450" t="inlineStr">
        <is>
          <t>8327</t>
        </is>
      </c>
      <c r="C450" t="inlineStr">
        <is>
          <t>mv_f0_lv31_f2_l1</t>
        </is>
      </c>
      <c r="D450" t="n">
        <v>48</v>
      </c>
      <c r="E450" t="n">
        <v>87.28056215726417</v>
      </c>
      <c r="F450" t="n">
        <v>-87.28056215726417</v>
      </c>
      <c r="G450" t="n">
        <v>166.1635011701432</v>
      </c>
    </row>
    <row r="451">
      <c r="A451" t="inlineStr">
        <is>
          <t>mv_f0_lv20_f1_l3</t>
        </is>
      </c>
      <c r="B451" t="inlineStr">
        <is>
          <t>5733</t>
        </is>
      </c>
      <c r="C451" t="inlineStr">
        <is>
          <t>mv_f0_lv20_f1_l3</t>
        </is>
      </c>
      <c r="D451" t="n">
        <v>48</v>
      </c>
      <c r="E451" t="n">
        <v>87.23333035788495</v>
      </c>
      <c r="F451" t="n">
        <v>-87.23333035788495</v>
      </c>
      <c r="G451" t="n">
        <v>164.8244561575272</v>
      </c>
    </row>
    <row r="452">
      <c r="A452" t="inlineStr">
        <is>
          <t>mv_f0_lv36_f1_l0</t>
        </is>
      </c>
      <c r="B452" t="inlineStr">
        <is>
          <t>8929</t>
        </is>
      </c>
      <c r="C452" t="inlineStr">
        <is>
          <t>mv_f0_lv36_f1_l0</t>
        </is>
      </c>
      <c r="D452" t="n">
        <v>48</v>
      </c>
      <c r="E452" t="n">
        <v>87.22634649303093</v>
      </c>
      <c r="F452" t="n">
        <v>-87.22634649303093</v>
      </c>
      <c r="G452" t="n">
        <v>156.0475373506144</v>
      </c>
    </row>
    <row r="453">
      <c r="A453" t="inlineStr">
        <is>
          <t>mv_f0_lv13_f2_l21</t>
        </is>
      </c>
      <c r="B453" t="inlineStr">
        <is>
          <t>4385</t>
        </is>
      </c>
      <c r="C453" t="inlineStr">
        <is>
          <t>mv_f0_lv13_f2_l21</t>
        </is>
      </c>
      <c r="D453" t="n">
        <v>48</v>
      </c>
      <c r="E453" t="n">
        <v>87.13419388467854</v>
      </c>
      <c r="F453" t="n">
        <v>-87.13419388467854</v>
      </c>
      <c r="G453" t="n">
        <v>190.5871835908881</v>
      </c>
    </row>
    <row r="454">
      <c r="A454" t="inlineStr">
        <is>
          <t>mv_f0_lv26_f1_l24</t>
        </is>
      </c>
      <c r="B454" t="inlineStr">
        <is>
          <t>7249</t>
        </is>
      </c>
      <c r="C454" t="inlineStr">
        <is>
          <t>mv_f0_lv26_f1_l24</t>
        </is>
      </c>
      <c r="D454" t="n">
        <v>48</v>
      </c>
      <c r="E454" t="n">
        <v>87.08584883964447</v>
      </c>
      <c r="F454" t="n">
        <v>-87.08584883964447</v>
      </c>
      <c r="G454" t="n">
        <v>157.7994591958368</v>
      </c>
    </row>
    <row r="455">
      <c r="A455" t="inlineStr">
        <is>
          <t>mv_f0_lv10_f0_l4</t>
        </is>
      </c>
      <c r="B455" t="inlineStr">
        <is>
          <t>3287</t>
        </is>
      </c>
      <c r="C455" t="inlineStr">
        <is>
          <t>mv_f0_lv10_f0_l4</t>
        </is>
      </c>
      <c r="D455" t="n">
        <v>48</v>
      </c>
      <c r="E455" t="n">
        <v>86.88679372471807</v>
      </c>
      <c r="F455" t="n">
        <v>-86.88679372471807</v>
      </c>
      <c r="G455" t="n">
        <v>177.9225582325626</v>
      </c>
    </row>
    <row r="456">
      <c r="A456" t="inlineStr">
        <is>
          <t>mv_f0_lv23_f0_l7</t>
        </is>
      </c>
      <c r="B456" t="inlineStr">
        <is>
          <t>6347</t>
        </is>
      </c>
      <c r="C456" t="inlineStr">
        <is>
          <t>mv_f0_lv23_f0_l7</t>
        </is>
      </c>
      <c r="D456" t="n">
        <v>48</v>
      </c>
      <c r="E456" t="n">
        <v>86.83125879571189</v>
      </c>
      <c r="F456" t="n">
        <v>-86.83125879571189</v>
      </c>
      <c r="G456" t="n">
        <v>166.6234134972054</v>
      </c>
    </row>
    <row r="457">
      <c r="A457" t="inlineStr">
        <is>
          <t>mv_f0_lv42_f3_l21</t>
        </is>
      </c>
      <c r="B457" t="inlineStr">
        <is>
          <t>10645</t>
        </is>
      </c>
      <c r="C457" t="inlineStr">
        <is>
          <t>mv_f0_lv42_f3_l21</t>
        </is>
      </c>
      <c r="D457" t="n">
        <v>48</v>
      </c>
      <c r="E457" t="n">
        <v>86.81546550765722</v>
      </c>
      <c r="F457" t="n">
        <v>-86.81546550765722</v>
      </c>
      <c r="G457" t="n">
        <v>195.0154851824141</v>
      </c>
    </row>
    <row r="458">
      <c r="A458" t="inlineStr">
        <is>
          <t>mv_f0_lv2_f3_l3</t>
        </is>
      </c>
      <c r="B458" t="inlineStr">
        <is>
          <t>1301</t>
        </is>
      </c>
      <c r="C458" t="inlineStr">
        <is>
          <t>mv_f0_lv2_f3_l3</t>
        </is>
      </c>
      <c r="D458" t="n">
        <v>48</v>
      </c>
      <c r="E458" t="n">
        <v>86.81514996024714</v>
      </c>
      <c r="F458" t="n">
        <v>-86.81514996024714</v>
      </c>
      <c r="G458" t="n">
        <v>207.6445919003108</v>
      </c>
    </row>
    <row r="459">
      <c r="A459" t="inlineStr">
        <is>
          <t>mv_f0_lv40_f0_l6</t>
        </is>
      </c>
      <c r="B459" t="inlineStr">
        <is>
          <t>9837</t>
        </is>
      </c>
      <c r="C459" t="inlineStr">
        <is>
          <t>mv_f0_lv40_f0_l6</t>
        </is>
      </c>
      <c r="D459" t="n">
        <v>48</v>
      </c>
      <c r="E459" t="n">
        <v>86.6849175734622</v>
      </c>
      <c r="F459" t="n">
        <v>-86.6849175734622</v>
      </c>
      <c r="G459" t="n">
        <v>203.5879903091514</v>
      </c>
    </row>
    <row r="460">
      <c r="A460" t="inlineStr">
        <is>
          <t>mv_f0_lv31_f0_l0</t>
        </is>
      </c>
      <c r="B460" t="inlineStr">
        <is>
          <t>8165</t>
        </is>
      </c>
      <c r="C460" t="inlineStr">
        <is>
          <t>mv_f0_lv31_f0_l0</t>
        </is>
      </c>
      <c r="D460" t="n">
        <v>48</v>
      </c>
      <c r="E460" t="n">
        <v>86.6792002711165</v>
      </c>
      <c r="F460" t="n">
        <v>-86.6792002711165</v>
      </c>
      <c r="G460" t="n">
        <v>159.6539886667955</v>
      </c>
    </row>
    <row r="461">
      <c r="A461" t="inlineStr">
        <is>
          <t>mv_f0_lv16_f1_l4</t>
        </is>
      </c>
      <c r="B461" t="inlineStr">
        <is>
          <t>5037</t>
        </is>
      </c>
      <c r="C461" t="inlineStr">
        <is>
          <t>mv_f0_lv16_f1_l4</t>
        </is>
      </c>
      <c r="D461" t="n">
        <v>48</v>
      </c>
      <c r="E461" t="n">
        <v>86.65903806089607</v>
      </c>
      <c r="F461" t="n">
        <v>-86.65903806089607</v>
      </c>
      <c r="G461" t="n">
        <v>157.8058937421858</v>
      </c>
    </row>
    <row r="462">
      <c r="A462" t="inlineStr">
        <is>
          <t>mv_f0_lv16_f1_l15</t>
        </is>
      </c>
      <c r="B462" t="inlineStr">
        <is>
          <t>5059</t>
        </is>
      </c>
      <c r="C462" t="inlineStr">
        <is>
          <t>mv_f0_lv16_f1_l15</t>
        </is>
      </c>
      <c r="D462" t="n">
        <v>48</v>
      </c>
      <c r="E462" t="n">
        <v>86.64061734084265</v>
      </c>
      <c r="F462" t="n">
        <v>-86.64061734084265</v>
      </c>
      <c r="G462" t="n">
        <v>164.9371504522571</v>
      </c>
    </row>
    <row r="463">
      <c r="A463" t="inlineStr">
        <is>
          <t>mv_f0_lv13_f1_l24</t>
        </is>
      </c>
      <c r="B463" t="inlineStr">
        <is>
          <t>4311</t>
        </is>
      </c>
      <c r="C463" t="inlineStr">
        <is>
          <t>mv_f0_lv13_f1_l24</t>
        </is>
      </c>
      <c r="D463" t="n">
        <v>48</v>
      </c>
      <c r="E463" t="n">
        <v>86.62403168177497</v>
      </c>
      <c r="F463" t="n">
        <v>-86.62403168177497</v>
      </c>
      <c r="G463" t="n">
        <v>224.2495110345674</v>
      </c>
    </row>
    <row r="464">
      <c r="A464" t="inlineStr">
        <is>
          <t>mv_f0_lv43_f0_l10</t>
        </is>
      </c>
      <c r="B464" t="inlineStr">
        <is>
          <t>10821</t>
        </is>
      </c>
      <c r="C464" t="inlineStr">
        <is>
          <t>mv_f0_lv43_f0_l10</t>
        </is>
      </c>
      <c r="D464" t="n">
        <v>48</v>
      </c>
      <c r="E464" t="n">
        <v>86.56556685551224</v>
      </c>
      <c r="F464" t="n">
        <v>-86.56556685551224</v>
      </c>
      <c r="G464" t="n">
        <v>184.2897827675702</v>
      </c>
    </row>
    <row r="465">
      <c r="A465" t="inlineStr">
        <is>
          <t>mv_f0_lv8_f1_l23</t>
        </is>
      </c>
      <c r="B465" t="inlineStr">
        <is>
          <t>2955</t>
        </is>
      </c>
      <c r="C465" t="inlineStr">
        <is>
          <t>mv_f0_lv8_f1_l23</t>
        </is>
      </c>
      <c r="D465" t="n">
        <v>48</v>
      </c>
      <c r="E465" t="n">
        <v>86.43871348734046</v>
      </c>
      <c r="F465" t="n">
        <v>-86.43871348734046</v>
      </c>
      <c r="G465" t="n">
        <v>156.2596735972668</v>
      </c>
    </row>
    <row r="466">
      <c r="A466" t="inlineStr">
        <is>
          <t>mv_f0_lv20_f1_l8</t>
        </is>
      </c>
      <c r="B466" t="inlineStr">
        <is>
          <t>5743</t>
        </is>
      </c>
      <c r="C466" t="inlineStr">
        <is>
          <t>mv_f0_lv20_f1_l8</t>
        </is>
      </c>
      <c r="D466" t="n">
        <v>48</v>
      </c>
      <c r="E466" t="n">
        <v>86.40591160416204</v>
      </c>
      <c r="F466" t="n">
        <v>-86.40591160416204</v>
      </c>
      <c r="G466" t="n">
        <v>166.9232671384116</v>
      </c>
    </row>
    <row r="467">
      <c r="A467" t="inlineStr">
        <is>
          <t>mv_f0_lv43_f0_l13</t>
        </is>
      </c>
      <c r="B467" t="inlineStr">
        <is>
          <t>10827</t>
        </is>
      </c>
      <c r="C467" t="inlineStr">
        <is>
          <t>mv_f0_lv43_f0_l13</t>
        </is>
      </c>
      <c r="D467" t="n">
        <v>48</v>
      </c>
      <c r="E467" t="n">
        <v>86.15307595673607</v>
      </c>
      <c r="F467" t="n">
        <v>-86.15307595673607</v>
      </c>
      <c r="G467" t="n">
        <v>183.0869493227291</v>
      </c>
    </row>
    <row r="468">
      <c r="A468" t="inlineStr">
        <is>
          <t>mv_f0_lv43_f1_l15</t>
        </is>
      </c>
      <c r="B468" t="inlineStr">
        <is>
          <t>10911</t>
        </is>
      </c>
      <c r="C468" t="inlineStr">
        <is>
          <t>mv_f0_lv43_f1_l15</t>
        </is>
      </c>
      <c r="D468" t="n">
        <v>48</v>
      </c>
      <c r="E468" t="n">
        <v>86.10341579735613</v>
      </c>
      <c r="F468" t="n">
        <v>-86.10341579735613</v>
      </c>
      <c r="G468" t="n">
        <v>184.8091162886924</v>
      </c>
    </row>
    <row r="469">
      <c r="A469" t="inlineStr">
        <is>
          <t>mv_f0_lv4_f3_l8</t>
        </is>
      </c>
      <c r="B469" t="inlineStr">
        <is>
          <t>1927</t>
        </is>
      </c>
      <c r="C469" t="inlineStr">
        <is>
          <t>mv_f0_lv4_f3_l8</t>
        </is>
      </c>
      <c r="D469" t="n">
        <v>48</v>
      </c>
      <c r="E469" t="n">
        <v>86.04386576522133</v>
      </c>
      <c r="F469" t="n">
        <v>-86.04386576522133</v>
      </c>
      <c r="G469" t="n">
        <v>195.6876109240538</v>
      </c>
    </row>
    <row r="470">
      <c r="A470" t="inlineStr">
        <is>
          <t>mv_f0_lv43_f1_l18</t>
        </is>
      </c>
      <c r="B470" t="inlineStr">
        <is>
          <t>10917</t>
        </is>
      </c>
      <c r="C470" t="inlineStr">
        <is>
          <t>mv_f0_lv43_f1_l18</t>
        </is>
      </c>
      <c r="D470" t="n">
        <v>48</v>
      </c>
      <c r="E470" t="n">
        <v>85.93567753345526</v>
      </c>
      <c r="F470" t="n">
        <v>-85.93567753345526</v>
      </c>
      <c r="G470" t="n">
        <v>181.3607795969238</v>
      </c>
    </row>
    <row r="471">
      <c r="A471" t="inlineStr">
        <is>
          <t>mv_f0_lv4_f3_l7</t>
        </is>
      </c>
      <c r="B471" t="inlineStr">
        <is>
          <t>1925</t>
        </is>
      </c>
      <c r="C471" t="inlineStr">
        <is>
          <t>mv_f0_lv4_f3_l7</t>
        </is>
      </c>
      <c r="D471" t="n">
        <v>48</v>
      </c>
      <c r="E471" t="n">
        <v>85.93372410000656</v>
      </c>
      <c r="F471" t="n">
        <v>-85.93372410000656</v>
      </c>
      <c r="G471" t="n">
        <v>195.5720627949824</v>
      </c>
    </row>
    <row r="472">
      <c r="A472" t="inlineStr">
        <is>
          <t>mv_f0_lv43_f1_l1</t>
        </is>
      </c>
      <c r="B472" t="inlineStr">
        <is>
          <t>10883</t>
        </is>
      </c>
      <c r="C472" t="inlineStr">
        <is>
          <t>mv_f0_lv43_f1_l1</t>
        </is>
      </c>
      <c r="D472" t="n">
        <v>48</v>
      </c>
      <c r="E472" t="n">
        <v>85.89503450601832</v>
      </c>
      <c r="F472" t="n">
        <v>-85.89503450601832</v>
      </c>
      <c r="G472" t="n">
        <v>166.7384897180434</v>
      </c>
    </row>
    <row r="473">
      <c r="A473" t="inlineStr">
        <is>
          <t>mv_f0_lv43_f1_l11</t>
        </is>
      </c>
      <c r="B473" t="inlineStr">
        <is>
          <t>10903</t>
        </is>
      </c>
      <c r="C473" t="inlineStr">
        <is>
          <t>mv_f0_lv43_f1_l11</t>
        </is>
      </c>
      <c r="D473" t="n">
        <v>48</v>
      </c>
      <c r="E473" t="n">
        <v>85.6781068819903</v>
      </c>
      <c r="F473" t="n">
        <v>-85.6781068819903</v>
      </c>
      <c r="G473" t="n">
        <v>178.5799106854889</v>
      </c>
    </row>
    <row r="474">
      <c r="A474" t="inlineStr">
        <is>
          <t>mv_f0_lv13_f2_l17</t>
        </is>
      </c>
      <c r="B474" t="inlineStr">
        <is>
          <t>4377</t>
        </is>
      </c>
      <c r="C474" t="inlineStr">
        <is>
          <t>mv_f0_lv13_f2_l17</t>
        </is>
      </c>
      <c r="D474" t="n">
        <v>48</v>
      </c>
      <c r="E474" t="n">
        <v>85.55350507600095</v>
      </c>
      <c r="F474" t="n">
        <v>-85.55350507600095</v>
      </c>
      <c r="G474" t="n">
        <v>196.689712593881</v>
      </c>
    </row>
    <row r="475">
      <c r="A475" t="inlineStr">
        <is>
          <t>mv_f0_lv27_f1_l7</t>
        </is>
      </c>
      <c r="B475" t="inlineStr">
        <is>
          <t>7395</t>
        </is>
      </c>
      <c r="C475" t="inlineStr">
        <is>
          <t>mv_f0_lv27_f1_l7</t>
        </is>
      </c>
      <c r="D475" t="n">
        <v>48</v>
      </c>
      <c r="E475" t="n">
        <v>85.4395836463067</v>
      </c>
      <c r="F475" t="n">
        <v>-85.4395836463067</v>
      </c>
      <c r="G475" t="n">
        <v>145.5299689525842</v>
      </c>
    </row>
    <row r="476">
      <c r="A476" t="inlineStr">
        <is>
          <t>mv_f0_lv15_f0_l5</t>
        </is>
      </c>
      <c r="B476" t="inlineStr">
        <is>
          <t>4605</t>
        </is>
      </c>
      <c r="C476" t="inlineStr">
        <is>
          <t>mv_f0_lv15_f0_l5</t>
        </is>
      </c>
      <c r="D476" t="n">
        <v>48</v>
      </c>
      <c r="E476" t="n">
        <v>85.37514729659158</v>
      </c>
      <c r="F476" t="n">
        <v>-85.37514729659158</v>
      </c>
      <c r="G476" t="n">
        <v>168.9496209500864</v>
      </c>
    </row>
    <row r="477">
      <c r="A477" t="inlineStr">
        <is>
          <t>mv_f0_lv42_f4_l0</t>
        </is>
      </c>
      <c r="B477" t="inlineStr">
        <is>
          <t>10683</t>
        </is>
      </c>
      <c r="C477" t="inlineStr">
        <is>
          <t>mv_f0_lv42_f4_l0</t>
        </is>
      </c>
      <c r="D477" t="n">
        <v>48</v>
      </c>
      <c r="E477" t="n">
        <v>85.18868990540071</v>
      </c>
      <c r="F477" t="n">
        <v>-85.18868990540071</v>
      </c>
      <c r="G477" t="n">
        <v>182.6386281896685</v>
      </c>
    </row>
    <row r="478">
      <c r="A478" t="inlineStr">
        <is>
          <t>mv_f0_lv9_f2_l18</t>
        </is>
      </c>
      <c r="B478" t="inlineStr">
        <is>
          <t>3209</t>
        </is>
      </c>
      <c r="C478" t="inlineStr">
        <is>
          <t>mv_f0_lv9_f2_l18</t>
        </is>
      </c>
      <c r="D478" t="n">
        <v>48</v>
      </c>
      <c r="E478" t="n">
        <v>85.17576330905105</v>
      </c>
      <c r="F478" t="n">
        <v>-85.17576330905105</v>
      </c>
      <c r="G478" t="n">
        <v>183.4504775292</v>
      </c>
    </row>
    <row r="479">
      <c r="A479" t="inlineStr">
        <is>
          <t>mv_f0_lv31_f1_l12</t>
        </is>
      </c>
      <c r="B479" t="inlineStr">
        <is>
          <t>8269</t>
        </is>
      </c>
      <c r="C479" t="inlineStr">
        <is>
          <t>mv_f0_lv31_f1_l12</t>
        </is>
      </c>
      <c r="D479" t="n">
        <v>48</v>
      </c>
      <c r="E479" t="n">
        <v>85.14327202728671</v>
      </c>
      <c r="F479" t="n">
        <v>-85.14327202728671</v>
      </c>
      <c r="G479" t="n">
        <v>180.858493030748</v>
      </c>
    </row>
    <row r="480">
      <c r="A480" t="inlineStr">
        <is>
          <t>mv_f0_lv10_f0_l3</t>
        </is>
      </c>
      <c r="B480" t="inlineStr">
        <is>
          <t>3285</t>
        </is>
      </c>
      <c r="C480" t="inlineStr">
        <is>
          <t>mv_f0_lv10_f0_l3</t>
        </is>
      </c>
      <c r="D480" t="n">
        <v>48</v>
      </c>
      <c r="E480" t="n">
        <v>85.12935191253914</v>
      </c>
      <c r="F480" t="n">
        <v>-85.12935191253914</v>
      </c>
      <c r="G480" t="n">
        <v>172.5788732502923</v>
      </c>
    </row>
    <row r="481">
      <c r="A481" t="inlineStr">
        <is>
          <t>mv_f0_lv31_f1_l9</t>
        </is>
      </c>
      <c r="B481" t="inlineStr">
        <is>
          <t>8263</t>
        </is>
      </c>
      <c r="C481" t="inlineStr">
        <is>
          <t>mv_f0_lv31_f1_l9</t>
        </is>
      </c>
      <c r="D481" t="n">
        <v>48</v>
      </c>
      <c r="E481" t="n">
        <v>84.98404923183077</v>
      </c>
      <c r="F481" t="n">
        <v>-84.98404923183077</v>
      </c>
      <c r="G481" t="n">
        <v>178.1682916275482</v>
      </c>
    </row>
    <row r="482">
      <c r="A482" t="inlineStr">
        <is>
          <t>mv_f0_lv43_f0_l7</t>
        </is>
      </c>
      <c r="B482" t="inlineStr">
        <is>
          <t>10815</t>
        </is>
      </c>
      <c r="C482" t="inlineStr">
        <is>
          <t>mv_f0_lv43_f0_l7</t>
        </is>
      </c>
      <c r="D482" t="n">
        <v>48</v>
      </c>
      <c r="E482" t="n">
        <v>84.89087140959636</v>
      </c>
      <c r="F482" t="n">
        <v>-84.89087140959636</v>
      </c>
      <c r="G482" t="n">
        <v>216.1255346905248</v>
      </c>
    </row>
    <row r="483">
      <c r="A483" t="inlineStr">
        <is>
          <t>mv_f0_lv11_f3_l15</t>
        </is>
      </c>
      <c r="B483" t="inlineStr">
        <is>
          <t>3803</t>
        </is>
      </c>
      <c r="C483" t="inlineStr">
        <is>
          <t>mv_f0_lv11_f3_l15</t>
        </is>
      </c>
      <c r="D483" t="n">
        <v>48</v>
      </c>
      <c r="E483" t="n">
        <v>84.80077694077146</v>
      </c>
      <c r="F483" t="n">
        <v>-84.80077694077146</v>
      </c>
      <c r="G483" t="n">
        <v>170.7258979516618</v>
      </c>
    </row>
    <row r="484">
      <c r="A484" t="inlineStr">
        <is>
          <t>mv_f0_lv13_f1_l28</t>
        </is>
      </c>
      <c r="B484" t="inlineStr">
        <is>
          <t>4319</t>
        </is>
      </c>
      <c r="C484" t="inlineStr">
        <is>
          <t>mv_f0_lv13_f1_l28</t>
        </is>
      </c>
      <c r="D484" t="n">
        <v>48</v>
      </c>
      <c r="E484" t="n">
        <v>84.72070536628227</v>
      </c>
      <c r="F484" t="n">
        <v>-84.72070536628227</v>
      </c>
      <c r="G484" t="n">
        <v>195.8553216387654</v>
      </c>
    </row>
    <row r="485">
      <c r="A485" t="inlineStr">
        <is>
          <t>mv_f0_lv31_f1_l4</t>
        </is>
      </c>
      <c r="B485" t="inlineStr">
        <is>
          <t>8253</t>
        </is>
      </c>
      <c r="C485" t="inlineStr">
        <is>
          <t>mv_f0_lv31_f1_l4</t>
        </is>
      </c>
      <c r="D485" t="n">
        <v>48</v>
      </c>
      <c r="E485" t="n">
        <v>84.64871848396631</v>
      </c>
      <c r="F485" t="n">
        <v>-84.64871848396631</v>
      </c>
      <c r="G485" t="n">
        <v>173.6693480059578</v>
      </c>
    </row>
    <row r="486">
      <c r="A486" t="inlineStr">
        <is>
          <t>mv_f0_lv11_f4_l3</t>
        </is>
      </c>
      <c r="B486" t="inlineStr">
        <is>
          <t>3859</t>
        </is>
      </c>
      <c r="C486" t="inlineStr">
        <is>
          <t>mv_f0_lv11_f4_l3</t>
        </is>
      </c>
      <c r="D486" t="n">
        <v>48</v>
      </c>
      <c r="E486" t="n">
        <v>84.62020602869997</v>
      </c>
      <c r="F486" t="n">
        <v>-84.62020602869997</v>
      </c>
      <c r="G486" t="n">
        <v>166.6444039217694</v>
      </c>
    </row>
    <row r="487">
      <c r="A487" t="inlineStr">
        <is>
          <t>mv_f0_lv39_f1_l3</t>
        </is>
      </c>
      <c r="B487" t="inlineStr">
        <is>
          <t>9613</t>
        </is>
      </c>
      <c r="C487" t="inlineStr">
        <is>
          <t>mv_f0_lv39_f1_l3</t>
        </is>
      </c>
      <c r="D487" t="n">
        <v>48</v>
      </c>
      <c r="E487" t="n">
        <v>84.58058832075206</v>
      </c>
      <c r="F487" t="n">
        <v>-84.58058832075206</v>
      </c>
      <c r="G487" t="n">
        <v>185.2359234297295</v>
      </c>
    </row>
    <row r="488">
      <c r="A488" t="inlineStr">
        <is>
          <t>mv_f0_lv15_f1_l4</t>
        </is>
      </c>
      <c r="B488" t="inlineStr">
        <is>
          <t>4683</t>
        </is>
      </c>
      <c r="C488" t="inlineStr">
        <is>
          <t>mv_f0_lv15_f1_l4</t>
        </is>
      </c>
      <c r="D488" t="n">
        <v>48</v>
      </c>
      <c r="E488" t="n">
        <v>84.57468597676318</v>
      </c>
      <c r="F488" t="n">
        <v>-84.57468597676318</v>
      </c>
      <c r="G488" t="n">
        <v>168.1780101816298</v>
      </c>
    </row>
    <row r="489">
      <c r="A489" t="inlineStr">
        <is>
          <t>mv_f0_lv14_f0_l7</t>
        </is>
      </c>
      <c r="B489" t="inlineStr">
        <is>
          <t>4443</t>
        </is>
      </c>
      <c r="C489" t="inlineStr">
        <is>
          <t>mv_f0_lv14_f0_l7</t>
        </is>
      </c>
      <c r="D489" t="n">
        <v>48</v>
      </c>
      <c r="E489" t="n">
        <v>84.54830654418184</v>
      </c>
      <c r="F489" t="n">
        <v>-84.54830654418184</v>
      </c>
      <c r="G489" t="n">
        <v>141.3273857271942</v>
      </c>
    </row>
    <row r="490">
      <c r="A490" t="inlineStr">
        <is>
          <t>mv_f0_lv42_f3_l14</t>
        </is>
      </c>
      <c r="B490" t="inlineStr">
        <is>
          <t>10631</t>
        </is>
      </c>
      <c r="C490" t="inlineStr">
        <is>
          <t>mv_f0_lv42_f3_l14</t>
        </is>
      </c>
      <c r="D490" t="n">
        <v>48</v>
      </c>
      <c r="E490" t="n">
        <v>84.42450234791662</v>
      </c>
      <c r="F490" t="n">
        <v>-84.42450234791662</v>
      </c>
      <c r="G490" t="n">
        <v>184.9694108008072</v>
      </c>
    </row>
    <row r="491">
      <c r="A491" t="inlineStr">
        <is>
          <t>mv_f0_lv2_f3_l1</t>
        </is>
      </c>
      <c r="B491" t="inlineStr">
        <is>
          <t>1297</t>
        </is>
      </c>
      <c r="C491" t="inlineStr">
        <is>
          <t>mv_f0_lv2_f3_l1</t>
        </is>
      </c>
      <c r="D491" t="n">
        <v>48</v>
      </c>
      <c r="E491" t="n">
        <v>84.32856949681933</v>
      </c>
      <c r="F491" t="n">
        <v>-84.32856949681933</v>
      </c>
      <c r="G491" t="n">
        <v>197.3995598634001</v>
      </c>
    </row>
    <row r="492">
      <c r="A492" t="inlineStr">
        <is>
          <t>mv_f0_lv23_f0_l5</t>
        </is>
      </c>
      <c r="B492" t="inlineStr">
        <is>
          <t>6343</t>
        </is>
      </c>
      <c r="C492" t="inlineStr">
        <is>
          <t>mv_f0_lv23_f0_l5</t>
        </is>
      </c>
      <c r="D492" t="n">
        <v>48</v>
      </c>
      <c r="E492" t="n">
        <v>84.31335504258362</v>
      </c>
      <c r="F492" t="n">
        <v>-84.31335504258362</v>
      </c>
      <c r="G492" t="n">
        <v>160.4235849369597</v>
      </c>
    </row>
    <row r="493">
      <c r="A493" t="inlineStr">
        <is>
          <t>mv_f0_lv31_f1_l0</t>
        </is>
      </c>
      <c r="B493" t="inlineStr">
        <is>
          <t>8245</t>
        </is>
      </c>
      <c r="C493" t="inlineStr">
        <is>
          <t>mv_f0_lv31_f1_l0</t>
        </is>
      </c>
      <c r="D493" t="n">
        <v>48</v>
      </c>
      <c r="E493" t="n">
        <v>84.29379129801401</v>
      </c>
      <c r="F493" t="n">
        <v>-84.29379129801401</v>
      </c>
      <c r="G493" t="n">
        <v>170.4257344996952</v>
      </c>
    </row>
    <row r="494">
      <c r="A494" t="inlineStr">
        <is>
          <t>mv_f0_lv42_f1_l8</t>
        </is>
      </c>
      <c r="B494" t="inlineStr">
        <is>
          <t>10459</t>
        </is>
      </c>
      <c r="C494" t="inlineStr">
        <is>
          <t>mv_f0_lv42_f1_l8</t>
        </is>
      </c>
      <c r="D494" t="n">
        <v>48</v>
      </c>
      <c r="E494" t="n">
        <v>84.28739270473413</v>
      </c>
      <c r="F494" t="n">
        <v>-84.28739270473413</v>
      </c>
      <c r="G494" t="n">
        <v>183.4793954275518</v>
      </c>
    </row>
    <row r="495">
      <c r="A495" t="inlineStr">
        <is>
          <t>mv_f0_lv16_f1_l2</t>
        </is>
      </c>
      <c r="B495" t="inlineStr">
        <is>
          <t>5033</t>
        </is>
      </c>
      <c r="C495" t="inlineStr">
        <is>
          <t>mv_f0_lv16_f1_l2</t>
        </is>
      </c>
      <c r="D495" t="n">
        <v>48</v>
      </c>
      <c r="E495" t="n">
        <v>84.25666269996537</v>
      </c>
      <c r="F495" t="n">
        <v>-84.25666269996537</v>
      </c>
      <c r="G495" t="n">
        <v>158.1983439379503</v>
      </c>
    </row>
    <row r="496">
      <c r="A496" t="inlineStr">
        <is>
          <t>mv_f0_lv15_f1_l19</t>
        </is>
      </c>
      <c r="B496" t="inlineStr">
        <is>
          <t>4713</t>
        </is>
      </c>
      <c r="C496" t="inlineStr">
        <is>
          <t>mv_f0_lv15_f1_l19</t>
        </is>
      </c>
      <c r="D496" t="n">
        <v>48</v>
      </c>
      <c r="E496" t="n">
        <v>84.25550507475135</v>
      </c>
      <c r="F496" t="n">
        <v>-84.25550507475135</v>
      </c>
      <c r="G496" t="n">
        <v>154.2134119780032</v>
      </c>
    </row>
    <row r="497">
      <c r="A497" t="inlineStr">
        <is>
          <t>mv_f0_lv27_f1_l8</t>
        </is>
      </c>
      <c r="B497" t="inlineStr">
        <is>
          <t>7397</t>
        </is>
      </c>
      <c r="C497" t="inlineStr">
        <is>
          <t>mv_f0_lv27_f1_l8</t>
        </is>
      </c>
      <c r="D497" t="n">
        <v>48</v>
      </c>
      <c r="E497" t="n">
        <v>84.06751081981299</v>
      </c>
      <c r="F497" t="n">
        <v>-84.06751081981299</v>
      </c>
      <c r="G497" t="n">
        <v>144.3300265083178</v>
      </c>
    </row>
    <row r="498">
      <c r="A498" t="inlineStr">
        <is>
          <t>mv_f0_lv13_f2_l24</t>
        </is>
      </c>
      <c r="B498" t="inlineStr">
        <is>
          <t>4391</t>
        </is>
      </c>
      <c r="C498" t="inlineStr">
        <is>
          <t>mv_f0_lv13_f2_l24</t>
        </is>
      </c>
      <c r="D498" t="n">
        <v>48</v>
      </c>
      <c r="E498" t="n">
        <v>84.04478564283674</v>
      </c>
      <c r="F498" t="n">
        <v>-84.04478564283674</v>
      </c>
      <c r="G498" t="n">
        <v>179.8412023390052</v>
      </c>
    </row>
    <row r="499">
      <c r="A499" t="inlineStr">
        <is>
          <t>mv_f0_lv9_f2_l27</t>
        </is>
      </c>
      <c r="B499" t="inlineStr">
        <is>
          <t>3227</t>
        </is>
      </c>
      <c r="C499" t="inlineStr">
        <is>
          <t>mv_f0_lv9_f2_l27</t>
        </is>
      </c>
      <c r="D499" t="n">
        <v>48</v>
      </c>
      <c r="E499" t="n">
        <v>83.98489828158438</v>
      </c>
      <c r="F499" t="n">
        <v>-83.98489828158438</v>
      </c>
      <c r="G499" t="n">
        <v>168.6847761360546</v>
      </c>
    </row>
    <row r="500">
      <c r="A500" t="inlineStr">
        <is>
          <t>mv_f0_lv4_f3_l6</t>
        </is>
      </c>
      <c r="B500" t="inlineStr">
        <is>
          <t>1923</t>
        </is>
      </c>
      <c r="C500" t="inlineStr">
        <is>
          <t>mv_f0_lv4_f3_l6</t>
        </is>
      </c>
      <c r="D500" t="n">
        <v>48</v>
      </c>
      <c r="E500" t="n">
        <v>83.97548073779301</v>
      </c>
      <c r="F500" t="n">
        <v>-83.97548073779301</v>
      </c>
      <c r="G500" t="n">
        <v>189.1902030193738</v>
      </c>
    </row>
    <row r="501">
      <c r="A501" t="inlineStr">
        <is>
          <t>mv_f0_lv2_f1_l5</t>
        </is>
      </c>
      <c r="B501" t="inlineStr">
        <is>
          <t>1145</t>
        </is>
      </c>
      <c r="C501" t="inlineStr">
        <is>
          <t>mv_f0_lv2_f1_l5</t>
        </is>
      </c>
      <c r="D501" t="n">
        <v>48</v>
      </c>
      <c r="E501" t="n">
        <v>83.88973574739023</v>
      </c>
      <c r="F501" t="n">
        <v>-83.88973574739023</v>
      </c>
      <c r="G501" t="n">
        <v>183.992007698457</v>
      </c>
    </row>
    <row r="502">
      <c r="A502" t="inlineStr">
        <is>
          <t>mv_f0_lv15_f1_l3</t>
        </is>
      </c>
      <c r="B502" t="inlineStr">
        <is>
          <t>4681</t>
        </is>
      </c>
      <c r="C502" t="inlineStr">
        <is>
          <t>mv_f0_lv15_f1_l3</t>
        </is>
      </c>
      <c r="D502" t="n">
        <v>48</v>
      </c>
      <c r="E502" t="n">
        <v>83.87566514576805</v>
      </c>
      <c r="F502" t="n">
        <v>-83.87566514576805</v>
      </c>
      <c r="G502" t="n">
        <v>167.646609321676</v>
      </c>
    </row>
    <row r="503">
      <c r="A503" t="inlineStr">
        <is>
          <t>mv_f0_lv31_f2_l0</t>
        </is>
      </c>
      <c r="B503" t="inlineStr">
        <is>
          <t>8325</t>
        </is>
      </c>
      <c r="C503" t="inlineStr">
        <is>
          <t>mv_f0_lv31_f2_l0</t>
        </is>
      </c>
      <c r="D503" t="n">
        <v>48</v>
      </c>
      <c r="E503" t="n">
        <v>83.81274046624863</v>
      </c>
      <c r="F503" t="n">
        <v>-83.81274046624863</v>
      </c>
      <c r="G503" t="n">
        <v>164.6655402919964</v>
      </c>
    </row>
    <row r="504">
      <c r="A504" t="inlineStr">
        <is>
          <t>mv_f0_lv43_f0_l12</t>
        </is>
      </c>
      <c r="B504" t="inlineStr">
        <is>
          <t>10825</t>
        </is>
      </c>
      <c r="C504" t="inlineStr">
        <is>
          <t>mv_f0_lv43_f0_l12</t>
        </is>
      </c>
      <c r="D504" t="n">
        <v>48</v>
      </c>
      <c r="E504" t="n">
        <v>83.74751326269005</v>
      </c>
      <c r="F504" t="n">
        <v>-83.74751326269005</v>
      </c>
      <c r="G504" t="n">
        <v>178.1233415624374</v>
      </c>
    </row>
    <row r="505">
      <c r="A505" t="inlineStr">
        <is>
          <t>mv_f0_lv36_f3_l0</t>
        </is>
      </c>
      <c r="B505" t="inlineStr">
        <is>
          <t>9089</t>
        </is>
      </c>
      <c r="C505" t="inlineStr">
        <is>
          <t>mv_f0_lv36_f3_l0</t>
        </is>
      </c>
      <c r="D505" t="n">
        <v>48</v>
      </c>
      <c r="E505" t="n">
        <v>83.69267243977029</v>
      </c>
      <c r="F505" t="n">
        <v>-83.69267243977029</v>
      </c>
      <c r="G505" t="n">
        <v>203.3873351353716</v>
      </c>
    </row>
    <row r="506">
      <c r="A506" t="inlineStr">
        <is>
          <t>mv_f0_lv23_f0_l10</t>
        </is>
      </c>
      <c r="B506" t="inlineStr">
        <is>
          <t>6353</t>
        </is>
      </c>
      <c r="C506" t="inlineStr">
        <is>
          <t>mv_f0_lv23_f0_l10</t>
        </is>
      </c>
      <c r="D506" t="n">
        <v>48</v>
      </c>
      <c r="E506" t="n">
        <v>83.6458834838328</v>
      </c>
      <c r="F506" t="n">
        <v>-83.6458834838328</v>
      </c>
      <c r="G506" t="n">
        <v>158.9123652291117</v>
      </c>
    </row>
    <row r="507">
      <c r="A507" t="inlineStr">
        <is>
          <t>mv_f0_lv13_f1_l23</t>
        </is>
      </c>
      <c r="B507" t="inlineStr">
        <is>
          <t>4309</t>
        </is>
      </c>
      <c r="C507" t="inlineStr">
        <is>
          <t>mv_f0_lv13_f1_l23</t>
        </is>
      </c>
      <c r="D507" t="n">
        <v>48</v>
      </c>
      <c r="E507" t="n">
        <v>83.53908090362452</v>
      </c>
      <c r="F507" t="n">
        <v>-83.53908090362452</v>
      </c>
      <c r="G507" t="n">
        <v>218.9979937795175</v>
      </c>
    </row>
    <row r="508">
      <c r="A508" t="inlineStr">
        <is>
          <t>mv_f0_lv31_f1_l17</t>
        </is>
      </c>
      <c r="B508" t="inlineStr">
        <is>
          <t>8279</t>
        </is>
      </c>
      <c r="C508" t="inlineStr">
        <is>
          <t>mv_f0_lv31_f1_l17</t>
        </is>
      </c>
      <c r="D508" t="n">
        <v>48</v>
      </c>
      <c r="E508" t="n">
        <v>83.49014251020111</v>
      </c>
      <c r="F508" t="n">
        <v>-83.49014251020111</v>
      </c>
      <c r="G508" t="n">
        <v>166.6648745409784</v>
      </c>
    </row>
    <row r="509">
      <c r="A509" t="inlineStr">
        <is>
          <t>mv_f0_lv36_f3_l1</t>
        </is>
      </c>
      <c r="B509" t="inlineStr">
        <is>
          <t>9091</t>
        </is>
      </c>
      <c r="C509" t="inlineStr">
        <is>
          <t>mv_f0_lv36_f3_l1</t>
        </is>
      </c>
      <c r="D509" t="n">
        <v>48</v>
      </c>
      <c r="E509" t="n">
        <v>83.40373863008834</v>
      </c>
      <c r="F509" t="n">
        <v>-83.40373863008834</v>
      </c>
      <c r="G509" t="n">
        <v>202.6245500189233</v>
      </c>
    </row>
    <row r="510">
      <c r="A510" t="inlineStr">
        <is>
          <t>mv_f0_lv23_f0_l4</t>
        </is>
      </c>
      <c r="B510" t="inlineStr">
        <is>
          <t>6341</t>
        </is>
      </c>
      <c r="C510" t="inlineStr">
        <is>
          <t>mv_f0_lv23_f0_l4</t>
        </is>
      </c>
      <c r="D510" t="n">
        <v>48</v>
      </c>
      <c r="E510" t="n">
        <v>83.31659142798667</v>
      </c>
      <c r="F510" t="n">
        <v>-83.31659142798667</v>
      </c>
      <c r="G510" t="n">
        <v>159.8349253723824</v>
      </c>
    </row>
    <row r="511">
      <c r="A511" t="inlineStr">
        <is>
          <t>mv_f0_lv11_f4_l5</t>
        </is>
      </c>
      <c r="B511" t="inlineStr">
        <is>
          <t>3863</t>
        </is>
      </c>
      <c r="C511" t="inlineStr">
        <is>
          <t>mv_f0_lv11_f4_l5</t>
        </is>
      </c>
      <c r="D511" t="n">
        <v>48</v>
      </c>
      <c r="E511" t="n">
        <v>83.26749034817355</v>
      </c>
      <c r="F511" t="n">
        <v>-83.26749034817355</v>
      </c>
      <c r="G511" t="n">
        <v>167.257184655473</v>
      </c>
    </row>
    <row r="512">
      <c r="A512" t="inlineStr">
        <is>
          <t>mv_f0_lv2_f1_l12</t>
        </is>
      </c>
      <c r="B512" t="inlineStr">
        <is>
          <t>1159</t>
        </is>
      </c>
      <c r="C512" t="inlineStr">
        <is>
          <t>mv_f0_lv2_f1_l12</t>
        </is>
      </c>
      <c r="D512" t="n">
        <v>48</v>
      </c>
      <c r="E512" t="n">
        <v>83.23768876107478</v>
      </c>
      <c r="F512" t="n">
        <v>-83.23768876107478</v>
      </c>
      <c r="G512" t="n">
        <v>195.3066740210237</v>
      </c>
    </row>
    <row r="513">
      <c r="A513" t="inlineStr">
        <is>
          <t>mv_f0_lv10_f0_l5</t>
        </is>
      </c>
      <c r="B513" t="inlineStr">
        <is>
          <t>3289</t>
        </is>
      </c>
      <c r="C513" t="inlineStr">
        <is>
          <t>mv_f0_lv10_f0_l5</t>
        </is>
      </c>
      <c r="D513" t="n">
        <v>48</v>
      </c>
      <c r="E513" t="n">
        <v>83.23374803539697</v>
      </c>
      <c r="F513" t="n">
        <v>-83.23374803539697</v>
      </c>
      <c r="G513" t="n">
        <v>174.6487884700739</v>
      </c>
    </row>
    <row r="514">
      <c r="A514" t="inlineStr">
        <is>
          <t>mv_f0_lv2_f1_l4</t>
        </is>
      </c>
      <c r="B514" t="inlineStr">
        <is>
          <t>1143</t>
        </is>
      </c>
      <c r="C514" t="inlineStr">
        <is>
          <t>mv_f0_lv2_f1_l4</t>
        </is>
      </c>
      <c r="D514" t="n">
        <v>48</v>
      </c>
      <c r="E514" t="n">
        <v>83.15674544667347</v>
      </c>
      <c r="F514" t="n">
        <v>-83.15674544667347</v>
      </c>
      <c r="G514" t="n">
        <v>183.5586906163026</v>
      </c>
    </row>
    <row r="515">
      <c r="A515" t="inlineStr">
        <is>
          <t>mv_f0_lv3_f1_l21</t>
        </is>
      </c>
      <c r="B515" t="inlineStr">
        <is>
          <t>1473</t>
        </is>
      </c>
      <c r="C515" t="inlineStr">
        <is>
          <t>mv_f0_lv3_f1_l21</t>
        </is>
      </c>
      <c r="D515" t="n">
        <v>48</v>
      </c>
      <c r="E515" t="n">
        <v>83.12267641997177</v>
      </c>
      <c r="F515" t="n">
        <v>-83.12267641997177</v>
      </c>
      <c r="G515" t="n">
        <v>130.6992032219082</v>
      </c>
    </row>
    <row r="516">
      <c r="A516" t="inlineStr">
        <is>
          <t>mv_f0_lv31_f0_l4</t>
        </is>
      </c>
      <c r="B516" t="inlineStr">
        <is>
          <t>8173</t>
        </is>
      </c>
      <c r="C516" t="inlineStr">
        <is>
          <t>mv_f0_lv31_f0_l4</t>
        </is>
      </c>
      <c r="D516" t="n">
        <v>48</v>
      </c>
      <c r="E516" t="n">
        <v>83.09793012773726</v>
      </c>
      <c r="F516" t="n">
        <v>-83.09793012773726</v>
      </c>
      <c r="G516" t="n">
        <v>149.2870878872679</v>
      </c>
    </row>
    <row r="517">
      <c r="A517" t="inlineStr">
        <is>
          <t>mv_f0_lv11_f3_l13</t>
        </is>
      </c>
      <c r="B517" t="inlineStr">
        <is>
          <t>3799</t>
        </is>
      </c>
      <c r="C517" t="inlineStr">
        <is>
          <t>mv_f0_lv11_f3_l13</t>
        </is>
      </c>
      <c r="D517" t="n">
        <v>48</v>
      </c>
      <c r="E517" t="n">
        <v>83.09012365029535</v>
      </c>
      <c r="F517" t="n">
        <v>-83.09012365029535</v>
      </c>
      <c r="G517" t="n">
        <v>169.3888617626725</v>
      </c>
    </row>
    <row r="518">
      <c r="A518" t="inlineStr">
        <is>
          <t>mv_f0_lv32_f0_l13</t>
        </is>
      </c>
      <c r="B518" t="inlineStr">
        <is>
          <t>8415</t>
        </is>
      </c>
      <c r="C518" t="inlineStr">
        <is>
          <t>mv_f0_lv32_f0_l13</t>
        </is>
      </c>
      <c r="D518" t="n">
        <v>48</v>
      </c>
      <c r="E518" t="n">
        <v>83.05918070807017</v>
      </c>
      <c r="F518" t="n">
        <v>-83.05918070807017</v>
      </c>
      <c r="G518" t="n">
        <v>163.7841522378875</v>
      </c>
    </row>
    <row r="519">
      <c r="A519" t="inlineStr">
        <is>
          <t>mv_f0_lv2_f3_l6</t>
        </is>
      </c>
      <c r="B519" t="inlineStr">
        <is>
          <t>1307</t>
        </is>
      </c>
      <c r="C519" t="inlineStr">
        <is>
          <t>mv_f0_lv2_f3_l6</t>
        </is>
      </c>
      <c r="D519" t="n">
        <v>48</v>
      </c>
      <c r="E519" t="n">
        <v>83.00893705327691</v>
      </c>
      <c r="F519" t="n">
        <v>-83.00893705327691</v>
      </c>
      <c r="G519" t="n">
        <v>198.28421786864</v>
      </c>
    </row>
    <row r="520">
      <c r="A520" t="inlineStr">
        <is>
          <t>mv_f0_lv42_f1_l11</t>
        </is>
      </c>
      <c r="B520" t="inlineStr">
        <is>
          <t>10465</t>
        </is>
      </c>
      <c r="C520" t="inlineStr">
        <is>
          <t>mv_f0_lv42_f1_l11</t>
        </is>
      </c>
      <c r="D520" t="n">
        <v>48</v>
      </c>
      <c r="E520" t="n">
        <v>82.98503119914403</v>
      </c>
      <c r="F520" t="n">
        <v>-82.98503119914403</v>
      </c>
      <c r="G520" t="n">
        <v>178.5684293672061</v>
      </c>
    </row>
    <row r="521">
      <c r="A521" t="inlineStr">
        <is>
          <t>mv_f0_lv9_f2_l15</t>
        </is>
      </c>
      <c r="B521" t="inlineStr">
        <is>
          <t>3203</t>
        </is>
      </c>
      <c r="C521" t="inlineStr">
        <is>
          <t>mv_f0_lv9_f2_l15</t>
        </is>
      </c>
      <c r="D521" t="n">
        <v>48</v>
      </c>
      <c r="E521" t="n">
        <v>82.95606232873025</v>
      </c>
      <c r="F521" t="n">
        <v>-82.95606232873025</v>
      </c>
      <c r="G521" t="n">
        <v>192.3610157434684</v>
      </c>
    </row>
    <row r="522">
      <c r="A522" t="inlineStr">
        <is>
          <t>mv_f0_lv39_f2_l27</t>
        </is>
      </c>
      <c r="B522" t="inlineStr">
        <is>
          <t>9741</t>
        </is>
      </c>
      <c r="C522" t="inlineStr">
        <is>
          <t>mv_f0_lv39_f2_l27</t>
        </is>
      </c>
      <c r="D522" t="n">
        <v>48</v>
      </c>
      <c r="E522" t="n">
        <v>82.94902415365935</v>
      </c>
      <c r="F522" t="n">
        <v>-82.94902415365935</v>
      </c>
      <c r="G522" t="n">
        <v>183.2229979051914</v>
      </c>
    </row>
    <row r="523">
      <c r="A523" t="inlineStr">
        <is>
          <t>mv_f0_lv39_f2_l4</t>
        </is>
      </c>
      <c r="B523" t="inlineStr">
        <is>
          <t>9695</t>
        </is>
      </c>
      <c r="C523" t="inlineStr">
        <is>
          <t>mv_f0_lv39_f2_l4</t>
        </is>
      </c>
      <c r="D523" t="n">
        <v>48</v>
      </c>
      <c r="E523" t="n">
        <v>82.94796139209301</v>
      </c>
      <c r="F523" t="n">
        <v>-82.94796139209301</v>
      </c>
      <c r="G523" t="n">
        <v>206.9711031746637</v>
      </c>
    </row>
    <row r="524">
      <c r="A524" t="inlineStr">
        <is>
          <t>mv_f0_lv15_f1_l12</t>
        </is>
      </c>
      <c r="B524" t="inlineStr">
        <is>
          <t>4699</t>
        </is>
      </c>
      <c r="C524" t="inlineStr">
        <is>
          <t>mv_f0_lv15_f1_l12</t>
        </is>
      </c>
      <c r="D524" t="n">
        <v>48</v>
      </c>
      <c r="E524" t="n">
        <v>82.84545236246861</v>
      </c>
      <c r="F524" t="n">
        <v>-82.84545236246861</v>
      </c>
      <c r="G524" t="n">
        <v>161.9177842569642</v>
      </c>
    </row>
    <row r="525">
      <c r="A525" t="inlineStr">
        <is>
          <t>mv_f0_lv37_f0_l1</t>
        </is>
      </c>
      <c r="B525" t="inlineStr">
        <is>
          <t>9205</t>
        </is>
      </c>
      <c r="C525" t="inlineStr">
        <is>
          <t>mv_f0_lv37_f0_l1</t>
        </is>
      </c>
      <c r="D525" t="n">
        <v>48</v>
      </c>
      <c r="E525" t="n">
        <v>82.77603890269202</v>
      </c>
      <c r="F525" t="n">
        <v>-82.77603890269202</v>
      </c>
      <c r="G525" t="n">
        <v>185.5025556777301</v>
      </c>
    </row>
    <row r="526">
      <c r="A526" t="inlineStr">
        <is>
          <t>mv_f0_lv31_f1_l8</t>
        </is>
      </c>
      <c r="B526" t="inlineStr">
        <is>
          <t>8261</t>
        </is>
      </c>
      <c r="C526" t="inlineStr">
        <is>
          <t>mv_f0_lv31_f1_l8</t>
        </is>
      </c>
      <c r="D526" t="n">
        <v>48</v>
      </c>
      <c r="E526" t="n">
        <v>82.688540218821</v>
      </c>
      <c r="F526" t="n">
        <v>-82.688540218821</v>
      </c>
      <c r="G526" t="n">
        <v>175.2988064832978</v>
      </c>
    </row>
    <row r="527">
      <c r="A527" t="inlineStr">
        <is>
          <t>mv_f0_lv4_f3_l11</t>
        </is>
      </c>
      <c r="B527" t="inlineStr">
        <is>
          <t>1933</t>
        </is>
      </c>
      <c r="C527" t="inlineStr">
        <is>
          <t>mv_f0_lv4_f3_l11</t>
        </is>
      </c>
      <c r="D527" t="n">
        <v>48</v>
      </c>
      <c r="E527" t="n">
        <v>82.67718443479856</v>
      </c>
      <c r="F527" t="n">
        <v>-82.67718443479856</v>
      </c>
      <c r="G527" t="n">
        <v>188.0188694196286</v>
      </c>
    </row>
    <row r="528">
      <c r="A528" t="inlineStr">
        <is>
          <t>mv_f0_lv36_f3_l4</t>
        </is>
      </c>
      <c r="B528" t="inlineStr">
        <is>
          <t>9097</t>
        </is>
      </c>
      <c r="C528" t="inlineStr">
        <is>
          <t>mv_f0_lv36_f3_l4</t>
        </is>
      </c>
      <c r="D528" t="n">
        <v>48</v>
      </c>
      <c r="E528" t="n">
        <v>82.67088607712425</v>
      </c>
      <c r="F528" t="n">
        <v>-82.67088607712425</v>
      </c>
      <c r="G528" t="n">
        <v>215.6960604907445</v>
      </c>
    </row>
    <row r="529">
      <c r="A529" t="inlineStr">
        <is>
          <t>mv_f0_lv36_f3_l3</t>
        </is>
      </c>
      <c r="B529" t="inlineStr">
        <is>
          <t>9095</t>
        </is>
      </c>
      <c r="C529" t="inlineStr">
        <is>
          <t>mv_f0_lv36_f3_l3</t>
        </is>
      </c>
      <c r="D529" t="n">
        <v>48</v>
      </c>
      <c r="E529" t="n">
        <v>82.63518635577002</v>
      </c>
      <c r="F529" t="n">
        <v>-82.63518635577002</v>
      </c>
      <c r="G529" t="n">
        <v>215.4054738697693</v>
      </c>
    </row>
    <row r="530">
      <c r="A530" t="inlineStr">
        <is>
          <t>mv_f0_lv23_f0_l2</t>
        </is>
      </c>
      <c r="B530" t="inlineStr">
        <is>
          <t>6337</t>
        </is>
      </c>
      <c r="C530" t="inlineStr">
        <is>
          <t>mv_f0_lv23_f0_l2</t>
        </is>
      </c>
      <c r="D530" t="n">
        <v>48</v>
      </c>
      <c r="E530" t="n">
        <v>82.58619579437153</v>
      </c>
      <c r="F530" t="n">
        <v>-82.58619579437153</v>
      </c>
      <c r="G530" t="n">
        <v>147.1491841943828</v>
      </c>
    </row>
    <row r="531">
      <c r="A531" t="inlineStr">
        <is>
          <t>mv_f0_lv36_f3_l2</t>
        </is>
      </c>
      <c r="B531" t="inlineStr">
        <is>
          <t>9093</t>
        </is>
      </c>
      <c r="C531" t="inlineStr">
        <is>
          <t>mv_f0_lv36_f3_l2</t>
        </is>
      </c>
      <c r="D531" t="n">
        <v>48</v>
      </c>
      <c r="E531" t="n">
        <v>82.57685094225614</v>
      </c>
      <c r="F531" t="n">
        <v>-82.57685094225614</v>
      </c>
      <c r="G531" t="n">
        <v>207.2041688606404</v>
      </c>
    </row>
    <row r="532">
      <c r="A532" t="inlineStr">
        <is>
          <t>mv_f0_lv13_f1_l4</t>
        </is>
      </c>
      <c r="B532" t="inlineStr">
        <is>
          <t>4271</t>
        </is>
      </c>
      <c r="C532" t="inlineStr">
        <is>
          <t>mv_f0_lv13_f1_l4</t>
        </is>
      </c>
      <c r="D532" t="n">
        <v>48</v>
      </c>
      <c r="E532" t="n">
        <v>82.57251119038968</v>
      </c>
      <c r="F532" t="n">
        <v>-82.57251119038968</v>
      </c>
      <c r="G532" t="n">
        <v>218.7969635157784</v>
      </c>
    </row>
    <row r="533">
      <c r="A533" t="inlineStr">
        <is>
          <t>mv_f0_lv23_f0_l0</t>
        </is>
      </c>
      <c r="B533" t="inlineStr">
        <is>
          <t>6333</t>
        </is>
      </c>
      <c r="C533" t="inlineStr">
        <is>
          <t>mv_f0_lv23_f0_l0</t>
        </is>
      </c>
      <c r="D533" t="n">
        <v>48</v>
      </c>
      <c r="E533" t="n">
        <v>82.51901025823774</v>
      </c>
      <c r="F533" t="n">
        <v>-82.51901025823774</v>
      </c>
      <c r="G533" t="n">
        <v>169.5556957793601</v>
      </c>
    </row>
    <row r="534">
      <c r="A534" t="inlineStr">
        <is>
          <t>mv_f0_lv32_f0_l8</t>
        </is>
      </c>
      <c r="B534" t="inlineStr">
        <is>
          <t>8405</t>
        </is>
      </c>
      <c r="C534" t="inlineStr">
        <is>
          <t>mv_f0_lv32_f0_l8</t>
        </is>
      </c>
      <c r="D534" t="n">
        <v>48</v>
      </c>
      <c r="E534" t="n">
        <v>82.42354630490557</v>
      </c>
      <c r="F534" t="n">
        <v>-82.42354630490557</v>
      </c>
      <c r="G534" t="n">
        <v>150.7325360110238</v>
      </c>
    </row>
    <row r="535">
      <c r="A535" t="inlineStr">
        <is>
          <t>mv_f0_lv3_f3_l37</t>
        </is>
      </c>
      <c r="B535" t="inlineStr">
        <is>
          <t>1665</t>
        </is>
      </c>
      <c r="C535" t="inlineStr">
        <is>
          <t>mv_f0_lv3_f3_l37</t>
        </is>
      </c>
      <c r="D535" t="n">
        <v>48</v>
      </c>
      <c r="E535" t="n">
        <v>82.14375587063711</v>
      </c>
      <c r="F535" t="n">
        <v>-82.14375587063711</v>
      </c>
      <c r="G535" t="n">
        <v>179.2724627321937</v>
      </c>
    </row>
    <row r="536">
      <c r="A536" t="inlineStr">
        <is>
          <t>mv_f0_lv43_f1_l10</t>
        </is>
      </c>
      <c r="B536" t="inlineStr">
        <is>
          <t>10901</t>
        </is>
      </c>
      <c r="C536" t="inlineStr">
        <is>
          <t>mv_f0_lv43_f1_l10</t>
        </is>
      </c>
      <c r="D536" t="n">
        <v>48</v>
      </c>
      <c r="E536" t="n">
        <v>82.14188810207899</v>
      </c>
      <c r="F536" t="n">
        <v>-82.14188810207899</v>
      </c>
      <c r="G536" t="n">
        <v>166.2350857354756</v>
      </c>
    </row>
    <row r="537">
      <c r="A537" t="inlineStr">
        <is>
          <t>mv_f0_lv31_f1_l7</t>
        </is>
      </c>
      <c r="B537" t="inlineStr">
        <is>
          <t>8259</t>
        </is>
      </c>
      <c r="C537" t="inlineStr">
        <is>
          <t>mv_f0_lv31_f1_l7</t>
        </is>
      </c>
      <c r="D537" t="n">
        <v>48</v>
      </c>
      <c r="E537" t="n">
        <v>82.12518553708438</v>
      </c>
      <c r="F537" t="n">
        <v>-82.12518553708438</v>
      </c>
      <c r="G537" t="n">
        <v>174.6407198366026</v>
      </c>
    </row>
    <row r="538">
      <c r="A538" t="inlineStr">
        <is>
          <t>mv_f0_lv4_f3_l20</t>
        </is>
      </c>
      <c r="B538" t="inlineStr">
        <is>
          <t>1951</t>
        </is>
      </c>
      <c r="C538" t="inlineStr">
        <is>
          <t>mv_f0_lv4_f3_l20</t>
        </is>
      </c>
      <c r="D538" t="n">
        <v>48</v>
      </c>
      <c r="E538" t="n">
        <v>82.09068319479447</v>
      </c>
      <c r="F538" t="n">
        <v>-82.09068319479447</v>
      </c>
      <c r="G538" t="n">
        <v>166.4819078213313</v>
      </c>
    </row>
    <row r="539">
      <c r="A539" t="inlineStr">
        <is>
          <t>mv_f0_lv42_f3_l20</t>
        </is>
      </c>
      <c r="B539" t="inlineStr">
        <is>
          <t>10643</t>
        </is>
      </c>
      <c r="C539" t="inlineStr">
        <is>
          <t>mv_f0_lv42_f3_l20</t>
        </is>
      </c>
      <c r="D539" t="n">
        <v>48</v>
      </c>
      <c r="E539" t="n">
        <v>81.98147079465703</v>
      </c>
      <c r="F539" t="n">
        <v>-81.98147079465703</v>
      </c>
      <c r="G539" t="n">
        <v>188.3704660064822</v>
      </c>
    </row>
    <row r="540">
      <c r="A540" t="inlineStr">
        <is>
          <t>mv_f0_lv43_f1_l21</t>
        </is>
      </c>
      <c r="B540" t="inlineStr">
        <is>
          <t>10923</t>
        </is>
      </c>
      <c r="C540" t="inlineStr">
        <is>
          <t>mv_f0_lv43_f1_l21</t>
        </is>
      </c>
      <c r="D540" t="n">
        <v>48</v>
      </c>
      <c r="E540" t="n">
        <v>81.9807472718803</v>
      </c>
      <c r="F540" t="n">
        <v>-81.9807472718803</v>
      </c>
      <c r="G540" t="n">
        <v>181.4036228288001</v>
      </c>
    </row>
    <row r="541">
      <c r="A541" t="inlineStr">
        <is>
          <t>mv_f0_lv41_f3_l6</t>
        </is>
      </c>
      <c r="B541" t="inlineStr">
        <is>
          <t>10293</t>
        </is>
      </c>
      <c r="C541" t="inlineStr">
        <is>
          <t>mv_f0_lv41_f3_l6</t>
        </is>
      </c>
      <c r="D541" t="n">
        <v>48</v>
      </c>
      <c r="E541" t="n">
        <v>81.98033762472566</v>
      </c>
      <c r="F541" t="n">
        <v>-81.98033762472566</v>
      </c>
      <c r="G541" t="n">
        <v>151.8551714111654</v>
      </c>
    </row>
    <row r="542">
      <c r="A542" t="inlineStr">
        <is>
          <t>mv_f0_lv13_f1_l1</t>
        </is>
      </c>
      <c r="B542" t="inlineStr">
        <is>
          <t>4265</t>
        </is>
      </c>
      <c r="C542" t="inlineStr">
        <is>
          <t>mv_f0_lv13_f1_l1</t>
        </is>
      </c>
      <c r="D542" t="n">
        <v>48</v>
      </c>
      <c r="E542" t="n">
        <v>81.97958704699154</v>
      </c>
      <c r="F542" t="n">
        <v>-81.97958704699154</v>
      </c>
      <c r="G542" t="n">
        <v>223.9475540236795</v>
      </c>
    </row>
    <row r="543">
      <c r="A543" t="inlineStr">
        <is>
          <t>mv_f0_lv15_f0_l6</t>
        </is>
      </c>
      <c r="B543" t="inlineStr">
        <is>
          <t>4607</t>
        </is>
      </c>
      <c r="C543" t="inlineStr">
        <is>
          <t>mv_f0_lv15_f0_l6</t>
        </is>
      </c>
      <c r="D543" t="n">
        <v>48</v>
      </c>
      <c r="E543" t="n">
        <v>81.8861915786334</v>
      </c>
      <c r="F543" t="n">
        <v>-81.8861915786334</v>
      </c>
      <c r="G543" t="n">
        <v>166.5105531382355</v>
      </c>
    </row>
    <row r="544">
      <c r="A544" t="inlineStr">
        <is>
          <t>mv_f0_lv43_f3_l2</t>
        </is>
      </c>
      <c r="B544" t="inlineStr">
        <is>
          <t>11045</t>
        </is>
      </c>
      <c r="C544" t="inlineStr">
        <is>
          <t>mv_f0_lv43_f3_l2</t>
        </is>
      </c>
      <c r="D544" t="n">
        <v>48</v>
      </c>
      <c r="E544" t="n">
        <v>81.88562581086346</v>
      </c>
      <c r="F544" t="n">
        <v>-81.88562581086346</v>
      </c>
      <c r="G544" t="n">
        <v>140.5731238816383</v>
      </c>
    </row>
    <row r="545">
      <c r="A545" t="inlineStr">
        <is>
          <t>mv_f0_lv2_f1_l11</t>
        </is>
      </c>
      <c r="B545" t="inlineStr">
        <is>
          <t>1157</t>
        </is>
      </c>
      <c r="C545" t="inlineStr">
        <is>
          <t>mv_f0_lv2_f1_l11</t>
        </is>
      </c>
      <c r="D545" t="n">
        <v>48</v>
      </c>
      <c r="E545" t="n">
        <v>81.88524825883235</v>
      </c>
      <c r="F545" t="n">
        <v>-81.88524825883235</v>
      </c>
      <c r="G545" t="n">
        <v>190.8655864428079</v>
      </c>
    </row>
    <row r="546">
      <c r="A546" t="inlineStr">
        <is>
          <t>mv_f0_lv25_f4_l18</t>
        </is>
      </c>
      <c r="B546" t="inlineStr">
        <is>
          <t>7071</t>
        </is>
      </c>
      <c r="C546" t="inlineStr">
        <is>
          <t>mv_f0_lv25_f4_l18</t>
        </is>
      </c>
      <c r="D546" t="n">
        <v>48</v>
      </c>
      <c r="E546" t="n">
        <v>81.8809418992609</v>
      </c>
      <c r="F546" t="n">
        <v>-81.8809418992609</v>
      </c>
      <c r="G546" t="n">
        <v>159.7166638197363</v>
      </c>
    </row>
    <row r="547">
      <c r="A547" t="inlineStr">
        <is>
          <t>mv_f0_lv16_f1_l14</t>
        </is>
      </c>
      <c r="B547" t="inlineStr">
        <is>
          <t>5057</t>
        </is>
      </c>
      <c r="C547" t="inlineStr">
        <is>
          <t>mv_f0_lv16_f1_l14</t>
        </is>
      </c>
      <c r="D547" t="n">
        <v>48</v>
      </c>
      <c r="E547" t="n">
        <v>81.84392067494305</v>
      </c>
      <c r="F547" t="n">
        <v>-81.84392067494305</v>
      </c>
      <c r="G547" t="n">
        <v>157.4115901717755</v>
      </c>
    </row>
    <row r="548">
      <c r="A548" t="inlineStr">
        <is>
          <t>mv_f0_lv20_f1_l2</t>
        </is>
      </c>
      <c r="B548" t="inlineStr">
        <is>
          <t>5731</t>
        </is>
      </c>
      <c r="C548" t="inlineStr">
        <is>
          <t>mv_f0_lv20_f1_l2</t>
        </is>
      </c>
      <c r="D548" t="n">
        <v>48</v>
      </c>
      <c r="E548" t="n">
        <v>81.8063790199617</v>
      </c>
      <c r="F548" t="n">
        <v>-81.8063790199617</v>
      </c>
      <c r="G548" t="n">
        <v>157.0010047372036</v>
      </c>
    </row>
    <row r="549">
      <c r="A549" t="inlineStr">
        <is>
          <t>mv_f0_lv31_f0_l3</t>
        </is>
      </c>
      <c r="B549" t="inlineStr">
        <is>
          <t>8171</t>
        </is>
      </c>
      <c r="C549" t="inlineStr">
        <is>
          <t>mv_f0_lv31_f0_l3</t>
        </is>
      </c>
      <c r="D549" t="n">
        <v>48</v>
      </c>
      <c r="E549" t="n">
        <v>81.78679690958943</v>
      </c>
      <c r="F549" t="n">
        <v>-81.78679690958943</v>
      </c>
      <c r="G549" t="n">
        <v>146.8328519385382</v>
      </c>
    </row>
    <row r="550">
      <c r="A550" t="inlineStr">
        <is>
          <t>mv_f0_lv11_f1_l30</t>
        </is>
      </c>
      <c r="B550" t="inlineStr">
        <is>
          <t>3673</t>
        </is>
      </c>
      <c r="C550" t="inlineStr">
        <is>
          <t>mv_f0_lv11_f1_l30</t>
        </is>
      </c>
      <c r="D550" t="n">
        <v>48</v>
      </c>
      <c r="E550" t="n">
        <v>81.60359004390183</v>
      </c>
      <c r="F550" t="n">
        <v>-81.60359004390183</v>
      </c>
      <c r="G550" t="n">
        <v>151.4036558450535</v>
      </c>
    </row>
    <row r="551">
      <c r="A551" t="inlineStr">
        <is>
          <t>mv_f0_lv43_f1_l13</t>
        </is>
      </c>
      <c r="B551" t="inlineStr">
        <is>
          <t>10907</t>
        </is>
      </c>
      <c r="C551" t="inlineStr">
        <is>
          <t>mv_f0_lv43_f1_l13</t>
        </is>
      </c>
      <c r="D551" t="n">
        <v>48</v>
      </c>
      <c r="E551" t="n">
        <v>81.58788218895272</v>
      </c>
      <c r="F551" t="n">
        <v>-81.58788218895272</v>
      </c>
      <c r="G551" t="n">
        <v>167.7241466269675</v>
      </c>
    </row>
    <row r="552">
      <c r="A552" t="inlineStr">
        <is>
          <t>mv_f0_lv23_f0_l6</t>
        </is>
      </c>
      <c r="B552" t="inlineStr">
        <is>
          <t>6345</t>
        </is>
      </c>
      <c r="C552" t="inlineStr">
        <is>
          <t>mv_f0_lv23_f0_l6</t>
        </is>
      </c>
      <c r="D552" t="n">
        <v>48</v>
      </c>
      <c r="E552" t="n">
        <v>81.5773143850266</v>
      </c>
      <c r="F552" t="n">
        <v>-81.5773143850266</v>
      </c>
      <c r="G552" t="n">
        <v>158.831637712347</v>
      </c>
    </row>
    <row r="553">
      <c r="A553" t="inlineStr">
        <is>
          <t>mv_f0_lv37_f0_l0</t>
        </is>
      </c>
      <c r="B553" t="inlineStr">
        <is>
          <t>9203</t>
        </is>
      </c>
      <c r="C553" t="inlineStr">
        <is>
          <t>mv_f0_lv37_f0_l0</t>
        </is>
      </c>
      <c r="D553" t="n">
        <v>48</v>
      </c>
      <c r="E553" t="n">
        <v>81.53733444130161</v>
      </c>
      <c r="F553" t="n">
        <v>-81.53733444130161</v>
      </c>
      <c r="G553" t="n">
        <v>184.5468773658031</v>
      </c>
    </row>
    <row r="554">
      <c r="A554" t="inlineStr">
        <is>
          <t>mv_f0_lv11_f4_l2</t>
        </is>
      </c>
      <c r="B554" t="inlineStr">
        <is>
          <t>3857</t>
        </is>
      </c>
      <c r="C554" t="inlineStr">
        <is>
          <t>mv_f0_lv11_f4_l2</t>
        </is>
      </c>
      <c r="D554" t="n">
        <v>48</v>
      </c>
      <c r="E554" t="n">
        <v>81.52013747884654</v>
      </c>
      <c r="F554" t="n">
        <v>-81.52013747884654</v>
      </c>
      <c r="G554" t="n">
        <v>164.1388277304592</v>
      </c>
    </row>
    <row r="555">
      <c r="A555" t="inlineStr">
        <is>
          <t>mv_f0_lv41_f3_l5</t>
        </is>
      </c>
      <c r="B555" t="inlineStr">
        <is>
          <t>10291</t>
        </is>
      </c>
      <c r="C555" t="inlineStr">
        <is>
          <t>mv_f0_lv41_f3_l5</t>
        </is>
      </c>
      <c r="D555" t="n">
        <v>48</v>
      </c>
      <c r="E555" t="n">
        <v>81.48501784865608</v>
      </c>
      <c r="F555" t="n">
        <v>-81.48501784865608</v>
      </c>
      <c r="G555" t="n">
        <v>151.20971259774</v>
      </c>
    </row>
    <row r="556">
      <c r="A556" t="inlineStr">
        <is>
          <t>mv_f0_lv36_f3_l10</t>
        </is>
      </c>
      <c r="B556" t="inlineStr">
        <is>
          <t>9109</t>
        </is>
      </c>
      <c r="C556" t="inlineStr">
        <is>
          <t>mv_f0_lv36_f3_l10</t>
        </is>
      </c>
      <c r="D556" t="n">
        <v>48</v>
      </c>
      <c r="E556" t="n">
        <v>81.47638938121609</v>
      </c>
      <c r="F556" t="n">
        <v>-81.47638938121609</v>
      </c>
      <c r="G556" t="n">
        <v>195.7356564029541</v>
      </c>
    </row>
    <row r="557">
      <c r="A557" t="inlineStr">
        <is>
          <t>mv_f0_lv19_f0_l1</t>
        </is>
      </c>
      <c r="B557" t="inlineStr">
        <is>
          <t>5551</t>
        </is>
      </c>
      <c r="C557" t="inlineStr">
        <is>
          <t>mv_f0_lv19_f0_l1</t>
        </is>
      </c>
      <c r="D557" t="n">
        <v>48</v>
      </c>
      <c r="E557" t="n">
        <v>81.45430984926007</v>
      </c>
      <c r="F557" t="n">
        <v>-81.45430984926007</v>
      </c>
      <c r="G557" t="n">
        <v>211.8645440866283</v>
      </c>
    </row>
    <row r="558">
      <c r="A558" t="inlineStr">
        <is>
          <t>mv_f0_lv42_f3_l1</t>
        </is>
      </c>
      <c r="B558" t="inlineStr">
        <is>
          <t>10605</t>
        </is>
      </c>
      <c r="C558" t="inlineStr">
        <is>
          <t>mv_f0_lv42_f3_l1</t>
        </is>
      </c>
      <c r="D558" t="n">
        <v>48</v>
      </c>
      <c r="E558" t="n">
        <v>81.43506717652127</v>
      </c>
      <c r="F558" t="n">
        <v>-81.43506717652127</v>
      </c>
      <c r="G558" t="n">
        <v>208.4764667281271</v>
      </c>
    </row>
    <row r="559">
      <c r="A559" t="inlineStr">
        <is>
          <t>mv_f0_lv42_f1_l4</t>
        </is>
      </c>
      <c r="B559" t="inlineStr">
        <is>
          <t>10451</t>
        </is>
      </c>
      <c r="C559" t="inlineStr">
        <is>
          <t>mv_f0_lv42_f1_l4</t>
        </is>
      </c>
      <c r="D559" t="n">
        <v>48</v>
      </c>
      <c r="E559" t="n">
        <v>81.40274123756491</v>
      </c>
      <c r="F559" t="n">
        <v>-81.40274123756491</v>
      </c>
      <c r="G559" t="n">
        <v>159.7807017738504</v>
      </c>
    </row>
    <row r="560">
      <c r="A560" t="inlineStr">
        <is>
          <t>mv_f0_lv26_f1_l25</t>
        </is>
      </c>
      <c r="B560" t="inlineStr">
        <is>
          <t>7251</t>
        </is>
      </c>
      <c r="C560" t="inlineStr">
        <is>
          <t>mv_f0_lv26_f1_l25</t>
        </is>
      </c>
      <c r="D560" t="n">
        <v>48</v>
      </c>
      <c r="E560" t="n">
        <v>81.36084486889456</v>
      </c>
      <c r="F560" t="n">
        <v>-81.36084486889456</v>
      </c>
      <c r="G560" t="n">
        <v>150.3743349434467</v>
      </c>
    </row>
    <row r="561">
      <c r="A561" t="inlineStr">
        <is>
          <t>mv_f0_lv29_f3_l28</t>
        </is>
      </c>
      <c r="B561" t="inlineStr">
        <is>
          <t>7983</t>
        </is>
      </c>
      <c r="C561" t="inlineStr">
        <is>
          <t>mv_f0_lv29_f3_l28</t>
        </is>
      </c>
      <c r="D561" t="n">
        <v>48</v>
      </c>
      <c r="E561" t="n">
        <v>81.3171805257911</v>
      </c>
      <c r="F561" t="n">
        <v>-81.3171805257911</v>
      </c>
      <c r="G561" t="n">
        <v>124.7342463135477</v>
      </c>
    </row>
    <row r="562">
      <c r="A562" t="inlineStr">
        <is>
          <t>mv_f0_lv25_f3_l21</t>
        </is>
      </c>
      <c r="B562" t="inlineStr">
        <is>
          <t>6997</t>
        </is>
      </c>
      <c r="C562" t="inlineStr">
        <is>
          <t>mv_f0_lv25_f3_l21</t>
        </is>
      </c>
      <c r="D562" t="n">
        <v>48</v>
      </c>
      <c r="E562" t="n">
        <v>81.25033280456303</v>
      </c>
      <c r="F562" t="n">
        <v>-81.25033280456303</v>
      </c>
      <c r="G562" t="n">
        <v>203.78210461489</v>
      </c>
    </row>
    <row r="563">
      <c r="A563" t="inlineStr">
        <is>
          <t>mv_f0_lv10_f0_l10</t>
        </is>
      </c>
      <c r="B563" t="inlineStr">
        <is>
          <t>3299</t>
        </is>
      </c>
      <c r="C563" t="inlineStr">
        <is>
          <t>mv_f0_lv10_f0_l10</t>
        </is>
      </c>
      <c r="D563" t="n">
        <v>48</v>
      </c>
      <c r="E563" t="n">
        <v>81.25008029307104</v>
      </c>
      <c r="F563" t="n">
        <v>-81.25008029307104</v>
      </c>
      <c r="G563" t="n">
        <v>168.7766540757353</v>
      </c>
    </row>
    <row r="564">
      <c r="A564" t="inlineStr">
        <is>
          <t>mv_f0_lv10_f2_l30</t>
        </is>
      </c>
      <c r="B564" t="inlineStr">
        <is>
          <t>3499</t>
        </is>
      </c>
      <c r="C564" t="inlineStr">
        <is>
          <t>mv_f0_lv10_f2_l30</t>
        </is>
      </c>
      <c r="D564" t="n">
        <v>48</v>
      </c>
      <c r="E564" t="n">
        <v>81.23389365818059</v>
      </c>
      <c r="F564" t="n">
        <v>-81.23389365818059</v>
      </c>
      <c r="G564" t="n">
        <v>187.4009047405072</v>
      </c>
    </row>
    <row r="565">
      <c r="A565" t="inlineStr">
        <is>
          <t>mv_f0_lv11_f3_l14</t>
        </is>
      </c>
      <c r="B565" t="inlineStr">
        <is>
          <t>3801</t>
        </is>
      </c>
      <c r="C565" t="inlineStr">
        <is>
          <t>mv_f0_lv11_f3_l14</t>
        </is>
      </c>
      <c r="D565" t="n">
        <v>48</v>
      </c>
      <c r="E565" t="n">
        <v>81.22860780043429</v>
      </c>
      <c r="F565" t="n">
        <v>-81.22860780043429</v>
      </c>
      <c r="G565" t="n">
        <v>166.3520903867522</v>
      </c>
    </row>
    <row r="566">
      <c r="A566" t="inlineStr">
        <is>
          <t>mv_f0_lv2_f2_l3</t>
        </is>
      </c>
      <c r="B566" t="inlineStr">
        <is>
          <t>1221</t>
        </is>
      </c>
      <c r="C566" t="inlineStr">
        <is>
          <t>mv_f0_lv2_f2_l3</t>
        </is>
      </c>
      <c r="D566" t="n">
        <v>48</v>
      </c>
      <c r="E566" t="n">
        <v>81.21597557232164</v>
      </c>
      <c r="F566" t="n">
        <v>-81.21597557232164</v>
      </c>
      <c r="G566" t="n">
        <v>172.4183706420769</v>
      </c>
    </row>
    <row r="567">
      <c r="A567" t="inlineStr">
        <is>
          <t>mv_f0_lv39_f2_l3</t>
        </is>
      </c>
      <c r="B567" t="inlineStr">
        <is>
          <t>9693</t>
        </is>
      </c>
      <c r="C567" t="inlineStr">
        <is>
          <t>mv_f0_lv39_f2_l3</t>
        </is>
      </c>
      <c r="D567" t="n">
        <v>48</v>
      </c>
      <c r="E567" t="n">
        <v>81.21573643994725</v>
      </c>
      <c r="F567" t="n">
        <v>-81.21573643994725</v>
      </c>
      <c r="G567" t="n">
        <v>204.3715193660664</v>
      </c>
    </row>
    <row r="568">
      <c r="A568" t="inlineStr">
        <is>
          <t>mv_f0_lv4_f3_l10</t>
        </is>
      </c>
      <c r="B568" t="inlineStr">
        <is>
          <t>1931</t>
        </is>
      </c>
      <c r="C568" t="inlineStr">
        <is>
          <t>mv_f0_lv4_f3_l10</t>
        </is>
      </c>
      <c r="D568" t="n">
        <v>48</v>
      </c>
      <c r="E568" t="n">
        <v>81.19237418013819</v>
      </c>
      <c r="F568" t="n">
        <v>-81.19237418013819</v>
      </c>
      <c r="G568" t="n">
        <v>186.5782012192445</v>
      </c>
    </row>
    <row r="569">
      <c r="A569" t="inlineStr">
        <is>
          <t>mv_f0_lv13_f1_l27</t>
        </is>
      </c>
      <c r="B569" t="inlineStr">
        <is>
          <t>4317</t>
        </is>
      </c>
      <c r="C569" t="inlineStr">
        <is>
          <t>mv_f0_lv13_f1_l27</t>
        </is>
      </c>
      <c r="D569" t="n">
        <v>48</v>
      </c>
      <c r="E569" t="n">
        <v>81.16274009298321</v>
      </c>
      <c r="F569" t="n">
        <v>-81.16274009298321</v>
      </c>
      <c r="G569" t="n">
        <v>190.9430280588759</v>
      </c>
    </row>
    <row r="570">
      <c r="A570" t="inlineStr">
        <is>
          <t>mv_f0_lv25_f2_l10</t>
        </is>
      </c>
      <c r="B570" t="inlineStr">
        <is>
          <t>6895</t>
        </is>
      </c>
      <c r="C570" t="inlineStr">
        <is>
          <t>mv_f0_lv25_f2_l10</t>
        </is>
      </c>
      <c r="D570" t="n">
        <v>48</v>
      </c>
      <c r="E570" t="n">
        <v>81.15158705254777</v>
      </c>
      <c r="F570" t="n">
        <v>-81.15158705254777</v>
      </c>
      <c r="G570" t="n">
        <v>172.6777045124899</v>
      </c>
    </row>
    <row r="571">
      <c r="A571" t="inlineStr">
        <is>
          <t>mv_f0_lv3_f1_l14</t>
        </is>
      </c>
      <c r="B571" t="inlineStr">
        <is>
          <t>1459</t>
        </is>
      </c>
      <c r="C571" t="inlineStr">
        <is>
          <t>mv_f0_lv3_f1_l14</t>
        </is>
      </c>
      <c r="D571" t="n">
        <v>48</v>
      </c>
      <c r="E571" t="n">
        <v>81.15043898681579</v>
      </c>
      <c r="F571" t="n">
        <v>-81.15043898681579</v>
      </c>
      <c r="G571" t="n">
        <v>127.0062071891091</v>
      </c>
    </row>
    <row r="572">
      <c r="A572" t="inlineStr">
        <is>
          <t>mv_f0_lv20_f1_l13</t>
        </is>
      </c>
      <c r="B572" t="inlineStr">
        <is>
          <t>5753</t>
        </is>
      </c>
      <c r="C572" t="inlineStr">
        <is>
          <t>mv_f0_lv20_f1_l13</t>
        </is>
      </c>
      <c r="D572" t="n">
        <v>48</v>
      </c>
      <c r="E572" t="n">
        <v>81.12115250614416</v>
      </c>
      <c r="F572" t="n">
        <v>-81.12115250614416</v>
      </c>
      <c r="G572" t="n">
        <v>164.5033383540028</v>
      </c>
    </row>
    <row r="573">
      <c r="A573" t="inlineStr">
        <is>
          <t>mv_f0_lv3_f3_l36</t>
        </is>
      </c>
      <c r="B573" t="inlineStr">
        <is>
          <t>1663</t>
        </is>
      </c>
      <c r="C573" t="inlineStr">
        <is>
          <t>mv_f0_lv3_f3_l36</t>
        </is>
      </c>
      <c r="D573" t="n">
        <v>48</v>
      </c>
      <c r="E573" t="n">
        <v>81.0893068870928</v>
      </c>
      <c r="F573" t="n">
        <v>-81.0893068870928</v>
      </c>
      <c r="G573" t="n">
        <v>177.0487612315646</v>
      </c>
    </row>
    <row r="574">
      <c r="A574" t="inlineStr">
        <is>
          <t>mv_f0_lv19_f0_l3</t>
        </is>
      </c>
      <c r="B574" t="inlineStr">
        <is>
          <t>5555</t>
        </is>
      </c>
      <c r="C574" t="inlineStr">
        <is>
          <t>mv_f0_lv19_f0_l3</t>
        </is>
      </c>
      <c r="D574" t="n">
        <v>48</v>
      </c>
      <c r="E574" t="n">
        <v>81.07982209774387</v>
      </c>
      <c r="F574" t="n">
        <v>-81.07982209774387</v>
      </c>
      <c r="G574" t="n">
        <v>198.7046992841833</v>
      </c>
    </row>
    <row r="575">
      <c r="A575" t="inlineStr">
        <is>
          <t>mv_f0_lv43_f3_l1</t>
        </is>
      </c>
      <c r="B575" t="inlineStr">
        <is>
          <t>11043</t>
        </is>
      </c>
      <c r="C575" t="inlineStr">
        <is>
          <t>mv_f0_lv43_f3_l1</t>
        </is>
      </c>
      <c r="D575" t="n">
        <v>48</v>
      </c>
      <c r="E575" t="n">
        <v>81.07904135512766</v>
      </c>
      <c r="F575" t="n">
        <v>-81.07904135512766</v>
      </c>
      <c r="G575" t="n">
        <v>140.1279381111774</v>
      </c>
    </row>
    <row r="576">
      <c r="A576" t="inlineStr">
        <is>
          <t>mv_f0_lv2_f1_l10</t>
        </is>
      </c>
      <c r="B576" t="inlineStr">
        <is>
          <t>1155</t>
        </is>
      </c>
      <c r="C576" t="inlineStr">
        <is>
          <t>mv_f0_lv2_f1_l10</t>
        </is>
      </c>
      <c r="D576" t="n">
        <v>48</v>
      </c>
      <c r="E576" t="n">
        <v>81.07356693020057</v>
      </c>
      <c r="F576" t="n">
        <v>-81.07356693020057</v>
      </c>
      <c r="G576" t="n">
        <v>190.3707773769887</v>
      </c>
    </row>
    <row r="577">
      <c r="A577" t="inlineStr">
        <is>
          <t>mv_f0_lv43_f0_l11</t>
        </is>
      </c>
      <c r="B577" t="inlineStr">
        <is>
          <t>10823</t>
        </is>
      </c>
      <c r="C577" t="inlineStr">
        <is>
          <t>mv_f0_lv43_f0_l11</t>
        </is>
      </c>
      <c r="D577" t="n">
        <v>48</v>
      </c>
      <c r="E577" t="n">
        <v>81.0560745501118</v>
      </c>
      <c r="F577" t="n">
        <v>-81.0560745501118</v>
      </c>
      <c r="G577" t="n">
        <v>172.0487088163735</v>
      </c>
    </row>
    <row r="578">
      <c r="A578" t="inlineStr">
        <is>
          <t>mv_f0_lv42_f4_l1</t>
        </is>
      </c>
      <c r="B578" t="inlineStr">
        <is>
          <t>10685</t>
        </is>
      </c>
      <c r="C578" t="inlineStr">
        <is>
          <t>mv_f0_lv42_f4_l1</t>
        </is>
      </c>
      <c r="D578" t="n">
        <v>48</v>
      </c>
      <c r="E578" t="n">
        <v>80.96521380974045</v>
      </c>
      <c r="F578" t="n">
        <v>-80.96521380974045</v>
      </c>
      <c r="G578" t="n">
        <v>174.5028981428206</v>
      </c>
    </row>
    <row r="579">
      <c r="A579" t="inlineStr">
        <is>
          <t>mv_f0_lv31_f0_l27</t>
        </is>
      </c>
      <c r="B579" t="inlineStr">
        <is>
          <t>8219</t>
        </is>
      </c>
      <c r="C579" t="inlineStr">
        <is>
          <t>mv_f0_lv31_f0_l27</t>
        </is>
      </c>
      <c r="D579" t="n">
        <v>48</v>
      </c>
      <c r="E579" t="n">
        <v>80.9007466073309</v>
      </c>
      <c r="F579" t="n">
        <v>-80.9007466073309</v>
      </c>
      <c r="G579" t="n">
        <v>135.0725842237846</v>
      </c>
    </row>
    <row r="580">
      <c r="A580" t="inlineStr">
        <is>
          <t>mv_f0_lv25_f4_l17</t>
        </is>
      </c>
      <c r="B580" t="inlineStr">
        <is>
          <t>7069</t>
        </is>
      </c>
      <c r="C580" t="inlineStr">
        <is>
          <t>mv_f0_lv25_f4_l17</t>
        </is>
      </c>
      <c r="D580" t="n">
        <v>48</v>
      </c>
      <c r="E580" t="n">
        <v>80.85754974057208</v>
      </c>
      <c r="F580" t="n">
        <v>-80.85754974057208</v>
      </c>
      <c r="G580" t="n">
        <v>159.0847048093166</v>
      </c>
    </row>
    <row r="581">
      <c r="A581" t="inlineStr">
        <is>
          <t>mv_f0_lv31_f1_l13</t>
        </is>
      </c>
      <c r="B581" t="inlineStr">
        <is>
          <t>8271</t>
        </is>
      </c>
      <c r="C581" t="inlineStr">
        <is>
          <t>mv_f0_lv31_f1_l13</t>
        </is>
      </c>
      <c r="D581" t="n">
        <v>48</v>
      </c>
      <c r="E581" t="n">
        <v>80.8400000590097</v>
      </c>
      <c r="F581" t="n">
        <v>-80.8400000590097</v>
      </c>
      <c r="G581" t="n">
        <v>179.2431342499195</v>
      </c>
    </row>
    <row r="582">
      <c r="A582" t="inlineStr">
        <is>
          <t>mv_f0_lv20_f1_l10</t>
        </is>
      </c>
      <c r="B582" t="inlineStr">
        <is>
          <t>5747</t>
        </is>
      </c>
      <c r="C582" t="inlineStr">
        <is>
          <t>mv_f0_lv20_f1_l10</t>
        </is>
      </c>
      <c r="D582" t="n">
        <v>48</v>
      </c>
      <c r="E582" t="n">
        <v>80.82288712100267</v>
      </c>
      <c r="F582" t="n">
        <v>-80.82288712100267</v>
      </c>
      <c r="G582" t="n">
        <v>157.7617647973225</v>
      </c>
    </row>
    <row r="583">
      <c r="A583" t="inlineStr">
        <is>
          <t>mv_f0_lv9_f2_l14</t>
        </is>
      </c>
      <c r="B583" t="inlineStr">
        <is>
          <t>3201</t>
        </is>
      </c>
      <c r="C583" t="inlineStr">
        <is>
          <t>mv_f0_lv9_f2_l14</t>
        </is>
      </c>
      <c r="D583" t="n">
        <v>48</v>
      </c>
      <c r="E583" t="n">
        <v>80.74979525671696</v>
      </c>
      <c r="F583" t="n">
        <v>-80.74979525671696</v>
      </c>
      <c r="G583" t="n">
        <v>190.2236521824003</v>
      </c>
    </row>
    <row r="584">
      <c r="A584" t="inlineStr">
        <is>
          <t>mv_f0_lv31_f0_l2</t>
        </is>
      </c>
      <c r="B584" t="inlineStr">
        <is>
          <t>8169</t>
        </is>
      </c>
      <c r="C584" t="inlineStr">
        <is>
          <t>mv_f0_lv31_f0_l2</t>
        </is>
      </c>
      <c r="D584" t="n">
        <v>48</v>
      </c>
      <c r="E584" t="n">
        <v>80.73139700702687</v>
      </c>
      <c r="F584" t="n">
        <v>-80.73139700702687</v>
      </c>
      <c r="G584" t="n">
        <v>146.3900304259397</v>
      </c>
    </row>
    <row r="585">
      <c r="A585" t="inlineStr">
        <is>
          <t>mv_f0_lv12_f1_l0</t>
        </is>
      </c>
      <c r="B585" t="inlineStr">
        <is>
          <t>3967</t>
        </is>
      </c>
      <c r="C585" t="inlineStr">
        <is>
          <t>mv_f0_lv12_f1_l0</t>
        </is>
      </c>
      <c r="D585" t="n">
        <v>48</v>
      </c>
      <c r="E585" t="n">
        <v>80.70975205206678</v>
      </c>
      <c r="F585" t="n">
        <v>-80.70975205206678</v>
      </c>
      <c r="G585" t="n">
        <v>154.7455611705143</v>
      </c>
    </row>
    <row r="586">
      <c r="A586" t="inlineStr">
        <is>
          <t>mv_f0_lv8_f1_l22</t>
        </is>
      </c>
      <c r="B586" t="inlineStr">
        <is>
          <t>2953</t>
        </is>
      </c>
      <c r="C586" t="inlineStr">
        <is>
          <t>mv_f0_lv8_f1_l22</t>
        </is>
      </c>
      <c r="D586" t="n">
        <v>48</v>
      </c>
      <c r="E586" t="n">
        <v>80.68664782764463</v>
      </c>
      <c r="F586" t="n">
        <v>-80.68664782764463</v>
      </c>
      <c r="G586" t="n">
        <v>149.4726335065181</v>
      </c>
    </row>
    <row r="587">
      <c r="A587" t="inlineStr">
        <is>
          <t>mv_f0_lv39_f2_l5</t>
        </is>
      </c>
      <c r="B587" t="inlineStr">
        <is>
          <t>9697</t>
        </is>
      </c>
      <c r="C587" t="inlineStr">
        <is>
          <t>mv_f0_lv39_f2_l5</t>
        </is>
      </c>
      <c r="D587" t="n">
        <v>48</v>
      </c>
      <c r="E587" t="n">
        <v>80.65438466377053</v>
      </c>
      <c r="F587" t="n">
        <v>-80.65438466377053</v>
      </c>
      <c r="G587" t="n">
        <v>193.508573382113</v>
      </c>
    </row>
    <row r="588">
      <c r="A588" t="inlineStr">
        <is>
          <t>mv_f0_lv43_f1_l14</t>
        </is>
      </c>
      <c r="B588" t="inlineStr">
        <is>
          <t>10909</t>
        </is>
      </c>
      <c r="C588" t="inlineStr">
        <is>
          <t>mv_f0_lv43_f1_l14</t>
        </is>
      </c>
      <c r="D588" t="n">
        <v>48</v>
      </c>
      <c r="E588" t="n">
        <v>80.59104041226395</v>
      </c>
      <c r="F588" t="n">
        <v>-80.59104041226395</v>
      </c>
      <c r="G588" t="n">
        <v>167.4853227718364</v>
      </c>
    </row>
    <row r="589">
      <c r="A589" t="inlineStr">
        <is>
          <t>mv_f0_lv29_f4_l1</t>
        </is>
      </c>
      <c r="B589" t="inlineStr">
        <is>
          <t>8009</t>
        </is>
      </c>
      <c r="C589" t="inlineStr">
        <is>
          <t>mv_f0_lv29_f4_l1</t>
        </is>
      </c>
      <c r="D589" t="n">
        <v>48</v>
      </c>
      <c r="E589" t="n">
        <v>80.56668375910539</v>
      </c>
      <c r="F589" t="n">
        <v>-80.56668375910539</v>
      </c>
      <c r="G589" t="n">
        <v>147.5930797718692</v>
      </c>
    </row>
    <row r="590">
      <c r="A590" t="inlineStr">
        <is>
          <t>mv_f0_lv1_f1_l5</t>
        </is>
      </c>
      <c r="B590" t="inlineStr">
        <is>
          <t>821</t>
        </is>
      </c>
      <c r="C590" t="inlineStr">
        <is>
          <t>mv_f0_lv1_f1_l5</t>
        </is>
      </c>
      <c r="D590" t="n">
        <v>48</v>
      </c>
      <c r="E590" t="n">
        <v>80.52479393462471</v>
      </c>
      <c r="F590" t="n">
        <v>-80.52479393462471</v>
      </c>
      <c r="G590" t="n">
        <v>208.0050750412022</v>
      </c>
    </row>
    <row r="591">
      <c r="A591" t="inlineStr">
        <is>
          <t>mv_f0_lv9_f2_l17</t>
        </is>
      </c>
      <c r="B591" t="inlineStr">
        <is>
          <t>3207</t>
        </is>
      </c>
      <c r="C591" t="inlineStr">
        <is>
          <t>mv_f0_lv9_f2_l17</t>
        </is>
      </c>
      <c r="D591" t="n">
        <v>48</v>
      </c>
      <c r="E591" t="n">
        <v>80.50633903300111</v>
      </c>
      <c r="F591" t="n">
        <v>-80.50633903300111</v>
      </c>
      <c r="G591" t="n">
        <v>178.7288698363355</v>
      </c>
    </row>
    <row r="592">
      <c r="A592" t="inlineStr">
        <is>
          <t>mv_f0_lv15_f3_l15</t>
        </is>
      </c>
      <c r="B592" t="inlineStr">
        <is>
          <t>4865</t>
        </is>
      </c>
      <c r="C592" t="inlineStr">
        <is>
          <t>mv_f0_lv15_f3_l15</t>
        </is>
      </c>
      <c r="D592" t="n">
        <v>48</v>
      </c>
      <c r="E592" t="n">
        <v>80.4775251579613</v>
      </c>
      <c r="F592" t="n">
        <v>-80.4775251579613</v>
      </c>
      <c r="G592" t="n">
        <v>130.760486081831</v>
      </c>
    </row>
    <row r="593">
      <c r="A593" t="inlineStr">
        <is>
          <t>mv_f0_lv29_f3_l27</t>
        </is>
      </c>
      <c r="B593" t="inlineStr">
        <is>
          <t>7981</t>
        </is>
      </c>
      <c r="C593" t="inlineStr">
        <is>
          <t>mv_f0_lv29_f3_l27</t>
        </is>
      </c>
      <c r="D593" t="n">
        <v>48</v>
      </c>
      <c r="E593" t="n">
        <v>80.47589593501829</v>
      </c>
      <c r="F593" t="n">
        <v>-80.47589593501829</v>
      </c>
      <c r="G593" t="n">
        <v>124.1351601628008</v>
      </c>
    </row>
    <row r="594">
      <c r="A594" t="inlineStr">
        <is>
          <t>mv_f0_lv42_f3_l25</t>
        </is>
      </c>
      <c r="B594" t="inlineStr">
        <is>
          <t>10653</t>
        </is>
      </c>
      <c r="C594" t="inlineStr">
        <is>
          <t>mv_f0_lv42_f3_l25</t>
        </is>
      </c>
      <c r="D594" t="n">
        <v>48</v>
      </c>
      <c r="E594" t="n">
        <v>80.45093838750574</v>
      </c>
      <c r="F594" t="n">
        <v>-80.45093838750574</v>
      </c>
      <c r="G594" t="n">
        <v>188.4237108142094</v>
      </c>
    </row>
    <row r="595">
      <c r="A595" t="inlineStr">
        <is>
          <t>mv_f0_lv16_f1_l3</t>
        </is>
      </c>
      <c r="B595" t="inlineStr">
        <is>
          <t>5035</t>
        </is>
      </c>
      <c r="C595" t="inlineStr">
        <is>
          <t>mv_f0_lv16_f1_l3</t>
        </is>
      </c>
      <c r="D595" t="n">
        <v>48</v>
      </c>
      <c r="E595" t="n">
        <v>80.31686325088371</v>
      </c>
      <c r="F595" t="n">
        <v>-80.31686325088371</v>
      </c>
      <c r="G595" t="n">
        <v>154.1155633368981</v>
      </c>
    </row>
    <row r="596">
      <c r="A596" t="inlineStr">
        <is>
          <t>mv_f0_lv36_f3_l11</t>
        </is>
      </c>
      <c r="B596" t="inlineStr">
        <is>
          <t>9111</t>
        </is>
      </c>
      <c r="C596" t="inlineStr">
        <is>
          <t>mv_f0_lv36_f3_l11</t>
        </is>
      </c>
      <c r="D596" t="n">
        <v>48</v>
      </c>
      <c r="E596" t="n">
        <v>80.31293709260024</v>
      </c>
      <c r="F596" t="n">
        <v>-80.31293709260024</v>
      </c>
      <c r="G596" t="n">
        <v>177.4442146207197</v>
      </c>
    </row>
    <row r="597">
      <c r="A597" t="inlineStr">
        <is>
          <t>mv_f0_lv22_f0_l28</t>
        </is>
      </c>
      <c r="B597" t="inlineStr">
        <is>
          <t>6097</t>
        </is>
      </c>
      <c r="C597" t="inlineStr">
        <is>
          <t>mv_f0_lv22_f0_l28</t>
        </is>
      </c>
      <c r="D597" t="n">
        <v>48</v>
      </c>
      <c r="E597" t="n">
        <v>80.30387668034209</v>
      </c>
      <c r="F597" t="n">
        <v>-80.30387668034209</v>
      </c>
      <c r="G597" t="n">
        <v>129.6841092667113</v>
      </c>
    </row>
    <row r="598">
      <c r="A598" t="inlineStr">
        <is>
          <t>mv_f0_lv15_f1_l18</t>
        </is>
      </c>
      <c r="B598" t="inlineStr">
        <is>
          <t>4711</t>
        </is>
      </c>
      <c r="C598" t="inlineStr">
        <is>
          <t>mv_f0_lv15_f1_l18</t>
        </is>
      </c>
      <c r="D598" t="n">
        <v>48</v>
      </c>
      <c r="E598" t="n">
        <v>80.20428977097308</v>
      </c>
      <c r="F598" t="n">
        <v>-80.20428977097308</v>
      </c>
      <c r="G598" t="n">
        <v>153.4657875940211</v>
      </c>
    </row>
    <row r="599">
      <c r="A599" t="inlineStr">
        <is>
          <t>mv_f0_lv23_f0_l3</t>
        </is>
      </c>
      <c r="B599" t="inlineStr">
        <is>
          <t>6339</t>
        </is>
      </c>
      <c r="C599" t="inlineStr">
        <is>
          <t>mv_f0_lv23_f0_l3</t>
        </is>
      </c>
      <c r="D599" t="n">
        <v>48</v>
      </c>
      <c r="E599" t="n">
        <v>80.15957858582686</v>
      </c>
      <c r="F599" t="n">
        <v>-80.15957858582686</v>
      </c>
      <c r="G599" t="n">
        <v>146.0665459189327</v>
      </c>
    </row>
    <row r="600">
      <c r="A600" t="inlineStr">
        <is>
          <t>mv_f0_lv3_f1_l15</t>
        </is>
      </c>
      <c r="B600" t="inlineStr">
        <is>
          <t>1461</t>
        </is>
      </c>
      <c r="C600" t="inlineStr">
        <is>
          <t>mv_f0_lv3_f1_l15</t>
        </is>
      </c>
      <c r="D600" t="n">
        <v>48</v>
      </c>
      <c r="E600" t="n">
        <v>80.14504404583091</v>
      </c>
      <c r="F600" t="n">
        <v>-80.14504404583091</v>
      </c>
      <c r="G600" t="n">
        <v>125.9838480276433</v>
      </c>
    </row>
    <row r="601">
      <c r="A601" t="inlineStr">
        <is>
          <t>mv_f0_lv36_f1_l8</t>
        </is>
      </c>
      <c r="B601" t="inlineStr">
        <is>
          <t>8945</t>
        </is>
      </c>
      <c r="C601" t="inlineStr">
        <is>
          <t>mv_f0_lv36_f1_l8</t>
        </is>
      </c>
      <c r="D601" t="n">
        <v>48</v>
      </c>
      <c r="E601" t="n">
        <v>80.09476865808357</v>
      </c>
      <c r="F601" t="n">
        <v>-80.09476865808357</v>
      </c>
      <c r="G601" t="n">
        <v>139.3688098301763</v>
      </c>
    </row>
    <row r="602">
      <c r="A602" t="inlineStr">
        <is>
          <t>mv_f0_lv15_f1_l2</t>
        </is>
      </c>
      <c r="B602" t="inlineStr">
        <is>
          <t>4679</t>
        </is>
      </c>
      <c r="C602" t="inlineStr">
        <is>
          <t>mv_f0_lv15_f1_l2</t>
        </is>
      </c>
      <c r="D602" t="n">
        <v>48</v>
      </c>
      <c r="E602" t="n">
        <v>80.06152530202257</v>
      </c>
      <c r="F602" t="n">
        <v>-80.06152530202257</v>
      </c>
      <c r="G602" t="n">
        <v>163.2832080332527</v>
      </c>
    </row>
    <row r="603">
      <c r="A603" t="inlineStr">
        <is>
          <t>mv_f0_lv1_f1_l4</t>
        </is>
      </c>
      <c r="B603" t="inlineStr">
        <is>
          <t>819</t>
        </is>
      </c>
      <c r="C603" t="inlineStr">
        <is>
          <t>mv_f0_lv1_f1_l4</t>
        </is>
      </c>
      <c r="D603" t="n">
        <v>48</v>
      </c>
      <c r="E603" t="n">
        <v>80.01591450915573</v>
      </c>
      <c r="F603" t="n">
        <v>-80.01591450915573</v>
      </c>
      <c r="G603" t="n">
        <v>207.6522783898124</v>
      </c>
    </row>
    <row r="604">
      <c r="A604" t="inlineStr">
        <is>
          <t>mv_f0_lv29_f3_l25</t>
        </is>
      </c>
      <c r="B604" t="inlineStr">
        <is>
          <t>7977</t>
        </is>
      </c>
      <c r="C604" t="inlineStr">
        <is>
          <t>mv_f0_lv29_f3_l25</t>
        </is>
      </c>
      <c r="D604" t="n">
        <v>48</v>
      </c>
      <c r="E604" t="n">
        <v>80.01221499311002</v>
      </c>
      <c r="F604" t="n">
        <v>-80.01221499311002</v>
      </c>
      <c r="G604" t="n">
        <v>122.1671791714571</v>
      </c>
    </row>
    <row r="605">
      <c r="A605" t="inlineStr">
        <is>
          <t>mv_f0_lv36_f3_l12</t>
        </is>
      </c>
      <c r="B605" t="inlineStr">
        <is>
          <t>9113</t>
        </is>
      </c>
      <c r="C605" t="inlineStr">
        <is>
          <t>mv_f0_lv36_f3_l12</t>
        </is>
      </c>
      <c r="D605" t="n">
        <v>48</v>
      </c>
      <c r="E605" t="n">
        <v>80.00522665663674</v>
      </c>
      <c r="F605" t="n">
        <v>-80.00522665663674</v>
      </c>
      <c r="G605" t="n">
        <v>176.6720605352671</v>
      </c>
    </row>
    <row r="606">
      <c r="A606" t="inlineStr">
        <is>
          <t>mv_f0_lv36_f1_l17</t>
        </is>
      </c>
      <c r="B606" t="inlineStr">
        <is>
          <t>8963</t>
        </is>
      </c>
      <c r="C606" t="inlineStr">
        <is>
          <t>mv_f0_lv36_f1_l17</t>
        </is>
      </c>
      <c r="D606" t="n">
        <v>48</v>
      </c>
      <c r="E606" t="n">
        <v>79.87519019100826</v>
      </c>
      <c r="F606" t="n">
        <v>-79.87519019100826</v>
      </c>
      <c r="G606" t="n">
        <v>133.49878126974</v>
      </c>
    </row>
    <row r="607">
      <c r="A607" t="inlineStr">
        <is>
          <t>mv_f0_lv42_f3_l13</t>
        </is>
      </c>
      <c r="B607" t="inlineStr">
        <is>
          <t>10629</t>
        </is>
      </c>
      <c r="C607" t="inlineStr">
        <is>
          <t>mv_f0_lv42_f3_l13</t>
        </is>
      </c>
      <c r="D607" t="n">
        <v>48</v>
      </c>
      <c r="E607" t="n">
        <v>79.8393684345444</v>
      </c>
      <c r="F607" t="n">
        <v>-79.8393684345444</v>
      </c>
      <c r="G607" t="n">
        <v>176.245304525311</v>
      </c>
    </row>
    <row r="608">
      <c r="A608" t="inlineStr">
        <is>
          <t>mv_f0_lv13_f1_l5</t>
        </is>
      </c>
      <c r="B608" t="inlineStr">
        <is>
          <t>4273</t>
        </is>
      </c>
      <c r="C608" t="inlineStr">
        <is>
          <t>mv_f0_lv13_f1_l5</t>
        </is>
      </c>
      <c r="D608" t="n">
        <v>48</v>
      </c>
      <c r="E608" t="n">
        <v>79.82291477372546</v>
      </c>
      <c r="F608" t="n">
        <v>-79.82291477372546</v>
      </c>
      <c r="G608" t="n">
        <v>213.0451314901388</v>
      </c>
    </row>
    <row r="609">
      <c r="A609" t="inlineStr">
        <is>
          <t>mv_f0_lv39_f1_l2</t>
        </is>
      </c>
      <c r="B609" t="inlineStr">
        <is>
          <t>9611</t>
        </is>
      </c>
      <c r="C609" t="inlineStr">
        <is>
          <t>mv_f0_lv39_f1_l2</t>
        </is>
      </c>
      <c r="D609" t="n">
        <v>48</v>
      </c>
      <c r="E609" t="n">
        <v>79.82166547462985</v>
      </c>
      <c r="F609" t="n">
        <v>-79.82166547462985</v>
      </c>
      <c r="G609" t="n">
        <v>177.8105253739437</v>
      </c>
    </row>
    <row r="610">
      <c r="A610" t="inlineStr">
        <is>
          <t>mv_f0_lv23_f0_l15</t>
        </is>
      </c>
      <c r="B610" t="inlineStr">
        <is>
          <t>6363</t>
        </is>
      </c>
      <c r="C610" t="inlineStr">
        <is>
          <t>mv_f0_lv23_f0_l15</t>
        </is>
      </c>
      <c r="D610" t="n">
        <v>48</v>
      </c>
      <c r="E610" t="n">
        <v>79.80716068161635</v>
      </c>
      <c r="F610" t="n">
        <v>-79.80716068161635</v>
      </c>
      <c r="G610" t="n">
        <v>126.5940024674025</v>
      </c>
    </row>
    <row r="611">
      <c r="A611" t="inlineStr">
        <is>
          <t>mv_f0_lv19_f0_l2</t>
        </is>
      </c>
      <c r="B611" t="inlineStr">
        <is>
          <t>5553</t>
        </is>
      </c>
      <c r="C611" t="inlineStr">
        <is>
          <t>mv_f0_lv19_f0_l2</t>
        </is>
      </c>
      <c r="D611" t="n">
        <v>48</v>
      </c>
      <c r="E611" t="n">
        <v>79.75684021248665</v>
      </c>
      <c r="F611" t="n">
        <v>-79.75684021248665</v>
      </c>
      <c r="G611" t="n">
        <v>194.1169356643655</v>
      </c>
    </row>
    <row r="612">
      <c r="A612" t="inlineStr">
        <is>
          <t>mv_f0_lv27_f2_l22</t>
        </is>
      </c>
      <c r="B612" t="inlineStr">
        <is>
          <t>7505</t>
        </is>
      </c>
      <c r="C612" t="inlineStr">
        <is>
          <t>mv_f0_lv27_f2_l22</t>
        </is>
      </c>
      <c r="D612" t="n">
        <v>48</v>
      </c>
      <c r="E612" t="n">
        <v>79.75079494051849</v>
      </c>
      <c r="F612" t="n">
        <v>-79.75079494051849</v>
      </c>
      <c r="G612" t="n">
        <v>163.0704062678103</v>
      </c>
    </row>
    <row r="613">
      <c r="A613" t="inlineStr">
        <is>
          <t>mv_f0_lv39_f1_l11</t>
        </is>
      </c>
      <c r="B613" t="inlineStr">
        <is>
          <t>9629</t>
        </is>
      </c>
      <c r="C613" t="inlineStr">
        <is>
          <t>mv_f0_lv39_f1_l11</t>
        </is>
      </c>
      <c r="D613" t="n">
        <v>48</v>
      </c>
      <c r="E613" t="n">
        <v>79.67667233163479</v>
      </c>
      <c r="F613" t="n">
        <v>-79.67667233163479</v>
      </c>
      <c r="G613" t="n">
        <v>163.6932102070684</v>
      </c>
    </row>
    <row r="614">
      <c r="A614" t="inlineStr">
        <is>
          <t>mv_f0_lv2_f2_l1</t>
        </is>
      </c>
      <c r="B614" t="inlineStr">
        <is>
          <t>1217</t>
        </is>
      </c>
      <c r="C614" t="inlineStr">
        <is>
          <t>mv_f0_lv2_f2_l1</t>
        </is>
      </c>
      <c r="D614" t="n">
        <v>48</v>
      </c>
      <c r="E614" t="n">
        <v>79.67617148283882</v>
      </c>
      <c r="F614" t="n">
        <v>-79.67617148283882</v>
      </c>
      <c r="G614" t="n">
        <v>168.2098600486996</v>
      </c>
    </row>
    <row r="615">
      <c r="A615" t="inlineStr">
        <is>
          <t>mv_f0_lv4_f3_l22</t>
        </is>
      </c>
      <c r="B615" t="inlineStr">
        <is>
          <t>1955</t>
        </is>
      </c>
      <c r="C615" t="inlineStr">
        <is>
          <t>mv_f0_lv4_f3_l22</t>
        </is>
      </c>
      <c r="D615" t="n">
        <v>48</v>
      </c>
      <c r="E615" t="n">
        <v>79.61002276999754</v>
      </c>
      <c r="F615" t="n">
        <v>-79.61002276999754</v>
      </c>
      <c r="G615" t="n">
        <v>157.7412358914486</v>
      </c>
    </row>
    <row r="616">
      <c r="A616" t="inlineStr">
        <is>
          <t>mv_f0_lv40_f0_l16</t>
        </is>
      </c>
      <c r="B616" t="inlineStr">
        <is>
          <t>9857</t>
        </is>
      </c>
      <c r="C616" t="inlineStr">
        <is>
          <t>mv_f0_lv40_f0_l16</t>
        </is>
      </c>
      <c r="D616" t="n">
        <v>48</v>
      </c>
      <c r="E616" t="n">
        <v>79.60123543751919</v>
      </c>
      <c r="F616" t="n">
        <v>-79.60123543751919</v>
      </c>
      <c r="G616" t="n">
        <v>162.9691038903144</v>
      </c>
    </row>
    <row r="617">
      <c r="A617" t="inlineStr">
        <is>
          <t>mv_f0_lv42_f3_l0</t>
        </is>
      </c>
      <c r="B617" t="inlineStr">
        <is>
          <t>10603</t>
        </is>
      </c>
      <c r="C617" t="inlineStr">
        <is>
          <t>mv_f0_lv42_f3_l0</t>
        </is>
      </c>
      <c r="D617" t="n">
        <v>48</v>
      </c>
      <c r="E617" t="n">
        <v>79.59961647469373</v>
      </c>
      <c r="F617" t="n">
        <v>-79.59961647469373</v>
      </c>
      <c r="G617" t="n">
        <v>206.715696742949</v>
      </c>
    </row>
    <row r="618">
      <c r="A618" t="inlineStr">
        <is>
          <t>mv_f0_lv2_f1_l9</t>
        </is>
      </c>
      <c r="B618" t="inlineStr">
        <is>
          <t>1153</t>
        </is>
      </c>
      <c r="C618" t="inlineStr">
        <is>
          <t>mv_f0_lv2_f1_l9</t>
        </is>
      </c>
      <c r="D618" t="n">
        <v>48</v>
      </c>
      <c r="E618" t="n">
        <v>79.58132073458172</v>
      </c>
      <c r="F618" t="n">
        <v>-79.58132073458172</v>
      </c>
      <c r="G618" t="n">
        <v>182.4443814499061</v>
      </c>
    </row>
    <row r="619">
      <c r="A619" t="inlineStr">
        <is>
          <t>mv_f0_lv29_f4_l3</t>
        </is>
      </c>
      <c r="B619" t="inlineStr">
        <is>
          <t>8013</t>
        </is>
      </c>
      <c r="C619" t="inlineStr">
        <is>
          <t>mv_f0_lv29_f4_l3</t>
        </is>
      </c>
      <c r="D619" t="n">
        <v>48</v>
      </c>
      <c r="E619" t="n">
        <v>79.54866794689285</v>
      </c>
      <c r="F619" t="n">
        <v>-79.54866794689285</v>
      </c>
      <c r="G619" t="n">
        <v>151.2011183610729</v>
      </c>
    </row>
    <row r="620">
      <c r="A620" t="inlineStr">
        <is>
          <t>mv_f0_lv2_f3_l5</t>
        </is>
      </c>
      <c r="B620" t="inlineStr">
        <is>
          <t>1305</t>
        </is>
      </c>
      <c r="C620" t="inlineStr">
        <is>
          <t>mv_f0_lv2_f3_l5</t>
        </is>
      </c>
      <c r="D620" t="n">
        <v>48</v>
      </c>
      <c r="E620" t="n">
        <v>79.54713069228428</v>
      </c>
      <c r="F620" t="n">
        <v>-79.54713069228428</v>
      </c>
      <c r="G620" t="n">
        <v>196.6099020660725</v>
      </c>
    </row>
    <row r="621">
      <c r="A621" t="inlineStr">
        <is>
          <t>mv_f0_lv27_f1_l2</t>
        </is>
      </c>
      <c r="B621" t="inlineStr">
        <is>
          <t>7385</t>
        </is>
      </c>
      <c r="C621" t="inlineStr">
        <is>
          <t>mv_f0_lv27_f1_l2</t>
        </is>
      </c>
      <c r="D621" t="n">
        <v>48</v>
      </c>
      <c r="E621" t="n">
        <v>79.54280220257453</v>
      </c>
      <c r="F621" t="n">
        <v>-79.54280220257453</v>
      </c>
      <c r="G621" t="n">
        <v>142.4518792287944</v>
      </c>
    </row>
    <row r="622">
      <c r="A622" t="inlineStr">
        <is>
          <t>mv_f0_lv32_f0_l7</t>
        </is>
      </c>
      <c r="B622" t="inlineStr">
        <is>
          <t>8403</t>
        </is>
      </c>
      <c r="C622" t="inlineStr">
        <is>
          <t>mv_f0_lv32_f0_l7</t>
        </is>
      </c>
      <c r="D622" t="n">
        <v>48</v>
      </c>
      <c r="E622" t="n">
        <v>79.53384010901522</v>
      </c>
      <c r="F622" t="n">
        <v>-79.53384010901522</v>
      </c>
      <c r="G622" t="n">
        <v>148.947472854811</v>
      </c>
    </row>
    <row r="623">
      <c r="A623" t="inlineStr">
        <is>
          <t>mv_f0_lv10_f2_l13</t>
        </is>
      </c>
      <c r="B623" t="inlineStr">
        <is>
          <t>3465</t>
        </is>
      </c>
      <c r="C623" t="inlineStr">
        <is>
          <t>mv_f0_lv10_f2_l13</t>
        </is>
      </c>
      <c r="D623" t="n">
        <v>48</v>
      </c>
      <c r="E623" t="n">
        <v>79.52758860491299</v>
      </c>
      <c r="F623" t="n">
        <v>-79.52758860491299</v>
      </c>
      <c r="G623" t="n">
        <v>198.6795438694226</v>
      </c>
    </row>
    <row r="624">
      <c r="A624" t="inlineStr">
        <is>
          <t>mv_f0_lv32_f0_l12</t>
        </is>
      </c>
      <c r="B624" t="inlineStr">
        <is>
          <t>8413</t>
        </is>
      </c>
      <c r="C624" t="inlineStr">
        <is>
          <t>mv_f0_lv32_f0_l12</t>
        </is>
      </c>
      <c r="D624" t="n">
        <v>48</v>
      </c>
      <c r="E624" t="n">
        <v>79.52352902486082</v>
      </c>
      <c r="F624" t="n">
        <v>-79.52352902486082</v>
      </c>
      <c r="G624" t="n">
        <v>155.41314440344</v>
      </c>
    </row>
    <row r="625">
      <c r="A625" t="inlineStr">
        <is>
          <t>mv_f0_lv39_f2_l9</t>
        </is>
      </c>
      <c r="B625" t="inlineStr">
        <is>
          <t>9705</t>
        </is>
      </c>
      <c r="C625" t="inlineStr">
        <is>
          <t>mv_f0_lv39_f2_l9</t>
        </is>
      </c>
      <c r="D625" t="n">
        <v>48</v>
      </c>
      <c r="E625" t="n">
        <v>79.51946354445828</v>
      </c>
      <c r="F625" t="n">
        <v>-79.51946354445828</v>
      </c>
      <c r="G625" t="n">
        <v>191.4424417819862</v>
      </c>
    </row>
    <row r="626">
      <c r="A626" t="inlineStr">
        <is>
          <t>mv_f0_lv15_f4_l3</t>
        </is>
      </c>
      <c r="B626" t="inlineStr">
        <is>
          <t>4921</t>
        </is>
      </c>
      <c r="C626" t="inlineStr">
        <is>
          <t>mv_f0_lv15_f4_l3</t>
        </is>
      </c>
      <c r="D626" t="n">
        <v>48</v>
      </c>
      <c r="E626" t="n">
        <v>79.50886923060524</v>
      </c>
      <c r="F626" t="n">
        <v>-79.50886923060524</v>
      </c>
      <c r="G626" t="n">
        <v>152.027356495301</v>
      </c>
    </row>
    <row r="627">
      <c r="A627" t="inlineStr">
        <is>
          <t>mv_f0_lv2_f3_l0</t>
        </is>
      </c>
      <c r="B627" t="inlineStr">
        <is>
          <t>1295</t>
        </is>
      </c>
      <c r="C627" t="inlineStr">
        <is>
          <t>mv_f0_lv2_f3_l0</t>
        </is>
      </c>
      <c r="D627" t="n">
        <v>48</v>
      </c>
      <c r="E627" t="n">
        <v>79.50504614024267</v>
      </c>
      <c r="F627" t="n">
        <v>-79.50504614024267</v>
      </c>
      <c r="G627" t="n">
        <v>191.8519415912068</v>
      </c>
    </row>
    <row r="628">
      <c r="A628" t="inlineStr">
        <is>
          <t>mv_f0_lv4_f3_l23</t>
        </is>
      </c>
      <c r="B628" t="inlineStr">
        <is>
          <t>1957</t>
        </is>
      </c>
      <c r="C628" t="inlineStr">
        <is>
          <t>mv_f0_lv4_f3_l23</t>
        </is>
      </c>
      <c r="D628" t="n">
        <v>48</v>
      </c>
      <c r="E628" t="n">
        <v>79.45274039212258</v>
      </c>
      <c r="F628" t="n">
        <v>-79.45274039212258</v>
      </c>
      <c r="G628" t="n">
        <v>159.9513036578496</v>
      </c>
    </row>
    <row r="629">
      <c r="A629" t="inlineStr">
        <is>
          <t>mv_f0_lv43_f1_l20</t>
        </is>
      </c>
      <c r="B629" t="inlineStr">
        <is>
          <t>10921</t>
        </is>
      </c>
      <c r="C629" t="inlineStr">
        <is>
          <t>mv_f0_lv43_f1_l20</t>
        </is>
      </c>
      <c r="D629" t="n">
        <v>48</v>
      </c>
      <c r="E629" t="n">
        <v>79.44298425557442</v>
      </c>
      <c r="F629" t="n">
        <v>-79.44298425557442</v>
      </c>
      <c r="G629" t="n">
        <v>179.8197879224963</v>
      </c>
    </row>
    <row r="630">
      <c r="A630" t="inlineStr">
        <is>
          <t>mv_f0_lv42_f4_l14</t>
        </is>
      </c>
      <c r="B630" t="inlineStr">
        <is>
          <t>10711</t>
        </is>
      </c>
      <c r="C630" t="inlineStr">
        <is>
          <t>mv_f0_lv42_f4_l14</t>
        </is>
      </c>
      <c r="D630" t="n">
        <v>48</v>
      </c>
      <c r="E630" t="n">
        <v>79.37719868353743</v>
      </c>
      <c r="F630" t="n">
        <v>-79.37719868353743</v>
      </c>
      <c r="G630" t="n">
        <v>158.7341310614844</v>
      </c>
    </row>
    <row r="631">
      <c r="A631" t="inlineStr">
        <is>
          <t>mv_f0_lv11_f1_l28</t>
        </is>
      </c>
      <c r="B631" t="inlineStr">
        <is>
          <t>3669</t>
        </is>
      </c>
      <c r="C631" t="inlineStr">
        <is>
          <t>mv_f0_lv11_f1_l28</t>
        </is>
      </c>
      <c r="D631" t="n">
        <v>48</v>
      </c>
      <c r="E631" t="n">
        <v>79.33924426346634</v>
      </c>
      <c r="F631" t="n">
        <v>-79.33924426346634</v>
      </c>
      <c r="G631" t="n">
        <v>153.7197600626752</v>
      </c>
    </row>
    <row r="632">
      <c r="A632" t="inlineStr">
        <is>
          <t>mv_f0_lv2_f3_l9</t>
        </is>
      </c>
      <c r="B632" t="inlineStr">
        <is>
          <t>1313</t>
        </is>
      </c>
      <c r="C632" t="inlineStr">
        <is>
          <t>mv_f0_lv2_f3_l9</t>
        </is>
      </c>
      <c r="D632" t="n">
        <v>48</v>
      </c>
      <c r="E632" t="n">
        <v>79.31405009690899</v>
      </c>
      <c r="F632" t="n">
        <v>-79.31405009690899</v>
      </c>
      <c r="G632" t="n">
        <v>167.0834237136374</v>
      </c>
    </row>
    <row r="633">
      <c r="A633" t="inlineStr">
        <is>
          <t>mv_f0_lv11_f0_l13</t>
        </is>
      </c>
      <c r="B633" t="inlineStr">
        <is>
          <t>3559</t>
        </is>
      </c>
      <c r="C633" t="inlineStr">
        <is>
          <t>mv_f0_lv11_f0_l13</t>
        </is>
      </c>
      <c r="D633" t="n">
        <v>48</v>
      </c>
      <c r="E633" t="n">
        <v>79.2812339187434</v>
      </c>
      <c r="F633" t="n">
        <v>-79.2812339187434</v>
      </c>
      <c r="G633" t="n">
        <v>145.6643823725123</v>
      </c>
    </row>
    <row r="634">
      <c r="A634" t="inlineStr">
        <is>
          <t>mv_f0_lv20_f1_l12</t>
        </is>
      </c>
      <c r="B634" t="inlineStr">
        <is>
          <t>5751</t>
        </is>
      </c>
      <c r="C634" t="inlineStr">
        <is>
          <t>mv_f0_lv20_f1_l12</t>
        </is>
      </c>
      <c r="D634" t="n">
        <v>48</v>
      </c>
      <c r="E634" t="n">
        <v>79.2392824840731</v>
      </c>
      <c r="F634" t="n">
        <v>-79.2392824840731</v>
      </c>
      <c r="G634" t="n">
        <v>160.0588170002394</v>
      </c>
    </row>
    <row r="635">
      <c r="A635" t="inlineStr">
        <is>
          <t>mv_f0_lv42_f1_l14</t>
        </is>
      </c>
      <c r="B635" t="inlineStr">
        <is>
          <t>10471</t>
        </is>
      </c>
      <c r="C635" t="inlineStr">
        <is>
          <t>mv_f0_lv42_f1_l14</t>
        </is>
      </c>
      <c r="D635" t="n">
        <v>48</v>
      </c>
      <c r="E635" t="n">
        <v>79.17436762724715</v>
      </c>
      <c r="F635" t="n">
        <v>-79.17436762724715</v>
      </c>
      <c r="G635" t="n">
        <v>132.5008983417083</v>
      </c>
    </row>
    <row r="636">
      <c r="A636" t="inlineStr">
        <is>
          <t>mv_f0_lv15_f1_l1</t>
        </is>
      </c>
      <c r="B636" t="inlineStr">
        <is>
          <t>4677</t>
        </is>
      </c>
      <c r="C636" t="inlineStr">
        <is>
          <t>mv_f0_lv15_f1_l1</t>
        </is>
      </c>
      <c r="D636" t="n">
        <v>48</v>
      </c>
      <c r="E636" t="n">
        <v>79.05820450592067</v>
      </c>
      <c r="F636" t="n">
        <v>-79.05820450592067</v>
      </c>
      <c r="G636" t="n">
        <v>161.3854541744149</v>
      </c>
    </row>
    <row r="637">
      <c r="A637" t="inlineStr">
        <is>
          <t>mv_f0_lv42_f1_l5</t>
        </is>
      </c>
      <c r="B637" t="inlineStr">
        <is>
          <t>10453</t>
        </is>
      </c>
      <c r="C637" t="inlineStr">
        <is>
          <t>mv_f0_lv42_f1_l5</t>
        </is>
      </c>
      <c r="D637" t="n">
        <v>48</v>
      </c>
      <c r="E637" t="n">
        <v>79.05116856451357</v>
      </c>
      <c r="F637" t="n">
        <v>-79.05116856451357</v>
      </c>
      <c r="G637" t="n">
        <v>165.5504975772735</v>
      </c>
    </row>
    <row r="638">
      <c r="A638" t="inlineStr">
        <is>
          <t>mv_f0_lv43_f3_l4</t>
        </is>
      </c>
      <c r="B638" t="inlineStr">
        <is>
          <t>11049</t>
        </is>
      </c>
      <c r="C638" t="inlineStr">
        <is>
          <t>mv_f0_lv43_f3_l4</t>
        </is>
      </c>
      <c r="D638" t="n">
        <v>48</v>
      </c>
      <c r="E638" t="n">
        <v>79.032263316495</v>
      </c>
      <c r="F638" t="n">
        <v>-79.032263316495</v>
      </c>
      <c r="G638" t="n">
        <v>136.7156938609535</v>
      </c>
    </row>
    <row r="639">
      <c r="A639" t="inlineStr">
        <is>
          <t>mv_f0_lv25_f3_l20</t>
        </is>
      </c>
      <c r="B639" t="inlineStr">
        <is>
          <t>6995</t>
        </is>
      </c>
      <c r="C639" t="inlineStr">
        <is>
          <t>mv_f0_lv25_f3_l20</t>
        </is>
      </c>
      <c r="D639" t="n">
        <v>48</v>
      </c>
      <c r="E639" t="n">
        <v>78.97207455184558</v>
      </c>
      <c r="F639" t="n">
        <v>-78.97207455184558</v>
      </c>
      <c r="G639" t="n">
        <v>202.2532826444677</v>
      </c>
    </row>
    <row r="640">
      <c r="A640" t="inlineStr">
        <is>
          <t>mv_f0_lv15_f1_l9</t>
        </is>
      </c>
      <c r="B640" t="inlineStr">
        <is>
          <t>4693</t>
        </is>
      </c>
      <c r="C640" t="inlineStr">
        <is>
          <t>mv_f0_lv15_f1_l9</t>
        </is>
      </c>
      <c r="D640" t="n">
        <v>48</v>
      </c>
      <c r="E640" t="n">
        <v>78.87105113991605</v>
      </c>
      <c r="F640" t="n">
        <v>-78.87105113991605</v>
      </c>
      <c r="G640" t="n">
        <v>152.0190464782403</v>
      </c>
    </row>
    <row r="641">
      <c r="A641" t="inlineStr">
        <is>
          <t>mv_f0_lv43_f1_l3</t>
        </is>
      </c>
      <c r="B641" t="inlineStr">
        <is>
          <t>10887</t>
        </is>
      </c>
      <c r="C641" t="inlineStr">
        <is>
          <t>mv_f0_lv43_f1_l3</t>
        </is>
      </c>
      <c r="D641" t="n">
        <v>48</v>
      </c>
      <c r="E641" t="n">
        <v>78.84203026723155</v>
      </c>
      <c r="F641" t="n">
        <v>-78.84203026723155</v>
      </c>
      <c r="G641" t="n">
        <v>159.7477038601427</v>
      </c>
    </row>
    <row r="642">
      <c r="A642" t="inlineStr">
        <is>
          <t>mv_f0_lv1_f1_l2</t>
        </is>
      </c>
      <c r="B642" t="inlineStr">
        <is>
          <t>815</t>
        </is>
      </c>
      <c r="C642" t="inlineStr">
        <is>
          <t>mv_f0_lv1_f1_l2</t>
        </is>
      </c>
      <c r="D642" t="n">
        <v>48</v>
      </c>
      <c r="E642" t="n">
        <v>78.72992300440471</v>
      </c>
      <c r="F642" t="n">
        <v>-78.72992300440471</v>
      </c>
      <c r="G642" t="n">
        <v>204.0417893312548</v>
      </c>
    </row>
    <row r="643">
      <c r="A643" t="inlineStr">
        <is>
          <t>mv_f0_lv15_f1_l16</t>
        </is>
      </c>
      <c r="B643" t="inlineStr">
        <is>
          <t>4707</t>
        </is>
      </c>
      <c r="C643" t="inlineStr">
        <is>
          <t>mv_f0_lv15_f1_l16</t>
        </is>
      </c>
      <c r="D643" t="n">
        <v>48</v>
      </c>
      <c r="E643" t="n">
        <v>78.60892581334252</v>
      </c>
      <c r="F643" t="n">
        <v>-78.60892581334252</v>
      </c>
      <c r="G643" t="n">
        <v>143.123684029387</v>
      </c>
    </row>
    <row r="644">
      <c r="A644" t="inlineStr">
        <is>
          <t>mv_f0_lv31_f1_l3</t>
        </is>
      </c>
      <c r="B644" t="inlineStr">
        <is>
          <t>8251</t>
        </is>
      </c>
      <c r="C644" t="inlineStr">
        <is>
          <t>mv_f0_lv31_f1_l3</t>
        </is>
      </c>
      <c r="D644" t="n">
        <v>48</v>
      </c>
      <c r="E644" t="n">
        <v>78.55352029794737</v>
      </c>
      <c r="F644" t="n">
        <v>-78.55352029794737</v>
      </c>
      <c r="G644" t="n">
        <v>173.1748395226737</v>
      </c>
    </row>
    <row r="645">
      <c r="A645" t="inlineStr">
        <is>
          <t>mv_f0_lv43_f3_l3</t>
        </is>
      </c>
      <c r="B645" t="inlineStr">
        <is>
          <t>11047</t>
        </is>
      </c>
      <c r="C645" t="inlineStr">
        <is>
          <t>mv_f0_lv43_f3_l3</t>
        </is>
      </c>
      <c r="D645" t="n">
        <v>48</v>
      </c>
      <c r="E645" t="n">
        <v>78.52655464337293</v>
      </c>
      <c r="F645" t="n">
        <v>-78.52655464337293</v>
      </c>
      <c r="G645" t="n">
        <v>136.3607183093262</v>
      </c>
    </row>
    <row r="646">
      <c r="A646" t="inlineStr">
        <is>
          <t>mv_f0_lv4_f0_l5</t>
        </is>
      </c>
      <c r="B646" t="inlineStr">
        <is>
          <t>1681</t>
        </is>
      </c>
      <c r="C646" t="inlineStr">
        <is>
          <t>mv_f0_lv4_f0_l5</t>
        </is>
      </c>
      <c r="D646" t="n">
        <v>48</v>
      </c>
      <c r="E646" t="n">
        <v>78.49470178997892</v>
      </c>
      <c r="F646" t="n">
        <v>-78.49470178997892</v>
      </c>
      <c r="G646" t="n">
        <v>134.6199973891217</v>
      </c>
    </row>
    <row r="647">
      <c r="A647" t="inlineStr">
        <is>
          <t>mv_f0_lv13_f2_l26</t>
        </is>
      </c>
      <c r="B647" t="inlineStr">
        <is>
          <t>4395</t>
        </is>
      </c>
      <c r="C647" t="inlineStr">
        <is>
          <t>mv_f0_lv13_f2_l26</t>
        </is>
      </c>
      <c r="D647" t="n">
        <v>48</v>
      </c>
      <c r="E647" t="n">
        <v>78.46244870160488</v>
      </c>
      <c r="F647" t="n">
        <v>-78.46244870160488</v>
      </c>
      <c r="G647" t="n">
        <v>147.2042640558392</v>
      </c>
    </row>
    <row r="648">
      <c r="A648" t="inlineStr">
        <is>
          <t>mv_f0_lv16_f1_l0</t>
        </is>
      </c>
      <c r="B648" t="inlineStr">
        <is>
          <t>5029</t>
        </is>
      </c>
      <c r="C648" t="inlineStr">
        <is>
          <t>mv_f0_lv16_f1_l0</t>
        </is>
      </c>
      <c r="D648" t="n">
        <v>48</v>
      </c>
      <c r="E648" t="n">
        <v>78.4469929475992</v>
      </c>
      <c r="F648" t="n">
        <v>-78.4469929475992</v>
      </c>
      <c r="G648" t="n">
        <v>148.7316486934726</v>
      </c>
    </row>
    <row r="649">
      <c r="A649" t="inlineStr">
        <is>
          <t>mv_f0_lv27_f1_l9</t>
        </is>
      </c>
      <c r="B649" t="inlineStr">
        <is>
          <t>7399</t>
        </is>
      </c>
      <c r="C649" t="inlineStr">
        <is>
          <t>mv_f0_lv27_f1_l9</t>
        </is>
      </c>
      <c r="D649" t="n">
        <v>48</v>
      </c>
      <c r="E649" t="n">
        <v>78.34392323575899</v>
      </c>
      <c r="F649" t="n">
        <v>-78.34392323575899</v>
      </c>
      <c r="G649" t="n">
        <v>141.6816625709875</v>
      </c>
    </row>
    <row r="650">
      <c r="A650" t="inlineStr">
        <is>
          <t>mv_f0_lv15_f1_l0</t>
        </is>
      </c>
      <c r="B650" t="inlineStr">
        <is>
          <t>4675</t>
        </is>
      </c>
      <c r="C650" t="inlineStr">
        <is>
          <t>mv_f0_lv15_f1_l0</t>
        </is>
      </c>
      <c r="D650" t="n">
        <v>48</v>
      </c>
      <c r="E650" t="n">
        <v>78.34018507373143</v>
      </c>
      <c r="F650" t="n">
        <v>-78.34018507373143</v>
      </c>
      <c r="G650" t="n">
        <v>160.2678037114884</v>
      </c>
    </row>
    <row r="651">
      <c r="A651" t="inlineStr">
        <is>
          <t>mv_f0_lv0_f1_l1</t>
        </is>
      </c>
      <c r="B651" t="inlineStr">
        <is>
          <t>675</t>
        </is>
      </c>
      <c r="C651" t="inlineStr">
        <is>
          <t>mv_f0_lv0_f1_l1</t>
        </is>
      </c>
      <c r="D651" t="n">
        <v>48</v>
      </c>
      <c r="E651" t="n">
        <v>78.33953284600958</v>
      </c>
      <c r="F651" t="n">
        <v>-78.33953284600958</v>
      </c>
      <c r="G651" t="n">
        <v>166.5102887022587</v>
      </c>
    </row>
    <row r="652">
      <c r="A652" t="inlineStr">
        <is>
          <t>mv_f0_lv42_f1_l10</t>
        </is>
      </c>
      <c r="B652" t="inlineStr">
        <is>
          <t>10463</t>
        </is>
      </c>
      <c r="C652" t="inlineStr">
        <is>
          <t>mv_f0_lv42_f1_l10</t>
        </is>
      </c>
      <c r="D652" t="n">
        <v>48</v>
      </c>
      <c r="E652" t="n">
        <v>78.33588301415641</v>
      </c>
      <c r="F652" t="n">
        <v>-78.33588301415641</v>
      </c>
      <c r="G652" t="n">
        <v>172.1735928154336</v>
      </c>
    </row>
    <row r="653">
      <c r="A653" t="inlineStr">
        <is>
          <t>mv_f0_lv23_f0_l21</t>
        </is>
      </c>
      <c r="B653" t="inlineStr">
        <is>
          <t>6375</t>
        </is>
      </c>
      <c r="C653" t="inlineStr">
        <is>
          <t>mv_f0_lv23_f0_l21</t>
        </is>
      </c>
      <c r="D653" t="n">
        <v>48</v>
      </c>
      <c r="E653" t="n">
        <v>78.26585890089147</v>
      </c>
      <c r="F653" t="n">
        <v>-78.26585890089147</v>
      </c>
      <c r="G653" t="n">
        <v>131.182548052026</v>
      </c>
    </row>
    <row r="654">
      <c r="A654" t="inlineStr">
        <is>
          <t>mv_f0_lv10_f2_l14</t>
        </is>
      </c>
      <c r="B654" t="inlineStr">
        <is>
          <t>3467</t>
        </is>
      </c>
      <c r="C654" t="inlineStr">
        <is>
          <t>mv_f0_lv10_f2_l14</t>
        </is>
      </c>
      <c r="D654" t="n">
        <v>48</v>
      </c>
      <c r="E654" t="n">
        <v>78.20796477139147</v>
      </c>
      <c r="F654" t="n">
        <v>-78.20796477139147</v>
      </c>
      <c r="G654" t="n">
        <v>196.5968947814964</v>
      </c>
    </row>
    <row r="655">
      <c r="A655" t="inlineStr">
        <is>
          <t>mv_f0_lv42_f3_l24</t>
        </is>
      </c>
      <c r="B655" t="inlineStr">
        <is>
          <t>10651</t>
        </is>
      </c>
      <c r="C655" t="inlineStr">
        <is>
          <t>mv_f0_lv42_f3_l24</t>
        </is>
      </c>
      <c r="D655" t="n">
        <v>48</v>
      </c>
      <c r="E655" t="n">
        <v>78.18430918671066</v>
      </c>
      <c r="F655" t="n">
        <v>-78.18430918671066</v>
      </c>
      <c r="G655" t="n">
        <v>187.0846587975883</v>
      </c>
    </row>
    <row r="656">
      <c r="A656" t="inlineStr">
        <is>
          <t>mv_f0_lv15_f0_l18</t>
        </is>
      </c>
      <c r="B656" t="inlineStr">
        <is>
          <t>4631</t>
        </is>
      </c>
      <c r="C656" t="inlineStr">
        <is>
          <t>mv_f0_lv15_f0_l18</t>
        </is>
      </c>
      <c r="D656" t="n">
        <v>48</v>
      </c>
      <c r="E656" t="n">
        <v>78.15853020219473</v>
      </c>
      <c r="F656" t="n">
        <v>-78.15853020219473</v>
      </c>
      <c r="G656" t="n">
        <v>157.9889396305217</v>
      </c>
    </row>
    <row r="657">
      <c r="A657" t="inlineStr">
        <is>
          <t>mv_f0_lv10_f2_l29</t>
        </is>
      </c>
      <c r="B657" t="inlineStr">
        <is>
          <t>3497</t>
        </is>
      </c>
      <c r="C657" t="inlineStr">
        <is>
          <t>mv_f0_lv10_f2_l29</t>
        </is>
      </c>
      <c r="D657" t="n">
        <v>48</v>
      </c>
      <c r="E657" t="n">
        <v>78.15608002918783</v>
      </c>
      <c r="F657" t="n">
        <v>-78.15608002918783</v>
      </c>
      <c r="G657" t="n">
        <v>185.8080112440136</v>
      </c>
    </row>
    <row r="658">
      <c r="A658" t="inlineStr">
        <is>
          <t>mv_f0_lv43_f0_l16</t>
        </is>
      </c>
      <c r="B658" t="inlineStr">
        <is>
          <t>10833</t>
        </is>
      </c>
      <c r="C658" t="inlineStr">
        <is>
          <t>mv_f0_lv43_f0_l16</t>
        </is>
      </c>
      <c r="D658" t="n">
        <v>48</v>
      </c>
      <c r="E658" t="n">
        <v>78.06674968639682</v>
      </c>
      <c r="F658" t="n">
        <v>-78.06674968639682</v>
      </c>
      <c r="G658" t="n">
        <v>165.1475982011678</v>
      </c>
    </row>
    <row r="659">
      <c r="A659" t="inlineStr">
        <is>
          <t>mv_f0_lv15_f0_l17</t>
        </is>
      </c>
      <c r="B659" t="inlineStr">
        <is>
          <t>4629</t>
        </is>
      </c>
      <c r="C659" t="inlineStr">
        <is>
          <t>mv_f0_lv15_f0_l17</t>
        </is>
      </c>
      <c r="D659" t="n">
        <v>48</v>
      </c>
      <c r="E659" t="n">
        <v>78.05648137588322</v>
      </c>
      <c r="F659" t="n">
        <v>-78.05648137588322</v>
      </c>
      <c r="G659" t="n">
        <v>157.0933739456481</v>
      </c>
    </row>
    <row r="660">
      <c r="A660" t="inlineStr">
        <is>
          <t>mv_f0_lv36_f3_l13</t>
        </is>
      </c>
      <c r="B660" t="inlineStr">
        <is>
          <t>9115</t>
        </is>
      </c>
      <c r="C660" t="inlineStr">
        <is>
          <t>mv_f0_lv36_f3_l13</t>
        </is>
      </c>
      <c r="D660" t="n">
        <v>48</v>
      </c>
      <c r="E660" t="n">
        <v>78.00983726889905</v>
      </c>
      <c r="F660" t="n">
        <v>-78.00983726889905</v>
      </c>
      <c r="G660" t="n">
        <v>162.4055106522264</v>
      </c>
    </row>
    <row r="661">
      <c r="A661" t="inlineStr">
        <is>
          <t>mv_f0_lv27_f1_l11</t>
        </is>
      </c>
      <c r="B661" t="inlineStr">
        <is>
          <t>7403</t>
        </is>
      </c>
      <c r="C661" t="inlineStr">
        <is>
          <t>mv_f0_lv27_f1_l11</t>
        </is>
      </c>
      <c r="D661" t="n">
        <v>48</v>
      </c>
      <c r="E661" t="n">
        <v>77.92799286694662</v>
      </c>
      <c r="F661" t="n">
        <v>-77.92799286694662</v>
      </c>
      <c r="G661" t="n">
        <v>138.5674316961907</v>
      </c>
    </row>
    <row r="662">
      <c r="A662" t="inlineStr">
        <is>
          <t>mv_f0_lv2_f1_l7</t>
        </is>
      </c>
      <c r="B662" t="inlineStr">
        <is>
          <t>1149</t>
        </is>
      </c>
      <c r="C662" t="inlineStr">
        <is>
          <t>mv_f0_lv2_f1_l7</t>
        </is>
      </c>
      <c r="D662" t="n">
        <v>48</v>
      </c>
      <c r="E662" t="n">
        <v>77.91645062788784</v>
      </c>
      <c r="F662" t="n">
        <v>-77.91645062788784</v>
      </c>
      <c r="G662" t="n">
        <v>165.209179664848</v>
      </c>
    </row>
    <row r="663">
      <c r="A663" t="inlineStr">
        <is>
          <t>mv_f0_lv13_f1_l0</t>
        </is>
      </c>
      <c r="B663" t="inlineStr">
        <is>
          <t>4263</t>
        </is>
      </c>
      <c r="C663" t="inlineStr">
        <is>
          <t>mv_f0_lv13_f1_l0</t>
        </is>
      </c>
      <c r="D663" t="n">
        <v>48</v>
      </c>
      <c r="E663" t="n">
        <v>77.88560770627083</v>
      </c>
      <c r="F663" t="n">
        <v>-77.88560770627083</v>
      </c>
      <c r="G663" t="n">
        <v>218.5733987654061</v>
      </c>
    </row>
    <row r="664">
      <c r="A664" t="inlineStr">
        <is>
          <t>mv_f0_lv11_f3_l19</t>
        </is>
      </c>
      <c r="B664" t="inlineStr">
        <is>
          <t>3811</t>
        </is>
      </c>
      <c r="C664" t="inlineStr">
        <is>
          <t>mv_f0_lv11_f3_l19</t>
        </is>
      </c>
      <c r="D664" t="n">
        <v>48</v>
      </c>
      <c r="E664" t="n">
        <v>77.84800435116738</v>
      </c>
      <c r="F664" t="n">
        <v>-77.84800435116738</v>
      </c>
      <c r="G664" t="n">
        <v>166.6272750727952</v>
      </c>
    </row>
    <row r="665">
      <c r="A665" t="inlineStr">
        <is>
          <t>mv_f0_lv24_f1_l6</t>
        </is>
      </c>
      <c r="B665" t="inlineStr">
        <is>
          <t>6697</t>
        </is>
      </c>
      <c r="C665" t="inlineStr">
        <is>
          <t>mv_f0_lv24_f1_l6</t>
        </is>
      </c>
      <c r="D665" t="n">
        <v>48</v>
      </c>
      <c r="E665" t="n">
        <v>77.82101091813836</v>
      </c>
      <c r="F665" t="n">
        <v>-77.82101091813836</v>
      </c>
      <c r="G665" t="n">
        <v>137.4491618006685</v>
      </c>
    </row>
    <row r="666">
      <c r="A666" t="inlineStr">
        <is>
          <t>mv_f0_lv2_f1_l8</t>
        </is>
      </c>
      <c r="B666" t="inlineStr">
        <is>
          <t>1151</t>
        </is>
      </c>
      <c r="C666" t="inlineStr">
        <is>
          <t>mv_f0_lv2_f1_l8</t>
        </is>
      </c>
      <c r="D666" t="n">
        <v>48</v>
      </c>
      <c r="E666" t="n">
        <v>77.79684941289642</v>
      </c>
      <c r="F666" t="n">
        <v>-77.79684941289642</v>
      </c>
      <c r="G666" t="n">
        <v>165.5854076501913</v>
      </c>
    </row>
    <row r="667">
      <c r="A667" t="inlineStr">
        <is>
          <t>mv_f0_lv41_f3_l4</t>
        </is>
      </c>
      <c r="B667" t="inlineStr">
        <is>
          <t>10289</t>
        </is>
      </c>
      <c r="C667" t="inlineStr">
        <is>
          <t>mv_f0_lv41_f3_l4</t>
        </is>
      </c>
      <c r="D667" t="n">
        <v>48</v>
      </c>
      <c r="E667" t="n">
        <v>77.77324673781612</v>
      </c>
      <c r="F667" t="n">
        <v>-77.77324673781612</v>
      </c>
      <c r="G667" t="n">
        <v>145.9677659913132</v>
      </c>
    </row>
    <row r="668">
      <c r="A668" t="inlineStr">
        <is>
          <t>mv_f0_lv19_f0_l0</t>
        </is>
      </c>
      <c r="B668" t="inlineStr">
        <is>
          <t>5549</t>
        </is>
      </c>
      <c r="C668" t="inlineStr">
        <is>
          <t>mv_f0_lv19_f0_l0</t>
        </is>
      </c>
      <c r="D668" t="n">
        <v>48</v>
      </c>
      <c r="E668" t="n">
        <v>77.68618732761155</v>
      </c>
      <c r="F668" t="n">
        <v>-77.68618732761155</v>
      </c>
      <c r="G668" t="n">
        <v>210.2875050460086</v>
      </c>
    </row>
    <row r="669">
      <c r="A669" t="inlineStr">
        <is>
          <t>mv_f0_lv11_f1_l31</t>
        </is>
      </c>
      <c r="B669" t="inlineStr">
        <is>
          <t>3675</t>
        </is>
      </c>
      <c r="C669" t="inlineStr">
        <is>
          <t>mv_f0_lv11_f1_l31</t>
        </is>
      </c>
      <c r="D669" t="n">
        <v>48</v>
      </c>
      <c r="E669" t="n">
        <v>77.68139163006926</v>
      </c>
      <c r="F669" t="n">
        <v>-77.68139163006926</v>
      </c>
      <c r="G669" t="n">
        <v>148.5558739745807</v>
      </c>
    </row>
    <row r="670">
      <c r="A670" t="inlineStr">
        <is>
          <t>mv_f0_lv42_f1_l15</t>
        </is>
      </c>
      <c r="B670" t="inlineStr">
        <is>
          <t>10473</t>
        </is>
      </c>
      <c r="C670" t="inlineStr">
        <is>
          <t>mv_f0_lv42_f1_l15</t>
        </is>
      </c>
      <c r="D670" t="n">
        <v>48</v>
      </c>
      <c r="E670" t="n">
        <v>77.67594083606855</v>
      </c>
      <c r="F670" t="n">
        <v>-77.67594083606855</v>
      </c>
      <c r="G670" t="n">
        <v>129.0156677918396</v>
      </c>
    </row>
    <row r="671">
      <c r="A671" t="inlineStr">
        <is>
          <t>mv_f0_lv7_f1_l17</t>
        </is>
      </c>
      <c r="B671" t="inlineStr">
        <is>
          <t>2611</t>
        </is>
      </c>
      <c r="C671" t="inlineStr">
        <is>
          <t>mv_f0_lv7_f1_l17</t>
        </is>
      </c>
      <c r="D671" t="n">
        <v>48</v>
      </c>
      <c r="E671" t="n">
        <v>77.63136854421148</v>
      </c>
      <c r="F671" t="n">
        <v>-77.63136854421148</v>
      </c>
      <c r="G671" t="n">
        <v>176.9866013892078</v>
      </c>
    </row>
    <row r="672">
      <c r="A672" t="inlineStr">
        <is>
          <t>mv_f0_lv42_f1_l9</t>
        </is>
      </c>
      <c r="B672" t="inlineStr">
        <is>
          <t>10461</t>
        </is>
      </c>
      <c r="C672" t="inlineStr">
        <is>
          <t>mv_f0_lv42_f1_l9</t>
        </is>
      </c>
      <c r="D672" t="n">
        <v>48</v>
      </c>
      <c r="E672" t="n">
        <v>77.61036373829656</v>
      </c>
      <c r="F672" t="n">
        <v>-77.61036373829656</v>
      </c>
      <c r="G672" t="n">
        <v>170.3783986162617</v>
      </c>
    </row>
    <row r="673">
      <c r="A673" t="inlineStr">
        <is>
          <t>mv_f0_lv15_f1_l14</t>
        </is>
      </c>
      <c r="B673" t="inlineStr">
        <is>
          <t>4703</t>
        </is>
      </c>
      <c r="C673" t="inlineStr">
        <is>
          <t>mv_f0_lv15_f1_l14</t>
        </is>
      </c>
      <c r="D673" t="n">
        <v>48</v>
      </c>
      <c r="E673" t="n">
        <v>77.56341374849195</v>
      </c>
      <c r="F673" t="n">
        <v>-77.56341374849195</v>
      </c>
      <c r="G673" t="n">
        <v>143.6435425335598</v>
      </c>
    </row>
    <row r="674">
      <c r="A674" t="inlineStr">
        <is>
          <t>mv_f0_lv36_f1_l16</t>
        </is>
      </c>
      <c r="B674" t="inlineStr">
        <is>
          <t>8961</t>
        </is>
      </c>
      <c r="C674" t="inlineStr">
        <is>
          <t>mv_f0_lv36_f1_l16</t>
        </is>
      </c>
      <c r="D674" t="n">
        <v>48</v>
      </c>
      <c r="E674" t="n">
        <v>77.55429254226277</v>
      </c>
      <c r="F674" t="n">
        <v>-77.55429254226277</v>
      </c>
      <c r="G674" t="n">
        <v>131.3535707050881</v>
      </c>
    </row>
    <row r="675">
      <c r="A675" t="inlineStr">
        <is>
          <t>mv_f0_lv32_f0_l11</t>
        </is>
      </c>
      <c r="B675" t="inlineStr">
        <is>
          <t>8411</t>
        </is>
      </c>
      <c r="C675" t="inlineStr">
        <is>
          <t>mv_f0_lv32_f0_l11</t>
        </is>
      </c>
      <c r="D675" t="n">
        <v>48</v>
      </c>
      <c r="E675" t="n">
        <v>77.524390454897</v>
      </c>
      <c r="F675" t="n">
        <v>-77.524390454897</v>
      </c>
      <c r="G675" t="n">
        <v>150.4998412736206</v>
      </c>
    </row>
    <row r="676">
      <c r="A676" t="inlineStr">
        <is>
          <t>mv_f0_lv43_f1_l9</t>
        </is>
      </c>
      <c r="B676" t="inlineStr">
        <is>
          <t>10899</t>
        </is>
      </c>
      <c r="C676" t="inlineStr">
        <is>
          <t>mv_f0_lv43_f1_l9</t>
        </is>
      </c>
      <c r="D676" t="n">
        <v>48</v>
      </c>
      <c r="E676" t="n">
        <v>77.38142544108916</v>
      </c>
      <c r="F676" t="n">
        <v>-77.38142544108916</v>
      </c>
      <c r="G676" t="n">
        <v>165.1529551537476</v>
      </c>
    </row>
    <row r="677">
      <c r="A677" t="inlineStr">
        <is>
          <t>mv_f0_lv23_f0_l1</t>
        </is>
      </c>
      <c r="B677" t="inlineStr">
        <is>
          <t>6335</t>
        </is>
      </c>
      <c r="C677" t="inlineStr">
        <is>
          <t>mv_f0_lv23_f0_l1</t>
        </is>
      </c>
      <c r="D677" t="n">
        <v>48</v>
      </c>
      <c r="E677" t="n">
        <v>77.23442426591805</v>
      </c>
      <c r="F677" t="n">
        <v>-77.23442426591805</v>
      </c>
      <c r="G677" t="n">
        <v>141.0277263659477</v>
      </c>
    </row>
    <row r="678">
      <c r="A678" t="inlineStr">
        <is>
          <t>mv_f0_lv9_f2_l7</t>
        </is>
      </c>
      <c r="B678" t="inlineStr">
        <is>
          <t>3187</t>
        </is>
      </c>
      <c r="C678" t="inlineStr">
        <is>
          <t>mv_f0_lv9_f2_l7</t>
        </is>
      </c>
      <c r="D678" t="n">
        <v>48</v>
      </c>
      <c r="E678" t="n">
        <v>77.18250380140256</v>
      </c>
      <c r="F678" t="n">
        <v>-77.18250380140256</v>
      </c>
      <c r="G678" t="n">
        <v>184.4697808335278</v>
      </c>
    </row>
    <row r="679">
      <c r="A679" t="inlineStr">
        <is>
          <t>mv_f0_lv1_f1_l7</t>
        </is>
      </c>
      <c r="B679" t="inlineStr">
        <is>
          <t>825</t>
        </is>
      </c>
      <c r="C679" t="inlineStr">
        <is>
          <t>mv_f0_lv1_f1_l7</t>
        </is>
      </c>
      <c r="D679" t="n">
        <v>48</v>
      </c>
      <c r="E679" t="n">
        <v>77.1517937844643</v>
      </c>
      <c r="F679" t="n">
        <v>-77.1517937844643</v>
      </c>
      <c r="G679" t="n">
        <v>195.5242600697232</v>
      </c>
    </row>
    <row r="680">
      <c r="A680" t="inlineStr">
        <is>
          <t>mv_f0_lv42_f3_l19</t>
        </is>
      </c>
      <c r="B680" t="inlineStr">
        <is>
          <t>10641</t>
        </is>
      </c>
      <c r="C680" t="inlineStr">
        <is>
          <t>mv_f0_lv42_f3_l19</t>
        </is>
      </c>
      <c r="D680" t="n">
        <v>48</v>
      </c>
      <c r="E680" t="n">
        <v>77.13723087282027</v>
      </c>
      <c r="F680" t="n">
        <v>-77.13723087282027</v>
      </c>
      <c r="G680" t="n">
        <v>176.0242619265994</v>
      </c>
    </row>
    <row r="681">
      <c r="A681" t="inlineStr">
        <is>
          <t>mv_f0_lv42_f4_l2</t>
        </is>
      </c>
      <c r="B681" t="inlineStr">
        <is>
          <t>10687</t>
        </is>
      </c>
      <c r="C681" t="inlineStr">
        <is>
          <t>mv_f0_lv42_f4_l2</t>
        </is>
      </c>
      <c r="D681" t="n">
        <v>48</v>
      </c>
      <c r="E681" t="n">
        <v>77.1331815795466</v>
      </c>
      <c r="F681" t="n">
        <v>-77.1331815795466</v>
      </c>
      <c r="G681" t="n">
        <v>157.8703718365021</v>
      </c>
    </row>
    <row r="682">
      <c r="A682" t="inlineStr">
        <is>
          <t>mv_f0_lv20_f3_l6</t>
        </is>
      </c>
      <c r="B682" t="inlineStr">
        <is>
          <t>5899</t>
        </is>
      </c>
      <c r="C682" t="inlineStr">
        <is>
          <t>mv_f0_lv20_f3_l6</t>
        </is>
      </c>
      <c r="D682" t="n">
        <v>48</v>
      </c>
      <c r="E682" t="n">
        <v>77.13254637134878</v>
      </c>
      <c r="F682" t="n">
        <v>-77.13254637134878</v>
      </c>
      <c r="G682" t="n">
        <v>172.2793328278273</v>
      </c>
    </row>
    <row r="683">
      <c r="A683" t="inlineStr">
        <is>
          <t>mv_f0_lv10_f2_l1</t>
        </is>
      </c>
      <c r="B683" t="inlineStr">
        <is>
          <t>3441</t>
        </is>
      </c>
      <c r="C683" t="inlineStr">
        <is>
          <t>mv_f0_lv10_f2_l1</t>
        </is>
      </c>
      <c r="D683" t="n">
        <v>48</v>
      </c>
      <c r="E683" t="n">
        <v>77.07808759518775</v>
      </c>
      <c r="F683" t="n">
        <v>-77.07808759518775</v>
      </c>
      <c r="G683" t="n">
        <v>190.6180117708971</v>
      </c>
    </row>
    <row r="684">
      <c r="A684" t="inlineStr">
        <is>
          <t>mv_f0_lv29_f4_l2</t>
        </is>
      </c>
      <c r="B684" t="inlineStr">
        <is>
          <t>8011</t>
        </is>
      </c>
      <c r="C684" t="inlineStr">
        <is>
          <t>mv_f0_lv29_f4_l2</t>
        </is>
      </c>
      <c r="D684" t="n">
        <v>48</v>
      </c>
      <c r="E684" t="n">
        <v>77.05166700614875</v>
      </c>
      <c r="F684" t="n">
        <v>-77.05166700614875</v>
      </c>
      <c r="G684" t="n">
        <v>143.2377155968675</v>
      </c>
    </row>
    <row r="685">
      <c r="A685" t="inlineStr">
        <is>
          <t>mv_f0_lv26_f1_l26</t>
        </is>
      </c>
      <c r="B685" t="inlineStr">
        <is>
          <t>7253</t>
        </is>
      </c>
      <c r="C685" t="inlineStr">
        <is>
          <t>mv_f0_lv26_f1_l26</t>
        </is>
      </c>
      <c r="D685" t="n">
        <v>48</v>
      </c>
      <c r="E685" t="n">
        <v>77.01143241573</v>
      </c>
      <c r="F685" t="n">
        <v>-77.01143241573</v>
      </c>
      <c r="G685" t="n">
        <v>148.3490174130861</v>
      </c>
    </row>
    <row r="686">
      <c r="A686" t="inlineStr">
        <is>
          <t>mv_f0_lv29_f3_l24</t>
        </is>
      </c>
      <c r="B686" t="inlineStr">
        <is>
          <t>7975</t>
        </is>
      </c>
      <c r="C686" t="inlineStr">
        <is>
          <t>mv_f0_lv29_f3_l24</t>
        </is>
      </c>
      <c r="D686" t="n">
        <v>48</v>
      </c>
      <c r="E686" t="n">
        <v>76.96741932207306</v>
      </c>
      <c r="F686" t="n">
        <v>-76.96741932207306</v>
      </c>
      <c r="G686" t="n">
        <v>121.4608895166172</v>
      </c>
    </row>
    <row r="687">
      <c r="A687" t="inlineStr">
        <is>
          <t>mv_f0_lv31_f0_l26</t>
        </is>
      </c>
      <c r="B687" t="inlineStr">
        <is>
          <t>8217</t>
        </is>
      </c>
      <c r="C687" t="inlineStr">
        <is>
          <t>mv_f0_lv31_f0_l26</t>
        </is>
      </c>
      <c r="D687" t="n">
        <v>48</v>
      </c>
      <c r="E687" t="n">
        <v>76.96350993088014</v>
      </c>
      <c r="F687" t="n">
        <v>-76.96350993088014</v>
      </c>
      <c r="G687" t="n">
        <v>126.9139106741208</v>
      </c>
    </row>
    <row r="688">
      <c r="A688" t="inlineStr">
        <is>
          <t>mv_f0_lv13_f1_l26</t>
        </is>
      </c>
      <c r="B688" t="inlineStr">
        <is>
          <t>4315</t>
        </is>
      </c>
      <c r="C688" t="inlineStr">
        <is>
          <t>mv_f0_lv13_f1_l26</t>
        </is>
      </c>
      <c r="D688" t="n">
        <v>48</v>
      </c>
      <c r="E688" t="n">
        <v>76.95892194719529</v>
      </c>
      <c r="F688" t="n">
        <v>-76.95892194719529</v>
      </c>
      <c r="G688" t="n">
        <v>186.2133225506356</v>
      </c>
    </row>
    <row r="689">
      <c r="A689" t="inlineStr">
        <is>
          <t>mv_f0_lv11_f4_l1</t>
        </is>
      </c>
      <c r="B689" t="inlineStr">
        <is>
          <t>3855</t>
        </is>
      </c>
      <c r="C689" t="inlineStr">
        <is>
          <t>mv_f0_lv11_f4_l1</t>
        </is>
      </c>
      <c r="D689" t="n">
        <v>48</v>
      </c>
      <c r="E689" t="n">
        <v>76.95635957024891</v>
      </c>
      <c r="F689" t="n">
        <v>-76.95635957024891</v>
      </c>
      <c r="G689" t="n">
        <v>151.1306760565792</v>
      </c>
    </row>
    <row r="690">
      <c r="A690" t="inlineStr">
        <is>
          <t>mv_f0_lv25_f3_l19</t>
        </is>
      </c>
      <c r="B690" t="inlineStr">
        <is>
          <t>6993</t>
        </is>
      </c>
      <c r="C690" t="inlineStr">
        <is>
          <t>mv_f0_lv25_f3_l19</t>
        </is>
      </c>
      <c r="D690" t="n">
        <v>48</v>
      </c>
      <c r="E690" t="n">
        <v>76.94245164798372</v>
      </c>
      <c r="F690" t="n">
        <v>-76.94245164798372</v>
      </c>
      <c r="G690" t="n">
        <v>197.2996400965834</v>
      </c>
    </row>
    <row r="691">
      <c r="A691" t="inlineStr">
        <is>
          <t>mv_f0_lv13_f2_l23</t>
        </is>
      </c>
      <c r="B691" t="inlineStr">
        <is>
          <t>4389</t>
        </is>
      </c>
      <c r="C691" t="inlineStr">
        <is>
          <t>mv_f0_lv13_f2_l23</t>
        </is>
      </c>
      <c r="D691" t="n">
        <v>48</v>
      </c>
      <c r="E691" t="n">
        <v>76.92035109005292</v>
      </c>
      <c r="F691" t="n">
        <v>-76.92035109005292</v>
      </c>
      <c r="G691" t="n">
        <v>170.0859527620787</v>
      </c>
    </row>
    <row r="692">
      <c r="A692" t="inlineStr">
        <is>
          <t>mv_f0_lv36_f3_l9</t>
        </is>
      </c>
      <c r="B692" t="inlineStr">
        <is>
          <t>9107</t>
        </is>
      </c>
      <c r="C692" t="inlineStr">
        <is>
          <t>mv_f0_lv36_f3_l9</t>
        </is>
      </c>
      <c r="D692" t="n">
        <v>48</v>
      </c>
      <c r="E692" t="n">
        <v>76.9047108022521</v>
      </c>
      <c r="F692" t="n">
        <v>-76.9047108022521</v>
      </c>
      <c r="G692" t="n">
        <v>180.616471423552</v>
      </c>
    </row>
    <row r="693">
      <c r="A693" t="inlineStr">
        <is>
          <t>mv_f0_lv42_f3_l15</t>
        </is>
      </c>
      <c r="B693" t="inlineStr">
        <is>
          <t>10633</t>
        </is>
      </c>
      <c r="C693" t="inlineStr">
        <is>
          <t>mv_f0_lv42_f3_l15</t>
        </is>
      </c>
      <c r="D693" t="n">
        <v>48</v>
      </c>
      <c r="E693" t="n">
        <v>76.87517093941806</v>
      </c>
      <c r="F693" t="n">
        <v>-76.87517093941806</v>
      </c>
      <c r="G693" t="n">
        <v>174.5058676207524</v>
      </c>
    </row>
    <row r="694">
      <c r="A694" t="inlineStr">
        <is>
          <t>mv_f0_lv27_f1_l10</t>
        </is>
      </c>
      <c r="B694" t="inlineStr">
        <is>
          <t>7401</t>
        </is>
      </c>
      <c r="C694" t="inlineStr">
        <is>
          <t>mv_f0_lv27_f1_l10</t>
        </is>
      </c>
      <c r="D694" t="n">
        <v>48</v>
      </c>
      <c r="E694" t="n">
        <v>76.87299860416751</v>
      </c>
      <c r="F694" t="n">
        <v>-76.87299860416751</v>
      </c>
      <c r="G694" t="n">
        <v>138.3652989994158</v>
      </c>
    </row>
    <row r="695">
      <c r="A695" t="inlineStr">
        <is>
          <t>mv_f0_lv32_f0_l10</t>
        </is>
      </c>
      <c r="B695" t="inlineStr">
        <is>
          <t>8409</t>
        </is>
      </c>
      <c r="C695" t="inlineStr">
        <is>
          <t>mv_f0_lv32_f0_l10</t>
        </is>
      </c>
      <c r="D695" t="n">
        <v>48</v>
      </c>
      <c r="E695" t="n">
        <v>76.85909244035362</v>
      </c>
      <c r="F695" t="n">
        <v>-76.85909244035362</v>
      </c>
      <c r="G695" t="n">
        <v>149.6296610389463</v>
      </c>
    </row>
    <row r="696">
      <c r="A696" t="inlineStr">
        <is>
          <t>mv_f0_lv39_f1_l10</t>
        </is>
      </c>
      <c r="B696" t="inlineStr">
        <is>
          <t>9627</t>
        </is>
      </c>
      <c r="C696" t="inlineStr">
        <is>
          <t>mv_f0_lv39_f1_l10</t>
        </is>
      </c>
      <c r="D696" t="n">
        <v>48</v>
      </c>
      <c r="E696" t="n">
        <v>76.85319970268293</v>
      </c>
      <c r="F696" t="n">
        <v>-76.85319970268293</v>
      </c>
      <c r="G696" t="n">
        <v>158.6668864150391</v>
      </c>
    </row>
    <row r="697">
      <c r="A697" t="inlineStr">
        <is>
          <t>mv_f0_lv32_f0_l6</t>
        </is>
      </c>
      <c r="B697" t="inlineStr">
        <is>
          <t>8401</t>
        </is>
      </c>
      <c r="C697" t="inlineStr">
        <is>
          <t>mv_f0_lv32_f0_l6</t>
        </is>
      </c>
      <c r="D697" t="n">
        <v>48</v>
      </c>
      <c r="E697" t="n">
        <v>76.78446675171274</v>
      </c>
      <c r="F697" t="n">
        <v>-76.78446675171274</v>
      </c>
      <c r="G697" t="n">
        <v>148.3093669476301</v>
      </c>
    </row>
    <row r="698">
      <c r="A698" t="inlineStr">
        <is>
          <t>mv_f0_lv37_f0_l3</t>
        </is>
      </c>
      <c r="B698" t="inlineStr">
        <is>
          <t>9209</t>
        </is>
      </c>
      <c r="C698" t="inlineStr">
        <is>
          <t>mv_f0_lv37_f0_l3</t>
        </is>
      </c>
      <c r="D698" t="n">
        <v>48</v>
      </c>
      <c r="E698" t="n">
        <v>76.76379796852578</v>
      </c>
      <c r="F698" t="n">
        <v>-76.76379796852578</v>
      </c>
      <c r="G698" t="n">
        <v>179.5346434479825</v>
      </c>
    </row>
    <row r="699">
      <c r="A699" t="inlineStr">
        <is>
          <t>mv_f0_lv7_f1_l19</t>
        </is>
      </c>
      <c r="B699" t="inlineStr">
        <is>
          <t>2615</t>
        </is>
      </c>
      <c r="C699" t="inlineStr">
        <is>
          <t>mv_f0_lv7_f1_l19</t>
        </is>
      </c>
      <c r="D699" t="n">
        <v>48</v>
      </c>
      <c r="E699" t="n">
        <v>76.76148661282512</v>
      </c>
      <c r="F699" t="n">
        <v>-76.76148661282512</v>
      </c>
      <c r="G699" t="n">
        <v>171.4633988997579</v>
      </c>
    </row>
    <row r="700">
      <c r="A700" t="inlineStr">
        <is>
          <t>mv_f0_lv4_f3_l13</t>
        </is>
      </c>
      <c r="B700" t="inlineStr">
        <is>
          <t>1937</t>
        </is>
      </c>
      <c r="C700" t="inlineStr">
        <is>
          <t>mv_f0_lv4_f3_l13</t>
        </is>
      </c>
      <c r="D700" t="n">
        <v>48</v>
      </c>
      <c r="E700" t="n">
        <v>76.74746797452326</v>
      </c>
      <c r="F700" t="n">
        <v>-76.74746797452326</v>
      </c>
      <c r="G700" t="n">
        <v>164.0428130843535</v>
      </c>
    </row>
    <row r="701">
      <c r="A701" t="inlineStr">
        <is>
          <t>mv_f0_lv27_f1_l0</t>
        </is>
      </c>
      <c r="B701" t="inlineStr">
        <is>
          <t>7381</t>
        </is>
      </c>
      <c r="C701" t="inlineStr">
        <is>
          <t>mv_f0_lv27_f1_l0</t>
        </is>
      </c>
      <c r="D701" t="n">
        <v>48</v>
      </c>
      <c r="E701" t="n">
        <v>76.73437199038067</v>
      </c>
      <c r="F701" t="n">
        <v>-76.73437199038067</v>
      </c>
      <c r="G701" t="n">
        <v>139.970876897182</v>
      </c>
    </row>
    <row r="702">
      <c r="A702" t="inlineStr">
        <is>
          <t>mv_f0_lv22_f0_l27</t>
        </is>
      </c>
      <c r="B702" t="inlineStr">
        <is>
          <t>6095</t>
        </is>
      </c>
      <c r="C702" t="inlineStr">
        <is>
          <t>mv_f0_lv22_f0_l27</t>
        </is>
      </c>
      <c r="D702" t="n">
        <v>48</v>
      </c>
      <c r="E702" t="n">
        <v>76.70377317640116</v>
      </c>
      <c r="F702" t="n">
        <v>-76.70377317640116</v>
      </c>
      <c r="G702" t="n">
        <v>120.185121150781</v>
      </c>
    </row>
    <row r="703">
      <c r="A703" t="inlineStr">
        <is>
          <t>mv_f0_lv23_f0_l20</t>
        </is>
      </c>
      <c r="B703" t="inlineStr">
        <is>
          <t>6373</t>
        </is>
      </c>
      <c r="C703" t="inlineStr">
        <is>
          <t>mv_f0_lv23_f0_l20</t>
        </is>
      </c>
      <c r="D703" t="n">
        <v>48</v>
      </c>
      <c r="E703" t="n">
        <v>76.70322966336896</v>
      </c>
      <c r="F703" t="n">
        <v>-76.70322966336896</v>
      </c>
      <c r="G703" t="n">
        <v>130.6503904584811</v>
      </c>
    </row>
    <row r="704">
      <c r="A704" t="inlineStr">
        <is>
          <t>mv_f0_lv39_f2_l26</t>
        </is>
      </c>
      <c r="B704" t="inlineStr">
        <is>
          <t>9739</t>
        </is>
      </c>
      <c r="C704" t="inlineStr">
        <is>
          <t>mv_f0_lv39_f2_l26</t>
        </is>
      </c>
      <c r="D704" t="n">
        <v>48</v>
      </c>
      <c r="E704" t="n">
        <v>76.61684990136315</v>
      </c>
      <c r="F704" t="n">
        <v>-76.61684990136315</v>
      </c>
      <c r="G704" t="n">
        <v>178.7441002685326</v>
      </c>
    </row>
    <row r="705">
      <c r="A705" t="inlineStr">
        <is>
          <t>mv_f0_lv11_f3_l21</t>
        </is>
      </c>
      <c r="B705" t="inlineStr">
        <is>
          <t>3815</t>
        </is>
      </c>
      <c r="C705" t="inlineStr">
        <is>
          <t>mv_f0_lv11_f3_l21</t>
        </is>
      </c>
      <c r="D705" t="n">
        <v>48</v>
      </c>
      <c r="E705" t="n">
        <v>76.61611273571508</v>
      </c>
      <c r="F705" t="n">
        <v>-76.61611273571508</v>
      </c>
      <c r="G705" t="n">
        <v>163.6514556852964</v>
      </c>
    </row>
    <row r="706">
      <c r="A706" t="inlineStr">
        <is>
          <t>mv_f0_lv15_f0_l16</t>
        </is>
      </c>
      <c r="B706" t="inlineStr">
        <is>
          <t>4627</t>
        </is>
      </c>
      <c r="C706" t="inlineStr">
        <is>
          <t>mv_f0_lv15_f0_l16</t>
        </is>
      </c>
      <c r="D706" t="n">
        <v>48</v>
      </c>
      <c r="E706" t="n">
        <v>76.60919737029393</v>
      </c>
      <c r="F706" t="n">
        <v>-76.60919737029393</v>
      </c>
      <c r="G706" t="n">
        <v>154.9136141032765</v>
      </c>
    </row>
    <row r="707">
      <c r="A707" t="inlineStr">
        <is>
          <t>mv_f0_lv12_f1_l1</t>
        </is>
      </c>
      <c r="B707" t="inlineStr">
        <is>
          <t>3969</t>
        </is>
      </c>
      <c r="C707" t="inlineStr">
        <is>
          <t>mv_f0_lv12_f1_l1</t>
        </is>
      </c>
      <c r="D707" t="n">
        <v>48</v>
      </c>
      <c r="E707" t="n">
        <v>76.55841541433502</v>
      </c>
      <c r="F707" t="n">
        <v>-76.55841541433502</v>
      </c>
      <c r="G707" t="n">
        <v>153.6298419116203</v>
      </c>
    </row>
    <row r="708">
      <c r="A708" t="inlineStr">
        <is>
          <t>mv_f0_lv10_f2_l2</t>
        </is>
      </c>
      <c r="B708" t="inlineStr">
        <is>
          <t>3443</t>
        </is>
      </c>
      <c r="C708" t="inlineStr">
        <is>
          <t>mv_f0_lv10_f2_l2</t>
        </is>
      </c>
      <c r="D708" t="n">
        <v>48</v>
      </c>
      <c r="E708" t="n">
        <v>76.55635035453435</v>
      </c>
      <c r="F708" t="n">
        <v>-76.55635035453435</v>
      </c>
      <c r="G708" t="n">
        <v>190.9579738658339</v>
      </c>
    </row>
    <row r="709">
      <c r="A709" t="inlineStr">
        <is>
          <t>mv_f0_lv24_f0_l8</t>
        </is>
      </c>
      <c r="B709" t="inlineStr">
        <is>
          <t>6621</t>
        </is>
      </c>
      <c r="C709" t="inlineStr">
        <is>
          <t>mv_f0_lv24_f0_l8</t>
        </is>
      </c>
      <c r="D709" t="n">
        <v>48</v>
      </c>
      <c r="E709" t="n">
        <v>76.48697618254711</v>
      </c>
      <c r="F709" t="n">
        <v>-76.48697618254711</v>
      </c>
      <c r="G709" t="n">
        <v>247.5621983879115</v>
      </c>
    </row>
    <row r="710">
      <c r="A710" t="inlineStr">
        <is>
          <t>mv_f0_lv36_f1_l15</t>
        </is>
      </c>
      <c r="B710" t="inlineStr">
        <is>
          <t>8959</t>
        </is>
      </c>
      <c r="C710" t="inlineStr">
        <is>
          <t>mv_f0_lv36_f1_l15</t>
        </is>
      </c>
      <c r="D710" t="n">
        <v>48</v>
      </c>
      <c r="E710" t="n">
        <v>76.48236311270979</v>
      </c>
      <c r="F710" t="n">
        <v>-76.48236311270979</v>
      </c>
      <c r="G710" t="n">
        <v>130.8383471022187</v>
      </c>
    </row>
    <row r="711">
      <c r="A711" t="inlineStr">
        <is>
          <t>mv_f0_lv32_f0_l14</t>
        </is>
      </c>
      <c r="B711" t="inlineStr">
        <is>
          <t>8417</t>
        </is>
      </c>
      <c r="C711" t="inlineStr">
        <is>
          <t>mv_f0_lv32_f0_l14</t>
        </is>
      </c>
      <c r="D711" t="n">
        <v>48</v>
      </c>
      <c r="E711" t="n">
        <v>76.46695071380486</v>
      </c>
      <c r="F711" t="n">
        <v>-76.46695071380486</v>
      </c>
      <c r="G711" t="n">
        <v>147.5812778334935</v>
      </c>
    </row>
    <row r="712">
      <c r="A712" t="inlineStr">
        <is>
          <t>mv_f0_lv16_f1_l18</t>
        </is>
      </c>
      <c r="B712" t="inlineStr">
        <is>
          <t>5065</t>
        </is>
      </c>
      <c r="C712" t="inlineStr">
        <is>
          <t>mv_f0_lv16_f1_l18</t>
        </is>
      </c>
      <c r="D712" t="n">
        <v>48</v>
      </c>
      <c r="E712" t="n">
        <v>76.46410442043369</v>
      </c>
      <c r="F712" t="n">
        <v>-76.46410442043369</v>
      </c>
      <c r="G712" t="n">
        <v>153.5521080447139</v>
      </c>
    </row>
    <row r="713">
      <c r="A713" t="inlineStr">
        <is>
          <t>mv_f0_lv2_f1_l18</t>
        </is>
      </c>
      <c r="B713" t="inlineStr">
        <is>
          <t>1171</t>
        </is>
      </c>
      <c r="C713" t="inlineStr">
        <is>
          <t>mv_f0_lv2_f1_l18</t>
        </is>
      </c>
      <c r="D713" t="n">
        <v>48</v>
      </c>
      <c r="E713" t="n">
        <v>76.45642236004161</v>
      </c>
      <c r="F713" t="n">
        <v>-76.45642236004161</v>
      </c>
      <c r="G713" t="n">
        <v>170.2434928501113</v>
      </c>
    </row>
    <row r="714">
      <c r="A714" t="inlineStr">
        <is>
          <t>mv_f0_lv42_f3_l29</t>
        </is>
      </c>
      <c r="B714" t="inlineStr">
        <is>
          <t>10661</t>
        </is>
      </c>
      <c r="C714" t="inlineStr">
        <is>
          <t>mv_f0_lv42_f3_l29</t>
        </is>
      </c>
      <c r="D714" t="n">
        <v>48</v>
      </c>
      <c r="E714" t="n">
        <v>76.43615831497915</v>
      </c>
      <c r="F714" t="n">
        <v>-76.43615831497915</v>
      </c>
      <c r="G714" t="n">
        <v>189.695392986247</v>
      </c>
    </row>
    <row r="715">
      <c r="A715" t="inlineStr">
        <is>
          <t>mv_f0_lv7_f1_l13</t>
        </is>
      </c>
      <c r="B715" t="inlineStr">
        <is>
          <t>2603</t>
        </is>
      </c>
      <c r="C715" t="inlineStr">
        <is>
          <t>mv_f0_lv7_f1_l13</t>
        </is>
      </c>
      <c r="D715" t="n">
        <v>48</v>
      </c>
      <c r="E715" t="n">
        <v>76.42036899966381</v>
      </c>
      <c r="F715" t="n">
        <v>-76.42036899966381</v>
      </c>
      <c r="G715" t="n">
        <v>168.4698191400523</v>
      </c>
    </row>
    <row r="716">
      <c r="A716" t="inlineStr">
        <is>
          <t>mv_f0_lv4_f0_l6</t>
        </is>
      </c>
      <c r="B716" t="inlineStr">
        <is>
          <t>1683</t>
        </is>
      </c>
      <c r="C716" t="inlineStr">
        <is>
          <t>mv_f0_lv4_f0_l6</t>
        </is>
      </c>
      <c r="D716" t="n">
        <v>48</v>
      </c>
      <c r="E716" t="n">
        <v>76.40674224490014</v>
      </c>
      <c r="F716" t="n">
        <v>-76.40674224490014</v>
      </c>
      <c r="G716" t="n">
        <v>132.435591758969</v>
      </c>
    </row>
    <row r="717">
      <c r="A717" t="inlineStr">
        <is>
          <t>mv_f0_lv20_f1_l1</t>
        </is>
      </c>
      <c r="B717" t="inlineStr">
        <is>
          <t>5729</t>
        </is>
      </c>
      <c r="C717" t="inlineStr">
        <is>
          <t>mv_f0_lv20_f1_l1</t>
        </is>
      </c>
      <c r="D717" t="n">
        <v>48</v>
      </c>
      <c r="E717" t="n">
        <v>76.4062216608644</v>
      </c>
      <c r="F717" t="n">
        <v>-76.4062216608644</v>
      </c>
      <c r="G717" t="n">
        <v>155.2519370281216</v>
      </c>
    </row>
    <row r="718">
      <c r="A718" t="inlineStr">
        <is>
          <t>mv_f0_lv39_f2_l8</t>
        </is>
      </c>
      <c r="B718" t="inlineStr">
        <is>
          <t>9703</t>
        </is>
      </c>
      <c r="C718" t="inlineStr">
        <is>
          <t>mv_f0_lv39_f2_l8</t>
        </is>
      </c>
      <c r="D718" t="n">
        <v>48</v>
      </c>
      <c r="E718" t="n">
        <v>76.3903340199378</v>
      </c>
      <c r="F718" t="n">
        <v>-76.3903340199378</v>
      </c>
      <c r="G718" t="n">
        <v>189.4791056234083</v>
      </c>
    </row>
    <row r="719">
      <c r="A719" t="inlineStr">
        <is>
          <t>mv_f0_lv31_f1_l2</t>
        </is>
      </c>
      <c r="B719" t="inlineStr">
        <is>
          <t>8249</t>
        </is>
      </c>
      <c r="C719" t="inlineStr">
        <is>
          <t>mv_f0_lv31_f1_l2</t>
        </is>
      </c>
      <c r="D719" t="n">
        <v>48</v>
      </c>
      <c r="E719" t="n">
        <v>76.20786605331433</v>
      </c>
      <c r="F719" t="n">
        <v>-76.20786605331433</v>
      </c>
      <c r="G719" t="n">
        <v>172.5023737210237</v>
      </c>
    </row>
    <row r="720">
      <c r="A720" t="inlineStr">
        <is>
          <t>mv_f0_lv15_f4_l2</t>
        </is>
      </c>
      <c r="B720" t="inlineStr">
        <is>
          <t>4919</t>
        </is>
      </c>
      <c r="C720" t="inlineStr">
        <is>
          <t>mv_f0_lv15_f4_l2</t>
        </is>
      </c>
      <c r="D720" t="n">
        <v>48</v>
      </c>
      <c r="E720" t="n">
        <v>76.16073955568585</v>
      </c>
      <c r="F720" t="n">
        <v>-76.16073955568585</v>
      </c>
      <c r="G720" t="n">
        <v>146.6492539030092</v>
      </c>
    </row>
    <row r="721">
      <c r="A721" t="inlineStr">
        <is>
          <t>mv_f0_lv10_f2_l3</t>
        </is>
      </c>
      <c r="B721" t="inlineStr">
        <is>
          <t>3445</t>
        </is>
      </c>
      <c r="C721" t="inlineStr">
        <is>
          <t>mv_f0_lv10_f2_l3</t>
        </is>
      </c>
      <c r="D721" t="n">
        <v>48</v>
      </c>
      <c r="E721" t="n">
        <v>76.13986252760168</v>
      </c>
      <c r="F721" t="n">
        <v>-76.13986252760168</v>
      </c>
      <c r="G721" t="n">
        <v>191.5412008930637</v>
      </c>
    </row>
    <row r="722">
      <c r="A722" t="inlineStr">
        <is>
          <t>mv_f0_lv5_f3_l1</t>
        </is>
      </c>
      <c r="B722" t="inlineStr">
        <is>
          <t>2233</t>
        </is>
      </c>
      <c r="C722" t="inlineStr">
        <is>
          <t>mv_f0_lv5_f3_l1</t>
        </is>
      </c>
      <c r="D722" t="n">
        <v>48</v>
      </c>
      <c r="E722" t="n">
        <v>76.10180059985909</v>
      </c>
      <c r="F722" t="n">
        <v>-76.10180059985909</v>
      </c>
      <c r="G722" t="n">
        <v>152.0733239457302</v>
      </c>
    </row>
    <row r="723">
      <c r="A723" t="inlineStr">
        <is>
          <t>mv_f0_lv10_f2_l12</t>
        </is>
      </c>
      <c r="B723" t="inlineStr">
        <is>
          <t>3463</t>
        </is>
      </c>
      <c r="C723" t="inlineStr">
        <is>
          <t>mv_f0_lv10_f2_l12</t>
        </is>
      </c>
      <c r="D723" t="n">
        <v>48</v>
      </c>
      <c r="E723" t="n">
        <v>76.0821120424847</v>
      </c>
      <c r="F723" t="n">
        <v>-76.0821120424847</v>
      </c>
      <c r="G723" t="n">
        <v>198.0763018257612</v>
      </c>
    </row>
    <row r="724">
      <c r="A724" t="inlineStr">
        <is>
          <t>mv_f0_lv15_f3_l14</t>
        </is>
      </c>
      <c r="B724" t="inlineStr">
        <is>
          <t>4863</t>
        </is>
      </c>
      <c r="C724" t="inlineStr">
        <is>
          <t>mv_f0_lv15_f3_l14</t>
        </is>
      </c>
      <c r="D724" t="n">
        <v>48</v>
      </c>
      <c r="E724" t="n">
        <v>76.05768309291584</v>
      </c>
      <c r="F724" t="n">
        <v>-76.05768309291584</v>
      </c>
      <c r="G724" t="n">
        <v>121.101387197425</v>
      </c>
    </row>
    <row r="725">
      <c r="A725" t="inlineStr">
        <is>
          <t>mv_f0_lv16_f1_l17</t>
        </is>
      </c>
      <c r="B725" t="inlineStr">
        <is>
          <t>5063</t>
        </is>
      </c>
      <c r="C725" t="inlineStr">
        <is>
          <t>mv_f0_lv16_f1_l17</t>
        </is>
      </c>
      <c r="D725" t="n">
        <v>48</v>
      </c>
      <c r="E725" t="n">
        <v>75.99902611792588</v>
      </c>
      <c r="F725" t="n">
        <v>-75.99902611792588</v>
      </c>
      <c r="G725" t="n">
        <v>153.3621774490256</v>
      </c>
    </row>
    <row r="726">
      <c r="A726" t="inlineStr">
        <is>
          <t>mv_f0_lv4_f3_l28</t>
        </is>
      </c>
      <c r="B726" t="inlineStr">
        <is>
          <t>1967</t>
        </is>
      </c>
      <c r="C726" t="inlineStr">
        <is>
          <t>mv_f0_lv4_f3_l28</t>
        </is>
      </c>
      <c r="D726" t="n">
        <v>48</v>
      </c>
      <c r="E726" t="n">
        <v>75.99879215274017</v>
      </c>
      <c r="F726" t="n">
        <v>-75.99879215274017</v>
      </c>
      <c r="G726" t="n">
        <v>166.0384324401547</v>
      </c>
    </row>
    <row r="727">
      <c r="A727" t="inlineStr">
        <is>
          <t>mv_f0_lv39_f2_l7</t>
        </is>
      </c>
      <c r="B727" t="inlineStr">
        <is>
          <t>9701</t>
        </is>
      </c>
      <c r="C727" t="inlineStr">
        <is>
          <t>mv_f0_lv39_f2_l7</t>
        </is>
      </c>
      <c r="D727" t="n">
        <v>48</v>
      </c>
      <c r="E727" t="n">
        <v>75.99727345230262</v>
      </c>
      <c r="F727" t="n">
        <v>-75.99727345230262</v>
      </c>
      <c r="G727" t="n">
        <v>189.0951674701989</v>
      </c>
    </row>
    <row r="728">
      <c r="A728" t="inlineStr">
        <is>
          <t>mv_f0_lv39_f1_l0</t>
        </is>
      </c>
      <c r="B728" t="inlineStr">
        <is>
          <t>9607</t>
        </is>
      </c>
      <c r="C728" t="inlineStr">
        <is>
          <t>mv_f0_lv39_f1_l0</t>
        </is>
      </c>
      <c r="D728" t="n">
        <v>48</v>
      </c>
      <c r="E728" t="n">
        <v>75.98353253909421</v>
      </c>
      <c r="F728" t="n">
        <v>-75.98353253909421</v>
      </c>
      <c r="G728" t="n">
        <v>170.1883466843867</v>
      </c>
    </row>
    <row r="729">
      <c r="A729" t="inlineStr">
        <is>
          <t>mv_f0_lv23_f0_l14</t>
        </is>
      </c>
      <c r="B729" t="inlineStr">
        <is>
          <t>6361</t>
        </is>
      </c>
      <c r="C729" t="inlineStr">
        <is>
          <t>mv_f0_lv23_f0_l14</t>
        </is>
      </c>
      <c r="D729" t="n">
        <v>48</v>
      </c>
      <c r="E729" t="n">
        <v>75.91774263671101</v>
      </c>
      <c r="F729" t="n">
        <v>-75.91774263671101</v>
      </c>
      <c r="G729" t="n">
        <v>123.2867245617671</v>
      </c>
    </row>
    <row r="730">
      <c r="A730" t="inlineStr">
        <is>
          <t>mv_f0_lv2_f1_l3</t>
        </is>
      </c>
      <c r="B730" t="inlineStr">
        <is>
          <t>1141</t>
        </is>
      </c>
      <c r="C730" t="inlineStr">
        <is>
          <t>mv_f0_lv2_f1_l3</t>
        </is>
      </c>
      <c r="D730" t="n">
        <v>48</v>
      </c>
      <c r="E730" t="n">
        <v>75.82622910355288</v>
      </c>
      <c r="F730" t="n">
        <v>-75.82622910355288</v>
      </c>
      <c r="G730" t="n">
        <v>171.9627923883103</v>
      </c>
    </row>
    <row r="731">
      <c r="A731" t="inlineStr">
        <is>
          <t>mv_f0_lv2_f1_l6</t>
        </is>
      </c>
      <c r="B731" t="inlineStr">
        <is>
          <t>1147</t>
        </is>
      </c>
      <c r="C731" t="inlineStr">
        <is>
          <t>mv_f0_lv2_f1_l6</t>
        </is>
      </c>
      <c r="D731" t="n">
        <v>48</v>
      </c>
      <c r="E731" t="n">
        <v>75.82210292876518</v>
      </c>
      <c r="F731" t="n">
        <v>-75.82210292876518</v>
      </c>
      <c r="G731" t="n">
        <v>162.9625584895763</v>
      </c>
    </row>
    <row r="732">
      <c r="A732" t="inlineStr">
        <is>
          <t>mv_f0_lv4_f3_l9</t>
        </is>
      </c>
      <c r="B732" t="inlineStr">
        <is>
          <t>1929</t>
        </is>
      </c>
      <c r="C732" t="inlineStr">
        <is>
          <t>mv_f0_lv4_f3_l9</t>
        </is>
      </c>
      <c r="D732" t="n">
        <v>48</v>
      </c>
      <c r="E732" t="n">
        <v>75.80377765813837</v>
      </c>
      <c r="F732" t="n">
        <v>-75.80377765813837</v>
      </c>
      <c r="G732" t="n">
        <v>177.8183407815987</v>
      </c>
    </row>
    <row r="733">
      <c r="A733" t="inlineStr">
        <is>
          <t>mv_f0_lv9_f2_l16</t>
        </is>
      </c>
      <c r="B733" t="inlineStr">
        <is>
          <t>3205</t>
        </is>
      </c>
      <c r="C733" t="inlineStr">
        <is>
          <t>mv_f0_lv9_f2_l16</t>
        </is>
      </c>
      <c r="D733" t="n">
        <v>48</v>
      </c>
      <c r="E733" t="n">
        <v>75.71752770370846</v>
      </c>
      <c r="F733" t="n">
        <v>-75.71752770370846</v>
      </c>
      <c r="G733" t="n">
        <v>172.7742778936372</v>
      </c>
    </row>
    <row r="734">
      <c r="A734" t="inlineStr">
        <is>
          <t>mv_f0_lv31_f0_l25</t>
        </is>
      </c>
      <c r="B734" t="inlineStr">
        <is>
          <t>8215</t>
        </is>
      </c>
      <c r="C734" t="inlineStr">
        <is>
          <t>mv_f0_lv31_f0_l25</t>
        </is>
      </c>
      <c r="D734" t="n">
        <v>48</v>
      </c>
      <c r="E734" t="n">
        <v>75.70706168302537</v>
      </c>
      <c r="F734" t="n">
        <v>-75.70706168302537</v>
      </c>
      <c r="G734" t="n">
        <v>121.3106766488514</v>
      </c>
    </row>
    <row r="735">
      <c r="A735" t="inlineStr">
        <is>
          <t>mv_f0_lv10_f0_l11</t>
        </is>
      </c>
      <c r="B735" t="inlineStr">
        <is>
          <t>3301</t>
        </is>
      </c>
      <c r="C735" t="inlineStr">
        <is>
          <t>mv_f0_lv10_f0_l11</t>
        </is>
      </c>
      <c r="D735" t="n">
        <v>48</v>
      </c>
      <c r="E735" t="n">
        <v>75.67320724043503</v>
      </c>
      <c r="F735" t="n">
        <v>-75.67320724043503</v>
      </c>
      <c r="G735" t="n">
        <v>166.2096291015029</v>
      </c>
    </row>
    <row r="736">
      <c r="A736" t="inlineStr">
        <is>
          <t>mv_f0_lv1_f1_l3</t>
        </is>
      </c>
      <c r="B736" t="inlineStr">
        <is>
          <t>817</t>
        </is>
      </c>
      <c r="C736" t="inlineStr">
        <is>
          <t>mv_f0_lv1_f1_l3</t>
        </is>
      </c>
      <c r="D736" t="n">
        <v>48</v>
      </c>
      <c r="E736" t="n">
        <v>75.6599499940062</v>
      </c>
      <c r="F736" t="n">
        <v>-75.6599499940062</v>
      </c>
      <c r="G736" t="n">
        <v>201.2069871189799</v>
      </c>
    </row>
    <row r="737">
      <c r="A737" t="inlineStr">
        <is>
          <t>mv_f0_lv10_f2_l4</t>
        </is>
      </c>
      <c r="B737" t="inlineStr">
        <is>
          <t>3447</t>
        </is>
      </c>
      <c r="C737" t="inlineStr">
        <is>
          <t>mv_f0_lv10_f2_l4</t>
        </is>
      </c>
      <c r="D737" t="n">
        <v>48</v>
      </c>
      <c r="E737" t="n">
        <v>75.59889560048447</v>
      </c>
      <c r="F737" t="n">
        <v>-75.59889560048447</v>
      </c>
      <c r="G737" t="n">
        <v>190.2722651692026</v>
      </c>
    </row>
    <row r="738">
      <c r="A738" t="inlineStr">
        <is>
          <t>mv_f0_lv22_f3_l2</t>
        </is>
      </c>
      <c r="B738" t="inlineStr">
        <is>
          <t>6285</t>
        </is>
      </c>
      <c r="C738" t="inlineStr">
        <is>
          <t>mv_f0_lv22_f3_l2</t>
        </is>
      </c>
      <c r="D738" t="n">
        <v>48</v>
      </c>
      <c r="E738" t="n">
        <v>75.57232868756496</v>
      </c>
      <c r="F738" t="n">
        <v>-75.57232868756496</v>
      </c>
      <c r="G738" t="n">
        <v>129.0903289295841</v>
      </c>
    </row>
    <row r="739">
      <c r="A739" t="inlineStr">
        <is>
          <t>mv_f0_lv4_f3_l14</t>
        </is>
      </c>
      <c r="B739" t="inlineStr">
        <is>
          <t>1939</t>
        </is>
      </c>
      <c r="C739" t="inlineStr">
        <is>
          <t>mv_f0_lv4_f3_l14</t>
        </is>
      </c>
      <c r="D739" t="n">
        <v>48</v>
      </c>
      <c r="E739" t="n">
        <v>75.52679678278371</v>
      </c>
      <c r="F739" t="n">
        <v>-75.52679678278371</v>
      </c>
      <c r="G739" t="n">
        <v>167.1817810005283</v>
      </c>
    </row>
    <row r="740">
      <c r="A740" t="inlineStr">
        <is>
          <t>mv_f0_lv10_f1_l5</t>
        </is>
      </c>
      <c r="B740" t="inlineStr">
        <is>
          <t>3369</t>
        </is>
      </c>
      <c r="C740" t="inlineStr">
        <is>
          <t>mv_f0_lv10_f1_l5</t>
        </is>
      </c>
      <c r="D740" t="n">
        <v>48</v>
      </c>
      <c r="E740" t="n">
        <v>75.50410544866759</v>
      </c>
      <c r="F740" t="n">
        <v>-75.50410544866759</v>
      </c>
      <c r="G740" t="n">
        <v>127.7748667774321</v>
      </c>
    </row>
    <row r="741">
      <c r="A741" t="inlineStr">
        <is>
          <t>mv_f0_lv11_f4_l0</t>
        </is>
      </c>
      <c r="B741" t="inlineStr">
        <is>
          <t>3853</t>
        </is>
      </c>
      <c r="C741" t="inlineStr">
        <is>
          <t>mv_f0_lv11_f4_l0</t>
        </is>
      </c>
      <c r="D741" t="n">
        <v>48</v>
      </c>
      <c r="E741" t="n">
        <v>75.49468561068444</v>
      </c>
      <c r="F741" t="n">
        <v>-75.49468561068444</v>
      </c>
      <c r="G741" t="n">
        <v>146.2897893590491</v>
      </c>
    </row>
    <row r="742">
      <c r="A742" t="inlineStr">
        <is>
          <t>mv_f0_lv2_f2_l2</t>
        </is>
      </c>
      <c r="B742" t="inlineStr">
        <is>
          <t>1219</t>
        </is>
      </c>
      <c r="C742" t="inlineStr">
        <is>
          <t>mv_f0_lv2_f2_l2</t>
        </is>
      </c>
      <c r="D742" t="n">
        <v>48</v>
      </c>
      <c r="E742" t="n">
        <v>75.44814215826717</v>
      </c>
      <c r="F742" t="n">
        <v>-75.44814215826717</v>
      </c>
      <c r="G742" t="n">
        <v>166.8615875184369</v>
      </c>
    </row>
    <row r="743">
      <c r="A743" t="inlineStr">
        <is>
          <t>mv_f0_lv32_f0_l1</t>
        </is>
      </c>
      <c r="B743" t="inlineStr">
        <is>
          <t>8391</t>
        </is>
      </c>
      <c r="C743" t="inlineStr">
        <is>
          <t>mv_f0_lv32_f0_l1</t>
        </is>
      </c>
      <c r="D743" t="n">
        <v>48</v>
      </c>
      <c r="E743" t="n">
        <v>75.41458699271539</v>
      </c>
      <c r="F743" t="n">
        <v>-75.41458699271539</v>
      </c>
      <c r="G743" t="n">
        <v>147.8310976261456</v>
      </c>
    </row>
    <row r="744">
      <c r="A744" t="inlineStr">
        <is>
          <t>mv_f0_lv13_f2_l28</t>
        </is>
      </c>
      <c r="B744" t="inlineStr">
        <is>
          <t>4399</t>
        </is>
      </c>
      <c r="C744" t="inlineStr">
        <is>
          <t>mv_f0_lv13_f2_l28</t>
        </is>
      </c>
      <c r="D744" t="n">
        <v>48</v>
      </c>
      <c r="E744" t="n">
        <v>75.31736112785704</v>
      </c>
      <c r="F744" t="n">
        <v>-75.31736112785704</v>
      </c>
      <c r="G744" t="n">
        <v>123.5869409801388</v>
      </c>
    </row>
    <row r="745">
      <c r="A745" t="inlineStr">
        <is>
          <t>mv_f0_lv15_f1_l11</t>
        </is>
      </c>
      <c r="B745" t="inlineStr">
        <is>
          <t>4697</t>
        </is>
      </c>
      <c r="C745" t="inlineStr">
        <is>
          <t>mv_f0_lv15_f1_l11</t>
        </is>
      </c>
      <c r="D745" t="n">
        <v>48</v>
      </c>
      <c r="E745" t="n">
        <v>75.30333993586392</v>
      </c>
      <c r="F745" t="n">
        <v>-75.30333993586392</v>
      </c>
      <c r="G745" t="n">
        <v>152.8622916522289</v>
      </c>
    </row>
    <row r="746">
      <c r="A746" t="inlineStr">
        <is>
          <t>mv_f0_lv10_f2_l28</t>
        </is>
      </c>
      <c r="B746" t="inlineStr">
        <is>
          <t>3495</t>
        </is>
      </c>
      <c r="C746" t="inlineStr">
        <is>
          <t>mv_f0_lv10_f2_l28</t>
        </is>
      </c>
      <c r="D746" t="n">
        <v>48</v>
      </c>
      <c r="E746" t="n">
        <v>75.29769679158235</v>
      </c>
      <c r="F746" t="n">
        <v>-75.29769679158235</v>
      </c>
      <c r="G746" t="n">
        <v>183.7641752758428</v>
      </c>
    </row>
    <row r="747">
      <c r="A747" t="inlineStr">
        <is>
          <t>mv_f0_lv10_f2_l11</t>
        </is>
      </c>
      <c r="B747" t="inlineStr">
        <is>
          <t>3461</t>
        </is>
      </c>
      <c r="C747" t="inlineStr">
        <is>
          <t>mv_f0_lv10_f2_l11</t>
        </is>
      </c>
      <c r="D747" t="n">
        <v>48</v>
      </c>
      <c r="E747" t="n">
        <v>75.25555647957799</v>
      </c>
      <c r="F747" t="n">
        <v>-75.25555647957799</v>
      </c>
      <c r="G747" t="n">
        <v>196.6911974086381</v>
      </c>
    </row>
    <row r="748">
      <c r="A748" t="inlineStr">
        <is>
          <t>mv_f0_lv1_f3_l5</t>
        </is>
      </c>
      <c r="B748" t="inlineStr">
        <is>
          <t>981</t>
        </is>
      </c>
      <c r="C748" t="inlineStr">
        <is>
          <t>mv_f0_lv1_f3_l5</t>
        </is>
      </c>
      <c r="D748" t="n">
        <v>48</v>
      </c>
      <c r="E748" t="n">
        <v>75.16031312611891</v>
      </c>
      <c r="F748" t="n">
        <v>-75.16031312611891</v>
      </c>
      <c r="G748" t="n">
        <v>159.1914991988941</v>
      </c>
    </row>
    <row r="749">
      <c r="A749" t="inlineStr">
        <is>
          <t>mv_f0_lv19_f0_l14</t>
        </is>
      </c>
      <c r="B749" t="inlineStr">
        <is>
          <t>5577</t>
        </is>
      </c>
      <c r="C749" t="inlineStr">
        <is>
          <t>mv_f0_lv19_f0_l14</t>
        </is>
      </c>
      <c r="D749" t="n">
        <v>48</v>
      </c>
      <c r="E749" t="n">
        <v>75.09460884266052</v>
      </c>
      <c r="F749" t="n">
        <v>-75.09460884266052</v>
      </c>
      <c r="G749" t="n">
        <v>179.8125288678419</v>
      </c>
    </row>
    <row r="750">
      <c r="A750" t="inlineStr">
        <is>
          <t>mv_f0_lv13_f1_l29</t>
        </is>
      </c>
      <c r="B750" t="inlineStr">
        <is>
          <t>4321</t>
        </is>
      </c>
      <c r="C750" t="inlineStr">
        <is>
          <t>mv_f0_lv13_f1_l29</t>
        </is>
      </c>
      <c r="D750" t="n">
        <v>48</v>
      </c>
      <c r="E750" t="n">
        <v>74.98890940847438</v>
      </c>
      <c r="F750" t="n">
        <v>-74.98890940847438</v>
      </c>
      <c r="G750" t="n">
        <v>169.6543645229672</v>
      </c>
    </row>
    <row r="751">
      <c r="A751" t="inlineStr">
        <is>
          <t>mv_f0_lv5_f0_l16</t>
        </is>
      </c>
      <c r="B751" t="inlineStr">
        <is>
          <t>2023</t>
        </is>
      </c>
      <c r="C751" t="inlineStr">
        <is>
          <t>mv_f0_lv5_f0_l16</t>
        </is>
      </c>
      <c r="D751" t="n">
        <v>48</v>
      </c>
      <c r="E751" t="n">
        <v>74.98016139787946</v>
      </c>
      <c r="F751" t="n">
        <v>-74.98016139787946</v>
      </c>
      <c r="G751" t="n">
        <v>152.8713441947038</v>
      </c>
    </row>
    <row r="752">
      <c r="A752" t="inlineStr">
        <is>
          <t>mv_f0_lv3_f1_l20</t>
        </is>
      </c>
      <c r="B752" t="inlineStr">
        <is>
          <t>1471</t>
        </is>
      </c>
      <c r="C752" t="inlineStr">
        <is>
          <t>mv_f0_lv3_f1_l20</t>
        </is>
      </c>
      <c r="D752" t="n">
        <v>48</v>
      </c>
      <c r="E752" t="n">
        <v>74.9703382047187</v>
      </c>
      <c r="F752" t="n">
        <v>-74.9703382047187</v>
      </c>
      <c r="G752" t="n">
        <v>116.3552571807625</v>
      </c>
    </row>
    <row r="753">
      <c r="A753" t="inlineStr">
        <is>
          <t>mv_f0_lv15_f1_l17</t>
        </is>
      </c>
      <c r="B753" t="inlineStr">
        <is>
          <t>4709</t>
        </is>
      </c>
      <c r="C753" t="inlineStr">
        <is>
          <t>mv_f0_lv15_f1_l17</t>
        </is>
      </c>
      <c r="D753" t="n">
        <v>48</v>
      </c>
      <c r="E753" t="n">
        <v>74.8943810596936</v>
      </c>
      <c r="F753" t="n">
        <v>-74.8943810596936</v>
      </c>
      <c r="G753" t="n">
        <v>140.6365124002323</v>
      </c>
    </row>
    <row r="754">
      <c r="A754" t="inlineStr">
        <is>
          <t>mv_f0_lv1_f1_l6</t>
        </is>
      </c>
      <c r="B754" t="inlineStr">
        <is>
          <t>823</t>
        </is>
      </c>
      <c r="C754" t="inlineStr">
        <is>
          <t>mv_f0_lv1_f1_l6</t>
        </is>
      </c>
      <c r="D754" t="n">
        <v>48</v>
      </c>
      <c r="E754" t="n">
        <v>74.87821425724923</v>
      </c>
      <c r="F754" t="n">
        <v>-74.87821425724923</v>
      </c>
      <c r="G754" t="n">
        <v>194.5900709513762</v>
      </c>
    </row>
    <row r="755">
      <c r="A755" t="inlineStr">
        <is>
          <t>mv_f0_lv40_f0_l17</t>
        </is>
      </c>
      <c r="B755" t="inlineStr">
        <is>
          <t>9859</t>
        </is>
      </c>
      <c r="C755" t="inlineStr">
        <is>
          <t>mv_f0_lv40_f0_l17</t>
        </is>
      </c>
      <c r="D755" t="n">
        <v>48</v>
      </c>
      <c r="E755" t="n">
        <v>74.87657994340182</v>
      </c>
      <c r="F755" t="n">
        <v>-74.87657994340182</v>
      </c>
      <c r="G755" t="n">
        <v>153.0740450967984</v>
      </c>
    </row>
    <row r="756">
      <c r="A756" t="inlineStr">
        <is>
          <t>mv_f0_lv8_f1_l30</t>
        </is>
      </c>
      <c r="B756" t="inlineStr">
        <is>
          <t>2969</t>
        </is>
      </c>
      <c r="C756" t="inlineStr">
        <is>
          <t>mv_f0_lv8_f1_l30</t>
        </is>
      </c>
      <c r="D756" t="n">
        <v>48</v>
      </c>
      <c r="E756" t="n">
        <v>74.85940809909968</v>
      </c>
      <c r="F756" t="n">
        <v>-74.85940809909968</v>
      </c>
      <c r="G756" t="n">
        <v>144.6988861596552</v>
      </c>
    </row>
    <row r="757">
      <c r="A757" t="inlineStr">
        <is>
          <t>mv_f0_lv9_f2_l13</t>
        </is>
      </c>
      <c r="B757" t="inlineStr">
        <is>
          <t>3199</t>
        </is>
      </c>
      <c r="C757" t="inlineStr">
        <is>
          <t>mv_f0_lv9_f2_l13</t>
        </is>
      </c>
      <c r="D757" t="n">
        <v>48</v>
      </c>
      <c r="E757" t="n">
        <v>74.84908940000425</v>
      </c>
      <c r="F757" t="n">
        <v>-74.84908940000425</v>
      </c>
      <c r="G757" t="n">
        <v>179.7926538463297</v>
      </c>
    </row>
    <row r="758">
      <c r="A758" t="inlineStr">
        <is>
          <t>mv_f0_lv3_f1_l16</t>
        </is>
      </c>
      <c r="B758" t="inlineStr">
        <is>
          <t>1463</t>
        </is>
      </c>
      <c r="C758" t="inlineStr">
        <is>
          <t>mv_f0_lv3_f1_l16</t>
        </is>
      </c>
      <c r="D758" t="n">
        <v>48</v>
      </c>
      <c r="E758" t="n">
        <v>74.83654765076729</v>
      </c>
      <c r="F758" t="n">
        <v>-74.83654765076729</v>
      </c>
      <c r="G758" t="n">
        <v>105.0702564189288</v>
      </c>
    </row>
    <row r="759">
      <c r="A759" t="inlineStr">
        <is>
          <t>mv_f0_lv42_f3_l11</t>
        </is>
      </c>
      <c r="B759" t="inlineStr">
        <is>
          <t>10625</t>
        </is>
      </c>
      <c r="C759" t="inlineStr">
        <is>
          <t>mv_f0_lv42_f3_l11</t>
        </is>
      </c>
      <c r="D759" t="n">
        <v>48</v>
      </c>
      <c r="E759" t="n">
        <v>74.82273609114041</v>
      </c>
      <c r="F759" t="n">
        <v>-74.82273609114041</v>
      </c>
      <c r="G759" t="n">
        <v>165.4028298569093</v>
      </c>
    </row>
    <row r="760">
      <c r="A760" t="inlineStr">
        <is>
          <t>mv_f0_lv27_f2_l21</t>
        </is>
      </c>
      <c r="B760" t="inlineStr">
        <is>
          <t>7503</t>
        </is>
      </c>
      <c r="C760" t="inlineStr">
        <is>
          <t>mv_f0_lv27_f2_l21</t>
        </is>
      </c>
      <c r="D760" t="n">
        <v>48</v>
      </c>
      <c r="E760" t="n">
        <v>74.79033983099323</v>
      </c>
      <c r="F760" t="n">
        <v>-74.79033983099323</v>
      </c>
      <c r="G760" t="n">
        <v>156.0408165110336</v>
      </c>
    </row>
    <row r="761">
      <c r="A761" t="inlineStr">
        <is>
          <t>mv_f0_lv31_f0_l19</t>
        </is>
      </c>
      <c r="B761" t="inlineStr">
        <is>
          <t>8203</t>
        </is>
      </c>
      <c r="C761" t="inlineStr">
        <is>
          <t>mv_f0_lv31_f0_l19</t>
        </is>
      </c>
      <c r="D761" t="n">
        <v>48</v>
      </c>
      <c r="E761" t="n">
        <v>74.76952475648523</v>
      </c>
      <c r="F761" t="n">
        <v>-74.76952475648523</v>
      </c>
      <c r="G761" t="n">
        <v>121.6410511913832</v>
      </c>
    </row>
    <row r="762">
      <c r="A762" t="inlineStr">
        <is>
          <t>mv_f0_lv10_f2_l6</t>
        </is>
      </c>
      <c r="B762" t="inlineStr">
        <is>
          <t>3451</t>
        </is>
      </c>
      <c r="C762" t="inlineStr">
        <is>
          <t>mv_f0_lv10_f2_l6</t>
        </is>
      </c>
      <c r="D762" t="n">
        <v>48</v>
      </c>
      <c r="E762" t="n">
        <v>74.761347167827</v>
      </c>
      <c r="F762" t="n">
        <v>-74.761347167827</v>
      </c>
      <c r="G762" t="n">
        <v>202.7958779986924</v>
      </c>
    </row>
    <row r="763">
      <c r="A763" t="inlineStr">
        <is>
          <t>mv_f0_lv42_f3_l5</t>
        </is>
      </c>
      <c r="B763" t="inlineStr">
        <is>
          <t>10613</t>
        </is>
      </c>
      <c r="C763" t="inlineStr">
        <is>
          <t>mv_f0_lv42_f3_l5</t>
        </is>
      </c>
      <c r="D763" t="n">
        <v>48</v>
      </c>
      <c r="E763" t="n">
        <v>74.7291480739115</v>
      </c>
      <c r="F763" t="n">
        <v>-74.7291480739115</v>
      </c>
      <c r="G763" t="n">
        <v>187.3519259156865</v>
      </c>
    </row>
    <row r="764">
      <c r="A764" t="inlineStr">
        <is>
          <t>mv_f0_lv43_f1_l19</t>
        </is>
      </c>
      <c r="B764" t="inlineStr">
        <is>
          <t>10919</t>
        </is>
      </c>
      <c r="C764" t="inlineStr">
        <is>
          <t>mv_f0_lv43_f1_l19</t>
        </is>
      </c>
      <c r="D764" t="n">
        <v>48</v>
      </c>
      <c r="E764" t="n">
        <v>74.64578164616158</v>
      </c>
      <c r="F764" t="n">
        <v>-74.64578164616158</v>
      </c>
      <c r="G764" t="n">
        <v>179.0788884420296</v>
      </c>
    </row>
    <row r="765">
      <c r="A765" t="inlineStr">
        <is>
          <t>mv_f0_lv20_f0_l13</t>
        </is>
      </c>
      <c r="B765" t="inlineStr">
        <is>
          <t>5673</t>
        </is>
      </c>
      <c r="C765" t="inlineStr">
        <is>
          <t>mv_f0_lv20_f0_l13</t>
        </is>
      </c>
      <c r="D765" t="n">
        <v>48</v>
      </c>
      <c r="E765" t="n">
        <v>74.63760801013892</v>
      </c>
      <c r="F765" t="n">
        <v>-74.63760801013892</v>
      </c>
      <c r="G765" t="n">
        <v>165.3989059707973</v>
      </c>
    </row>
    <row r="766">
      <c r="A766" t="inlineStr">
        <is>
          <t>mv_f0_lv10_f2_l17</t>
        </is>
      </c>
      <c r="B766" t="inlineStr">
        <is>
          <t>3473</t>
        </is>
      </c>
      <c r="C766" t="inlineStr">
        <is>
          <t>mv_f0_lv10_f2_l17</t>
        </is>
      </c>
      <c r="D766" t="n">
        <v>48</v>
      </c>
      <c r="E766" t="n">
        <v>74.62887038085218</v>
      </c>
      <c r="F766" t="n">
        <v>-74.62887038085218</v>
      </c>
      <c r="G766" t="n">
        <v>186.4150123729787</v>
      </c>
    </row>
    <row r="767">
      <c r="A767" t="inlineStr">
        <is>
          <t>mv_f0_lv2_f1_l0</t>
        </is>
      </c>
      <c r="B767" t="inlineStr">
        <is>
          <t>1135</t>
        </is>
      </c>
      <c r="C767" t="inlineStr">
        <is>
          <t>mv_f0_lv2_f1_l0</t>
        </is>
      </c>
      <c r="D767" t="n">
        <v>48</v>
      </c>
      <c r="E767" t="n">
        <v>74.6196185358538</v>
      </c>
      <c r="F767" t="n">
        <v>-74.6196185358538</v>
      </c>
      <c r="G767" t="n">
        <v>168.1591592429516</v>
      </c>
    </row>
    <row r="768">
      <c r="A768" t="inlineStr">
        <is>
          <t>mv_f0_lv22_f0_l26</t>
        </is>
      </c>
      <c r="B768" t="inlineStr">
        <is>
          <t>6093</t>
        </is>
      </c>
      <c r="C768" t="inlineStr">
        <is>
          <t>mv_f0_lv22_f0_l26</t>
        </is>
      </c>
      <c r="D768" t="n">
        <v>48</v>
      </c>
      <c r="E768" t="n">
        <v>74.56869072942622</v>
      </c>
      <c r="F768" t="n">
        <v>-74.56869072942622</v>
      </c>
      <c r="G768" t="n">
        <v>117.3628563221597</v>
      </c>
    </row>
    <row r="769">
      <c r="A769" t="inlineStr">
        <is>
          <t>mv_f0_lv0_f1_l0</t>
        </is>
      </c>
      <c r="B769" t="inlineStr">
        <is>
          <t>673</t>
        </is>
      </c>
      <c r="C769" t="inlineStr">
        <is>
          <t>mv_f0_lv0_f1_l0</t>
        </is>
      </c>
      <c r="D769" t="n">
        <v>48</v>
      </c>
      <c r="E769" t="n">
        <v>74.55735750602139</v>
      </c>
      <c r="F769" t="n">
        <v>-74.55735750602139</v>
      </c>
      <c r="G769" t="n">
        <v>153.0800840270587</v>
      </c>
    </row>
    <row r="770">
      <c r="A770" t="inlineStr">
        <is>
          <t>mv_f0_lv43_f4_l3</t>
        </is>
      </c>
      <c r="B770" t="inlineStr">
        <is>
          <t>11127</t>
        </is>
      </c>
      <c r="C770" t="inlineStr">
        <is>
          <t>mv_f0_lv43_f4_l3</t>
        </is>
      </c>
      <c r="D770" t="n">
        <v>48</v>
      </c>
      <c r="E770" t="n">
        <v>74.55079658976562</v>
      </c>
      <c r="F770" t="n">
        <v>-74.55079658976562</v>
      </c>
      <c r="G770" t="n">
        <v>119.3214156215408</v>
      </c>
    </row>
    <row r="771">
      <c r="A771" t="inlineStr">
        <is>
          <t>mv_f0_lv7_f1_l9</t>
        </is>
      </c>
      <c r="B771" t="inlineStr">
        <is>
          <t>2595</t>
        </is>
      </c>
      <c r="C771" t="inlineStr">
        <is>
          <t>mv_f0_lv7_f1_l9</t>
        </is>
      </c>
      <c r="D771" t="n">
        <v>48</v>
      </c>
      <c r="E771" t="n">
        <v>74.50183622509066</v>
      </c>
      <c r="F771" t="n">
        <v>-74.50183622509066</v>
      </c>
      <c r="G771" t="n">
        <v>173.4129509933942</v>
      </c>
    </row>
    <row r="772">
      <c r="A772" t="inlineStr">
        <is>
          <t>mv_f0_lv1_f1_l0</t>
        </is>
      </c>
      <c r="B772" t="inlineStr">
        <is>
          <t>811</t>
        </is>
      </c>
      <c r="C772" t="inlineStr">
        <is>
          <t>mv_f0_lv1_f1_l0</t>
        </is>
      </c>
      <c r="D772" t="n">
        <v>48</v>
      </c>
      <c r="E772" t="n">
        <v>74.47092136386495</v>
      </c>
      <c r="F772" t="n">
        <v>-74.47092136386495</v>
      </c>
      <c r="G772" t="n">
        <v>190.8646825672521</v>
      </c>
    </row>
    <row r="773">
      <c r="A773" t="inlineStr">
        <is>
          <t>mv_f0_lv15_f1_l13</t>
        </is>
      </c>
      <c r="B773" t="inlineStr">
        <is>
          <t>4701</t>
        </is>
      </c>
      <c r="C773" t="inlineStr">
        <is>
          <t>mv_f0_lv15_f1_l13</t>
        </is>
      </c>
      <c r="D773" t="n">
        <v>48</v>
      </c>
      <c r="E773" t="n">
        <v>74.39618560858555</v>
      </c>
      <c r="F773" t="n">
        <v>-74.39618560858555</v>
      </c>
      <c r="G773" t="n">
        <v>141.9438305933294</v>
      </c>
    </row>
    <row r="774">
      <c r="A774" t="inlineStr">
        <is>
          <t>mv_f0_lv37_f0_l5</t>
        </is>
      </c>
      <c r="B774" t="inlineStr">
        <is>
          <t>9213</t>
        </is>
      </c>
      <c r="C774" t="inlineStr">
        <is>
          <t>mv_f0_lv37_f0_l5</t>
        </is>
      </c>
      <c r="D774" t="n">
        <v>48</v>
      </c>
      <c r="E774" t="n">
        <v>74.39304165018899</v>
      </c>
      <c r="F774" t="n">
        <v>-74.39304165018899</v>
      </c>
      <c r="G774" t="n">
        <v>178.1303705358991</v>
      </c>
    </row>
    <row r="775">
      <c r="A775" t="inlineStr">
        <is>
          <t>mv_f0_lv11_f0_l3</t>
        </is>
      </c>
      <c r="B775" t="inlineStr">
        <is>
          <t>3539</t>
        </is>
      </c>
      <c r="C775" t="inlineStr">
        <is>
          <t>mv_f0_lv11_f0_l3</t>
        </is>
      </c>
      <c r="D775" t="n">
        <v>48</v>
      </c>
      <c r="E775" t="n">
        <v>74.38767392924805</v>
      </c>
      <c r="F775" t="n">
        <v>-74.38767392924805</v>
      </c>
      <c r="G775" t="n">
        <v>170.4426097291735</v>
      </c>
    </row>
    <row r="776">
      <c r="A776" t="inlineStr">
        <is>
          <t>mv_f0_lv7_f1_l16</t>
        </is>
      </c>
      <c r="B776" t="inlineStr">
        <is>
          <t>2609</t>
        </is>
      </c>
      <c r="C776" t="inlineStr">
        <is>
          <t>mv_f0_lv7_f1_l16</t>
        </is>
      </c>
      <c r="D776" t="n">
        <v>48</v>
      </c>
      <c r="E776" t="n">
        <v>74.37730905448957</v>
      </c>
      <c r="F776" t="n">
        <v>-74.37730905448957</v>
      </c>
      <c r="G776" t="n">
        <v>171.2073243669096</v>
      </c>
    </row>
    <row r="777">
      <c r="A777" t="inlineStr">
        <is>
          <t>mv_f0_lv36_f3_l14</t>
        </is>
      </c>
      <c r="B777" t="inlineStr">
        <is>
          <t>9117</t>
        </is>
      </c>
      <c r="C777" t="inlineStr">
        <is>
          <t>mv_f0_lv36_f3_l14</t>
        </is>
      </c>
      <c r="D777" t="n">
        <v>48</v>
      </c>
      <c r="E777" t="n">
        <v>74.360406615147</v>
      </c>
      <c r="F777" t="n">
        <v>-74.360406615147</v>
      </c>
      <c r="G777" t="n">
        <v>163.678473213722</v>
      </c>
    </row>
    <row r="778">
      <c r="A778" t="inlineStr">
        <is>
          <t>mv_f0_lv36_f3_l15</t>
        </is>
      </c>
      <c r="B778" t="inlineStr">
        <is>
          <t>9119</t>
        </is>
      </c>
      <c r="C778" t="inlineStr">
        <is>
          <t>mv_f0_lv36_f3_l15</t>
        </is>
      </c>
      <c r="D778" t="n">
        <v>48</v>
      </c>
      <c r="E778" t="n">
        <v>74.3474875562904</v>
      </c>
      <c r="F778" t="n">
        <v>-74.3474875562904</v>
      </c>
      <c r="G778" t="n">
        <v>177.6510145909108</v>
      </c>
    </row>
    <row r="779">
      <c r="A779" t="inlineStr">
        <is>
          <t>mv_f0_lv2_f1_l16</t>
        </is>
      </c>
      <c r="B779" t="inlineStr">
        <is>
          <t>1167</t>
        </is>
      </c>
      <c r="C779" t="inlineStr">
        <is>
          <t>mv_f0_lv2_f1_l16</t>
        </is>
      </c>
      <c r="D779" t="n">
        <v>48</v>
      </c>
      <c r="E779" t="n">
        <v>74.30917948227479</v>
      </c>
      <c r="F779" t="n">
        <v>-74.30917948227479</v>
      </c>
      <c r="G779" t="n">
        <v>167.1414855959801</v>
      </c>
    </row>
    <row r="780">
      <c r="A780" t="inlineStr">
        <is>
          <t>mv_f0_lv5_f3_l0</t>
        </is>
      </c>
      <c r="B780" t="inlineStr">
        <is>
          <t>2231</t>
        </is>
      </c>
      <c r="C780" t="inlineStr">
        <is>
          <t>mv_f0_lv5_f3_l0</t>
        </is>
      </c>
      <c r="D780" t="n">
        <v>48</v>
      </c>
      <c r="E780" t="n">
        <v>74.275962626384</v>
      </c>
      <c r="F780" t="n">
        <v>-74.275962626384</v>
      </c>
      <c r="G780" t="n">
        <v>151.5560806166619</v>
      </c>
    </row>
    <row r="781">
      <c r="A781" t="inlineStr">
        <is>
          <t>mv_f0_lv29_f3_l23</t>
        </is>
      </c>
      <c r="B781" t="inlineStr">
        <is>
          <t>7973</t>
        </is>
      </c>
      <c r="C781" t="inlineStr">
        <is>
          <t>mv_f0_lv29_f3_l23</t>
        </is>
      </c>
      <c r="D781" t="n">
        <v>48</v>
      </c>
      <c r="E781" t="n">
        <v>74.25966950636678</v>
      </c>
      <c r="F781" t="n">
        <v>-74.25966950636678</v>
      </c>
      <c r="G781" t="n">
        <v>115.9875235592792</v>
      </c>
    </row>
    <row r="782">
      <c r="A782" t="inlineStr">
        <is>
          <t>mv_f0_lv20_f1_l0</t>
        </is>
      </c>
      <c r="B782" t="inlineStr">
        <is>
          <t>5727</t>
        </is>
      </c>
      <c r="C782" t="inlineStr">
        <is>
          <t>mv_f0_lv20_f1_l0</t>
        </is>
      </c>
      <c r="D782" t="n">
        <v>48</v>
      </c>
      <c r="E782" t="n">
        <v>74.23291555759583</v>
      </c>
      <c r="F782" t="n">
        <v>-74.23291555759583</v>
      </c>
      <c r="G782" t="n">
        <v>150.6870261979271</v>
      </c>
    </row>
    <row r="783">
      <c r="A783" t="inlineStr">
        <is>
          <t>mv_f0_lv9_f0_l0</t>
        </is>
      </c>
      <c r="B783" t="inlineStr">
        <is>
          <t>3013</t>
        </is>
      </c>
      <c r="C783" t="inlineStr">
        <is>
          <t>mv_f0_lv9_f0_l0</t>
        </is>
      </c>
      <c r="D783" t="n">
        <v>48</v>
      </c>
      <c r="E783" t="n">
        <v>74.22180087458008</v>
      </c>
      <c r="F783" t="n">
        <v>-74.22180087458008</v>
      </c>
      <c r="G783" t="n">
        <v>132.7923512889422</v>
      </c>
    </row>
    <row r="784">
      <c r="A784" t="inlineStr">
        <is>
          <t>mv_f0_lv42_f3_l28</t>
        </is>
      </c>
      <c r="B784" t="inlineStr">
        <is>
          <t>10659</t>
        </is>
      </c>
      <c r="C784" t="inlineStr">
        <is>
          <t>mv_f0_lv42_f3_l28</t>
        </is>
      </c>
      <c r="D784" t="n">
        <v>48</v>
      </c>
      <c r="E784" t="n">
        <v>74.2074757244104</v>
      </c>
      <c r="F784" t="n">
        <v>-74.2074757244104</v>
      </c>
      <c r="G784" t="n">
        <v>184.9601291542647</v>
      </c>
    </row>
    <row r="785">
      <c r="A785" t="inlineStr">
        <is>
          <t>mv_f0_lv25_f3_l11</t>
        </is>
      </c>
      <c r="B785" t="inlineStr">
        <is>
          <t>6977</t>
        </is>
      </c>
      <c r="C785" t="inlineStr">
        <is>
          <t>mv_f0_lv25_f3_l11</t>
        </is>
      </c>
      <c r="D785" t="n">
        <v>48</v>
      </c>
      <c r="E785" t="n">
        <v>74.20388309051734</v>
      </c>
      <c r="F785" t="n">
        <v>-74.20388309051734</v>
      </c>
      <c r="G785" t="n">
        <v>146.3341284896401</v>
      </c>
    </row>
    <row r="786">
      <c r="A786" t="inlineStr">
        <is>
          <t>mv_f0_lv8_f1_l29</t>
        </is>
      </c>
      <c r="B786" t="inlineStr">
        <is>
          <t>2967</t>
        </is>
      </c>
      <c r="C786" t="inlineStr">
        <is>
          <t>mv_f0_lv8_f1_l29</t>
        </is>
      </c>
      <c r="D786" t="n">
        <v>48</v>
      </c>
      <c r="E786" t="n">
        <v>74.18102848016784</v>
      </c>
      <c r="F786" t="n">
        <v>-74.18102848016784</v>
      </c>
      <c r="G786" t="n">
        <v>144.3344018895152</v>
      </c>
    </row>
    <row r="787">
      <c r="A787" t="inlineStr">
        <is>
          <t>mv_f0_lv20_f0_l12</t>
        </is>
      </c>
      <c r="B787" t="inlineStr">
        <is>
          <t>5671</t>
        </is>
      </c>
      <c r="C787" t="inlineStr">
        <is>
          <t>mv_f0_lv20_f0_l12</t>
        </is>
      </c>
      <c r="D787" t="n">
        <v>48</v>
      </c>
      <c r="E787" t="n">
        <v>74.1363510100327</v>
      </c>
      <c r="F787" t="n">
        <v>-74.1363510100327</v>
      </c>
      <c r="G787" t="n">
        <v>159.9317853315898</v>
      </c>
    </row>
    <row r="788">
      <c r="A788" t="inlineStr">
        <is>
          <t>mv_f0_lv42_f4_l13</t>
        </is>
      </c>
      <c r="B788" t="inlineStr">
        <is>
          <t>10709</t>
        </is>
      </c>
      <c r="C788" t="inlineStr">
        <is>
          <t>mv_f0_lv42_f4_l13</t>
        </is>
      </c>
      <c r="D788" t="n">
        <v>48</v>
      </c>
      <c r="E788" t="n">
        <v>74.13039694278574</v>
      </c>
      <c r="F788" t="n">
        <v>-74.13039694278574</v>
      </c>
      <c r="G788" t="n">
        <v>150.5911911896241</v>
      </c>
    </row>
    <row r="789">
      <c r="A789" t="inlineStr">
        <is>
          <t>mv_f0_lv31_f0_l28</t>
        </is>
      </c>
      <c r="B789" t="inlineStr">
        <is>
          <t>8221</t>
        </is>
      </c>
      <c r="C789" t="inlineStr">
        <is>
          <t>mv_f0_lv31_f0_l28</t>
        </is>
      </c>
      <c r="D789" t="n">
        <v>48</v>
      </c>
      <c r="E789" t="n">
        <v>74.10258297951603</v>
      </c>
      <c r="F789" t="n">
        <v>-74.10258297951603</v>
      </c>
      <c r="G789" t="n">
        <v>121.3762936427813</v>
      </c>
    </row>
    <row r="790">
      <c r="A790" t="inlineStr">
        <is>
          <t>mv_f0_lv39_f2_l2</t>
        </is>
      </c>
      <c r="B790" t="inlineStr">
        <is>
          <t>9691</t>
        </is>
      </c>
      <c r="C790" t="inlineStr">
        <is>
          <t>mv_f0_lv39_f2_l2</t>
        </is>
      </c>
      <c r="D790" t="n">
        <v>48</v>
      </c>
      <c r="E790" t="n">
        <v>74.07060882312788</v>
      </c>
      <c r="F790" t="n">
        <v>-74.07060882312788</v>
      </c>
      <c r="G790" t="n">
        <v>194.158190956672</v>
      </c>
    </row>
    <row r="791">
      <c r="A791" t="inlineStr">
        <is>
          <t>mv_f0_lv11_f0_l12</t>
        </is>
      </c>
      <c r="B791" t="inlineStr">
        <is>
          <t>3557</t>
        </is>
      </c>
      <c r="C791" t="inlineStr">
        <is>
          <t>mv_f0_lv11_f0_l12</t>
        </is>
      </c>
      <c r="D791" t="n">
        <v>48</v>
      </c>
      <c r="E791" t="n">
        <v>74.06121083199066</v>
      </c>
      <c r="F791" t="n">
        <v>-74.06121083199066</v>
      </c>
      <c r="G791" t="n">
        <v>129.044812948843</v>
      </c>
    </row>
    <row r="792">
      <c r="A792" t="inlineStr">
        <is>
          <t>mv_f0_lv10_f2_l5</t>
        </is>
      </c>
      <c r="B792" t="inlineStr">
        <is>
          <t>3449</t>
        </is>
      </c>
      <c r="C792" t="inlineStr">
        <is>
          <t>mv_f0_lv10_f2_l5</t>
        </is>
      </c>
      <c r="D792" t="n">
        <v>48</v>
      </c>
      <c r="E792" t="n">
        <v>74.03468153004958</v>
      </c>
      <c r="F792" t="n">
        <v>-74.03468153004958</v>
      </c>
      <c r="G792" t="n">
        <v>186.8740398796799</v>
      </c>
    </row>
    <row r="793">
      <c r="A793" t="inlineStr">
        <is>
          <t>mv_f0_lv32_f0_l5</t>
        </is>
      </c>
      <c r="B793" t="inlineStr">
        <is>
          <t>8399</t>
        </is>
      </c>
      <c r="C793" t="inlineStr">
        <is>
          <t>mv_f0_lv32_f0_l5</t>
        </is>
      </c>
      <c r="D793" t="n">
        <v>48</v>
      </c>
      <c r="E793" t="n">
        <v>74.01847188758533</v>
      </c>
      <c r="F793" t="n">
        <v>-74.01847188758533</v>
      </c>
      <c r="G793" t="n">
        <v>140.078175148649</v>
      </c>
    </row>
    <row r="794">
      <c r="A794" t="inlineStr">
        <is>
          <t>mv_f0_lv8_f1_l3</t>
        </is>
      </c>
      <c r="B794" t="inlineStr">
        <is>
          <t>2915</t>
        </is>
      </c>
      <c r="C794" t="inlineStr">
        <is>
          <t>mv_f0_lv8_f1_l3</t>
        </is>
      </c>
      <c r="D794" t="n">
        <v>48</v>
      </c>
      <c r="E794" t="n">
        <v>74.01211176029598</v>
      </c>
      <c r="F794" t="n">
        <v>-74.01211176029598</v>
      </c>
      <c r="G794" t="n">
        <v>211.1693825084237</v>
      </c>
    </row>
    <row r="795">
      <c r="A795" t="inlineStr">
        <is>
          <t>mv_f0_lv1_f3_l8</t>
        </is>
      </c>
      <c r="B795" t="inlineStr">
        <is>
          <t>987</t>
        </is>
      </c>
      <c r="C795" t="inlineStr">
        <is>
          <t>mv_f0_lv1_f3_l8</t>
        </is>
      </c>
      <c r="D795" t="n">
        <v>48</v>
      </c>
      <c r="E795" t="n">
        <v>74.00233755280469</v>
      </c>
      <c r="F795" t="n">
        <v>-74.00233755280469</v>
      </c>
      <c r="G795" t="n">
        <v>164.5022841992318</v>
      </c>
    </row>
    <row r="796">
      <c r="A796" t="inlineStr">
        <is>
          <t>mv_f0_lv2_f1_l17</t>
        </is>
      </c>
      <c r="B796" t="inlineStr">
        <is>
          <t>1169</t>
        </is>
      </c>
      <c r="C796" t="inlineStr">
        <is>
          <t>mv_f0_lv2_f1_l17</t>
        </is>
      </c>
      <c r="D796" t="n">
        <v>48</v>
      </c>
      <c r="E796" t="n">
        <v>73.83907498317294</v>
      </c>
      <c r="F796" t="n">
        <v>-73.83907498317294</v>
      </c>
      <c r="G796" t="n">
        <v>166.3024149427862</v>
      </c>
    </row>
    <row r="797">
      <c r="A797" t="inlineStr">
        <is>
          <t>mv_f0_lv11_f0_l21</t>
        </is>
      </c>
      <c r="B797" t="inlineStr">
        <is>
          <t>3575</t>
        </is>
      </c>
      <c r="C797" t="inlineStr">
        <is>
          <t>mv_f0_lv11_f0_l21</t>
        </is>
      </c>
      <c r="D797" t="n">
        <v>48</v>
      </c>
      <c r="E797" t="n">
        <v>73.74934989505495</v>
      </c>
      <c r="F797" t="n">
        <v>-73.74934989505495</v>
      </c>
      <c r="G797" t="n">
        <v>127.1774882212427</v>
      </c>
    </row>
    <row r="798">
      <c r="A798" t="inlineStr">
        <is>
          <t>mv_f0_lv4_f3_l27</t>
        </is>
      </c>
      <c r="B798" t="inlineStr">
        <is>
          <t>1965</t>
        </is>
      </c>
      <c r="C798" t="inlineStr">
        <is>
          <t>mv_f0_lv4_f3_l27</t>
        </is>
      </c>
      <c r="D798" t="n">
        <v>48</v>
      </c>
      <c r="E798" t="n">
        <v>73.74708498798203</v>
      </c>
      <c r="F798" t="n">
        <v>-73.74708498798203</v>
      </c>
      <c r="G798" t="n">
        <v>160.3040385182905</v>
      </c>
    </row>
    <row r="799">
      <c r="A799" t="inlineStr">
        <is>
          <t>mv_f0_lv11_f0_l14</t>
        </is>
      </c>
      <c r="B799" t="inlineStr">
        <is>
          <t>3561</t>
        </is>
      </c>
      <c r="C799" t="inlineStr">
        <is>
          <t>mv_f0_lv11_f0_l14</t>
        </is>
      </c>
      <c r="D799" t="n">
        <v>48</v>
      </c>
      <c r="E799" t="n">
        <v>73.72001969224645</v>
      </c>
      <c r="F799" t="n">
        <v>-73.72001969224645</v>
      </c>
      <c r="G799" t="n">
        <v>112.8647362310542</v>
      </c>
    </row>
    <row r="800">
      <c r="A800" t="inlineStr">
        <is>
          <t>mv_f0_lv16_f1_l16</t>
        </is>
      </c>
      <c r="B800" t="inlineStr">
        <is>
          <t>5061</t>
        </is>
      </c>
      <c r="C800" t="inlineStr">
        <is>
          <t>mv_f0_lv16_f1_l16</t>
        </is>
      </c>
      <c r="D800" t="n">
        <v>48</v>
      </c>
      <c r="E800" t="n">
        <v>73.68475664108183</v>
      </c>
      <c r="F800" t="n">
        <v>-73.68475664108183</v>
      </c>
      <c r="G800" t="n">
        <v>147.8159407547495</v>
      </c>
    </row>
    <row r="801">
      <c r="A801" t="inlineStr">
        <is>
          <t>mv_f0_lv9_f2_l12</t>
        </is>
      </c>
      <c r="B801" t="inlineStr">
        <is>
          <t>3197</t>
        </is>
      </c>
      <c r="C801" t="inlineStr">
        <is>
          <t>mv_f0_lv9_f2_l12</t>
        </is>
      </c>
      <c r="D801" t="n">
        <v>48</v>
      </c>
      <c r="E801" t="n">
        <v>73.66752882100108</v>
      </c>
      <c r="F801" t="n">
        <v>-73.66752882100108</v>
      </c>
      <c r="G801" t="n">
        <v>177.9057842415644</v>
      </c>
    </row>
    <row r="802">
      <c r="A802" t="inlineStr">
        <is>
          <t>mv_f0_lv9_f2_l4</t>
        </is>
      </c>
      <c r="B802" t="inlineStr">
        <is>
          <t>3181</t>
        </is>
      </c>
      <c r="C802" t="inlineStr">
        <is>
          <t>mv_f0_lv9_f2_l4</t>
        </is>
      </c>
      <c r="D802" t="n">
        <v>48</v>
      </c>
      <c r="E802" t="n">
        <v>73.66526964316462</v>
      </c>
      <c r="F802" t="n">
        <v>-73.66526964316462</v>
      </c>
      <c r="G802" t="n">
        <v>177.2484476240668</v>
      </c>
    </row>
    <row r="803">
      <c r="A803" t="inlineStr">
        <is>
          <t>mv_f0_lv31_f1_l1</t>
        </is>
      </c>
      <c r="B803" t="inlineStr">
        <is>
          <t>8247</t>
        </is>
      </c>
      <c r="C803" t="inlineStr">
        <is>
          <t>mv_f0_lv31_f1_l1</t>
        </is>
      </c>
      <c r="D803" t="n">
        <v>48</v>
      </c>
      <c r="E803" t="n">
        <v>73.66303970053868</v>
      </c>
      <c r="F803" t="n">
        <v>-73.66303970053868</v>
      </c>
      <c r="G803" t="n">
        <v>165.7974990620123</v>
      </c>
    </row>
    <row r="804">
      <c r="A804" t="inlineStr">
        <is>
          <t>mv_f0_lv0_f0_l7</t>
        </is>
      </c>
      <c r="B804" t="inlineStr">
        <is>
          <t>607</t>
        </is>
      </c>
      <c r="C804" t="inlineStr">
        <is>
          <t>mv_f0_lv0_f0_l7</t>
        </is>
      </c>
      <c r="D804" t="n">
        <v>48</v>
      </c>
      <c r="E804" t="n">
        <v>73.65774695672636</v>
      </c>
      <c r="F804" t="n">
        <v>-73.65774695672636</v>
      </c>
      <c r="G804" t="n">
        <v>199.2466367404868</v>
      </c>
    </row>
    <row r="805">
      <c r="A805" t="inlineStr">
        <is>
          <t>mv_f0_lv39_f2_l6</t>
        </is>
      </c>
      <c r="B805" t="inlineStr">
        <is>
          <t>9699</t>
        </is>
      </c>
      <c r="C805" t="inlineStr">
        <is>
          <t>mv_f0_lv39_f2_l6</t>
        </is>
      </c>
      <c r="D805" t="n">
        <v>48</v>
      </c>
      <c r="E805" t="n">
        <v>73.65328115841936</v>
      </c>
      <c r="F805" t="n">
        <v>-73.65328115841936</v>
      </c>
      <c r="G805" t="n">
        <v>185.7346155636686</v>
      </c>
    </row>
    <row r="806">
      <c r="A806" t="inlineStr">
        <is>
          <t>mv_f0_lv23_f0_l19</t>
        </is>
      </c>
      <c r="B806" t="inlineStr">
        <is>
          <t>6371</t>
        </is>
      </c>
      <c r="C806" t="inlineStr">
        <is>
          <t>mv_f0_lv23_f0_l19</t>
        </is>
      </c>
      <c r="D806" t="n">
        <v>48</v>
      </c>
      <c r="E806" t="n">
        <v>73.57189841480512</v>
      </c>
      <c r="F806" t="n">
        <v>-73.57189841480512</v>
      </c>
      <c r="G806" t="n">
        <v>122.8787949245266</v>
      </c>
    </row>
    <row r="807">
      <c r="A807" t="inlineStr">
        <is>
          <t>mv_f0_lv4_f3_l12</t>
        </is>
      </c>
      <c r="B807" t="inlineStr">
        <is>
          <t>1935</t>
        </is>
      </c>
      <c r="C807" t="inlineStr">
        <is>
          <t>mv_f0_lv4_f3_l12</t>
        </is>
      </c>
      <c r="D807" t="n">
        <v>48</v>
      </c>
      <c r="E807" t="n">
        <v>73.55405009509178</v>
      </c>
      <c r="F807" t="n">
        <v>-73.55405009509178</v>
      </c>
      <c r="G807" t="n">
        <v>162.8315934179683</v>
      </c>
    </row>
    <row r="808">
      <c r="A808" t="inlineStr">
        <is>
          <t>mv_f0_lv42_f3_l12</t>
        </is>
      </c>
      <c r="B808" t="inlineStr">
        <is>
          <t>10627</t>
        </is>
      </c>
      <c r="C808" t="inlineStr">
        <is>
          <t>mv_f0_lv42_f3_l12</t>
        </is>
      </c>
      <c r="D808" t="n">
        <v>48</v>
      </c>
      <c r="E808" t="n">
        <v>73.52989126402292</v>
      </c>
      <c r="F808" t="n">
        <v>-73.52989126402292</v>
      </c>
      <c r="G808" t="n">
        <v>164.5090167605895</v>
      </c>
    </row>
    <row r="809">
      <c r="A809" t="inlineStr">
        <is>
          <t>mv_f0_lv39_f2_l25</t>
        </is>
      </c>
      <c r="B809" t="inlineStr">
        <is>
          <t>9737</t>
        </is>
      </c>
      <c r="C809" t="inlineStr">
        <is>
          <t>mv_f0_lv39_f2_l25</t>
        </is>
      </c>
      <c r="D809" t="n">
        <v>48</v>
      </c>
      <c r="E809" t="n">
        <v>73.50005183314009</v>
      </c>
      <c r="F809" t="n">
        <v>-73.50005183314009</v>
      </c>
      <c r="G809" t="n">
        <v>168.5467081369737</v>
      </c>
    </row>
    <row r="810">
      <c r="A810" t="inlineStr">
        <is>
          <t>mv_f0_lv11_f3_l20</t>
        </is>
      </c>
      <c r="B810" t="inlineStr">
        <is>
          <t>3813</t>
        </is>
      </c>
      <c r="C810" t="inlineStr">
        <is>
          <t>mv_f0_lv11_f3_l20</t>
        </is>
      </c>
      <c r="D810" t="n">
        <v>48</v>
      </c>
      <c r="E810" t="n">
        <v>73.45410231267211</v>
      </c>
      <c r="F810" t="n">
        <v>-73.45410231267211</v>
      </c>
      <c r="G810" t="n">
        <v>162.7159177396727</v>
      </c>
    </row>
    <row r="811">
      <c r="A811" t="inlineStr">
        <is>
          <t>mv_f0_lv43_f0_l15</t>
        </is>
      </c>
      <c r="B811" t="inlineStr">
        <is>
          <t>10831</t>
        </is>
      </c>
      <c r="C811" t="inlineStr">
        <is>
          <t>mv_f0_lv43_f0_l15</t>
        </is>
      </c>
      <c r="D811" t="n">
        <v>48</v>
      </c>
      <c r="E811" t="n">
        <v>73.45390731994711</v>
      </c>
      <c r="F811" t="n">
        <v>-73.45390731994711</v>
      </c>
      <c r="G811" t="n">
        <v>156.8730918324046</v>
      </c>
    </row>
    <row r="812">
      <c r="A812" t="inlineStr">
        <is>
          <t>mv_f0_lv42_f3_l27</t>
        </is>
      </c>
      <c r="B812" t="inlineStr">
        <is>
          <t>10657</t>
        </is>
      </c>
      <c r="C812" t="inlineStr">
        <is>
          <t>mv_f0_lv42_f3_l27</t>
        </is>
      </c>
      <c r="D812" t="n">
        <v>48</v>
      </c>
      <c r="E812" t="n">
        <v>73.43572780670264</v>
      </c>
      <c r="F812" t="n">
        <v>-73.43572780670264</v>
      </c>
      <c r="G812" t="n">
        <v>184.3279688109971</v>
      </c>
    </row>
    <row r="813">
      <c r="A813" t="inlineStr">
        <is>
          <t>mv_f0_lv9_f2_l6</t>
        </is>
      </c>
      <c r="B813" t="inlineStr">
        <is>
          <t>3185</t>
        </is>
      </c>
      <c r="C813" t="inlineStr">
        <is>
          <t>mv_f0_lv9_f2_l6</t>
        </is>
      </c>
      <c r="D813" t="n">
        <v>48</v>
      </c>
      <c r="E813" t="n">
        <v>73.43340774525234</v>
      </c>
      <c r="F813" t="n">
        <v>-73.43340774525234</v>
      </c>
      <c r="G813" t="n">
        <v>180.0691598633691</v>
      </c>
    </row>
    <row r="814">
      <c r="A814" t="inlineStr">
        <is>
          <t>mv_f0_lv42_f4_l26</t>
        </is>
      </c>
      <c r="B814" t="inlineStr">
        <is>
          <t>10735</t>
        </is>
      </c>
      <c r="C814" t="inlineStr">
        <is>
          <t>mv_f0_lv42_f4_l26</t>
        </is>
      </c>
      <c r="D814" t="n">
        <v>48</v>
      </c>
      <c r="E814" t="n">
        <v>73.31198284326079</v>
      </c>
      <c r="F814" t="n">
        <v>-73.31198284326079</v>
      </c>
      <c r="G814" t="n">
        <v>118.7727704810987</v>
      </c>
    </row>
    <row r="815">
      <c r="A815" t="inlineStr">
        <is>
          <t>mv_f0_lv36_f4_l1</t>
        </is>
      </c>
      <c r="B815" t="inlineStr">
        <is>
          <t>9171</t>
        </is>
      </c>
      <c r="C815" t="inlineStr">
        <is>
          <t>mv_f0_lv36_f4_l1</t>
        </is>
      </c>
      <c r="D815" t="n">
        <v>48</v>
      </c>
      <c r="E815" t="n">
        <v>73.2831536781141</v>
      </c>
      <c r="F815" t="n">
        <v>-73.2831536781141</v>
      </c>
      <c r="G815" t="n">
        <v>147.6728881488002</v>
      </c>
    </row>
    <row r="816">
      <c r="A816" t="inlineStr">
        <is>
          <t>mv_f0_lv19_f0_l4</t>
        </is>
      </c>
      <c r="B816" t="inlineStr">
        <is>
          <t>5557</t>
        </is>
      </c>
      <c r="C816" t="inlineStr">
        <is>
          <t>mv_f0_lv19_f0_l4</t>
        </is>
      </c>
      <c r="D816" t="n">
        <v>48</v>
      </c>
      <c r="E816" t="n">
        <v>73.19526760655026</v>
      </c>
      <c r="F816" t="n">
        <v>-73.19526760655026</v>
      </c>
      <c r="G816" t="n">
        <v>178.2145298317283</v>
      </c>
    </row>
    <row r="817">
      <c r="A817" t="inlineStr">
        <is>
          <t>mv_f0_lv39_f1_l4</t>
        </is>
      </c>
      <c r="B817" t="inlineStr">
        <is>
          <t>9615</t>
        </is>
      </c>
      <c r="C817" t="inlineStr">
        <is>
          <t>mv_f0_lv39_f1_l4</t>
        </is>
      </c>
      <c r="D817" t="n">
        <v>48</v>
      </c>
      <c r="E817" t="n">
        <v>73.1926344291812</v>
      </c>
      <c r="F817" t="n">
        <v>-73.1926344291812</v>
      </c>
      <c r="G817" t="n">
        <v>146.0059521781915</v>
      </c>
    </row>
    <row r="818">
      <c r="A818" t="inlineStr">
        <is>
          <t>mv_f0_lv25_f3_l6</t>
        </is>
      </c>
      <c r="B818" t="inlineStr">
        <is>
          <t>6967</t>
        </is>
      </c>
      <c r="C818" t="inlineStr">
        <is>
          <t>mv_f0_lv25_f3_l6</t>
        </is>
      </c>
      <c r="D818" t="n">
        <v>48</v>
      </c>
      <c r="E818" t="n">
        <v>73.15330758973663</v>
      </c>
      <c r="F818" t="n">
        <v>-73.15330758973663</v>
      </c>
      <c r="G818" t="n">
        <v>139.497720693776</v>
      </c>
    </row>
    <row r="819">
      <c r="A819" t="inlineStr">
        <is>
          <t>mv_f0_lv43_f1_l6</t>
        </is>
      </c>
      <c r="B819" t="inlineStr">
        <is>
          <t>10893</t>
        </is>
      </c>
      <c r="C819" t="inlineStr">
        <is>
          <t>mv_f0_lv43_f1_l6</t>
        </is>
      </c>
      <c r="D819" t="n">
        <v>48</v>
      </c>
      <c r="E819" t="n">
        <v>73.14775961662174</v>
      </c>
      <c r="F819" t="n">
        <v>-73.14775961662174</v>
      </c>
      <c r="G819" t="n">
        <v>145.210315151286</v>
      </c>
    </row>
    <row r="820">
      <c r="A820" t="inlineStr">
        <is>
          <t>mv_f0_lv32_f0_l0</t>
        </is>
      </c>
      <c r="B820" t="inlineStr">
        <is>
          <t>8389</t>
        </is>
      </c>
      <c r="C820" t="inlineStr">
        <is>
          <t>mv_f0_lv32_f0_l0</t>
        </is>
      </c>
      <c r="D820" t="n">
        <v>48</v>
      </c>
      <c r="E820" t="n">
        <v>73.14073676747647</v>
      </c>
      <c r="F820" t="n">
        <v>-73.14073676747647</v>
      </c>
      <c r="G820" t="n">
        <v>144.8782826087718</v>
      </c>
    </row>
    <row r="821">
      <c r="A821" t="inlineStr">
        <is>
          <t>mv_f0_lv5_f0_l15</t>
        </is>
      </c>
      <c r="B821" t="inlineStr">
        <is>
          <t>2021</t>
        </is>
      </c>
      <c r="C821" t="inlineStr">
        <is>
          <t>mv_f0_lv5_f0_l15</t>
        </is>
      </c>
      <c r="D821" t="n">
        <v>48</v>
      </c>
      <c r="E821" t="n">
        <v>73.13402649089711</v>
      </c>
      <c r="F821" t="n">
        <v>-73.13402649089711</v>
      </c>
      <c r="G821" t="n">
        <v>152.3463259852655</v>
      </c>
    </row>
    <row r="822">
      <c r="A822" t="inlineStr">
        <is>
          <t>mv_f0_lv43_f1_l8</t>
        </is>
      </c>
      <c r="B822" t="inlineStr">
        <is>
          <t>10897</t>
        </is>
      </c>
      <c r="C822" t="inlineStr">
        <is>
          <t>mv_f0_lv43_f1_l8</t>
        </is>
      </c>
      <c r="D822" t="n">
        <v>48</v>
      </c>
      <c r="E822" t="n">
        <v>73.11805455921912</v>
      </c>
      <c r="F822" t="n">
        <v>-73.11805455921912</v>
      </c>
      <c r="G822" t="n">
        <v>148.0468200520243</v>
      </c>
    </row>
    <row r="823">
      <c r="A823" t="inlineStr">
        <is>
          <t>mv_f0_lv10_f2_l22</t>
        </is>
      </c>
      <c r="B823" t="inlineStr">
        <is>
          <t>3483</t>
        </is>
      </c>
      <c r="C823" t="inlineStr">
        <is>
          <t>mv_f0_lv10_f2_l22</t>
        </is>
      </c>
      <c r="D823" t="n">
        <v>48</v>
      </c>
      <c r="E823" t="n">
        <v>73.11194519320239</v>
      </c>
      <c r="F823" t="n">
        <v>-73.11194519320239</v>
      </c>
      <c r="G823" t="n">
        <v>189.6363161614581</v>
      </c>
    </row>
    <row r="824">
      <c r="A824" t="inlineStr">
        <is>
          <t>mv_f0_lv34_f0_l20</t>
        </is>
      </c>
      <c r="B824" t="inlineStr">
        <is>
          <t>8703</t>
        </is>
      </c>
      <c r="C824" t="inlineStr">
        <is>
          <t>mv_f0_lv34_f0_l20</t>
        </is>
      </c>
      <c r="D824" t="n">
        <v>48</v>
      </c>
      <c r="E824" t="n">
        <v>73.04086204382195</v>
      </c>
      <c r="F824" t="n">
        <v>-73.04086204382195</v>
      </c>
      <c r="G824" t="n">
        <v>121.6953108414198</v>
      </c>
    </row>
    <row r="825">
      <c r="A825" t="inlineStr">
        <is>
          <t>mv_f0_lv42_f1_l12</t>
        </is>
      </c>
      <c r="B825" t="inlineStr">
        <is>
          <t>10467</t>
        </is>
      </c>
      <c r="C825" t="inlineStr">
        <is>
          <t>mv_f0_lv42_f1_l12</t>
        </is>
      </c>
      <c r="D825" t="n">
        <v>48</v>
      </c>
      <c r="E825" t="n">
        <v>73.03926643849029</v>
      </c>
      <c r="F825" t="n">
        <v>-73.03926643849029</v>
      </c>
      <c r="G825" t="n">
        <v>142.9525321717195</v>
      </c>
    </row>
    <row r="826">
      <c r="A826" t="inlineStr">
        <is>
          <t>mv_f0_lv41_f3_l3</t>
        </is>
      </c>
      <c r="B826" t="inlineStr">
        <is>
          <t>10287</t>
        </is>
      </c>
      <c r="C826" t="inlineStr">
        <is>
          <t>mv_f0_lv41_f3_l3</t>
        </is>
      </c>
      <c r="D826" t="n">
        <v>48</v>
      </c>
      <c r="E826" t="n">
        <v>73.03049753847021</v>
      </c>
      <c r="F826" t="n">
        <v>-73.03049753847021</v>
      </c>
      <c r="G826" t="n">
        <v>132.2267878945588</v>
      </c>
    </row>
    <row r="827">
      <c r="A827" t="inlineStr">
        <is>
          <t>mv_f0_lv0_f1_l2</t>
        </is>
      </c>
      <c r="B827" t="inlineStr">
        <is>
          <t>677</t>
        </is>
      </c>
      <c r="C827" t="inlineStr">
        <is>
          <t>mv_f0_lv0_f1_l2</t>
        </is>
      </c>
      <c r="D827" t="n">
        <v>48</v>
      </c>
      <c r="E827" t="n">
        <v>73.00593297189847</v>
      </c>
      <c r="F827" t="n">
        <v>-73.00593297189847</v>
      </c>
      <c r="G827" t="n">
        <v>159.3040612732091</v>
      </c>
    </row>
    <row r="828">
      <c r="A828" t="inlineStr">
        <is>
          <t>mv_f0_lv31_f0_l22</t>
        </is>
      </c>
      <c r="B828" t="inlineStr">
        <is>
          <t>8209</t>
        </is>
      </c>
      <c r="C828" t="inlineStr">
        <is>
          <t>mv_f0_lv31_f0_l22</t>
        </is>
      </c>
      <c r="D828" t="n">
        <v>48</v>
      </c>
      <c r="E828" t="n">
        <v>73.0041796938627</v>
      </c>
      <c r="F828" t="n">
        <v>-73.0041796938627</v>
      </c>
      <c r="G828" t="n">
        <v>118.1603327969185</v>
      </c>
    </row>
    <row r="829">
      <c r="A829" t="inlineStr">
        <is>
          <t>mv_f0_lv10_f2_l27</t>
        </is>
      </c>
      <c r="B829" t="inlineStr">
        <is>
          <t>3493</t>
        </is>
      </c>
      <c r="C829" t="inlineStr">
        <is>
          <t>mv_f0_lv10_f2_l27</t>
        </is>
      </c>
      <c r="D829" t="n">
        <v>48</v>
      </c>
      <c r="E829" t="n">
        <v>72.99985630671574</v>
      </c>
      <c r="F829" t="n">
        <v>-72.99985630671574</v>
      </c>
      <c r="G829" t="n">
        <v>181.9425658202829</v>
      </c>
    </row>
    <row r="830">
      <c r="A830" t="inlineStr">
        <is>
          <t>mv_f0_lv7_f1_l12</t>
        </is>
      </c>
      <c r="B830" t="inlineStr">
        <is>
          <t>2601</t>
        </is>
      </c>
      <c r="C830" t="inlineStr">
        <is>
          <t>mv_f0_lv7_f1_l12</t>
        </is>
      </c>
      <c r="D830" t="n">
        <v>48</v>
      </c>
      <c r="E830" t="n">
        <v>72.9556846815521</v>
      </c>
      <c r="F830" t="n">
        <v>-72.9556846815521</v>
      </c>
      <c r="G830" t="n">
        <v>167.5313843185451</v>
      </c>
    </row>
    <row r="831">
      <c r="A831" t="inlineStr">
        <is>
          <t>mv_f0_lv20_f3_l10</t>
        </is>
      </c>
      <c r="B831" t="inlineStr">
        <is>
          <t>5907</t>
        </is>
      </c>
      <c r="C831" t="inlineStr">
        <is>
          <t>mv_f0_lv20_f3_l10</t>
        </is>
      </c>
      <c r="D831" t="n">
        <v>48</v>
      </c>
      <c r="E831" t="n">
        <v>72.92874471631887</v>
      </c>
      <c r="F831" t="n">
        <v>-72.92874471631887</v>
      </c>
      <c r="G831" t="n">
        <v>167.5356463079048</v>
      </c>
    </row>
    <row r="832">
      <c r="A832" t="inlineStr">
        <is>
          <t>mv_f0_lv4_f0_l7</t>
        </is>
      </c>
      <c r="B832" t="inlineStr">
        <is>
          <t>1685</t>
        </is>
      </c>
      <c r="C832" t="inlineStr">
        <is>
          <t>mv_f0_lv4_f0_l7</t>
        </is>
      </c>
      <c r="D832" t="n">
        <v>48</v>
      </c>
      <c r="E832" t="n">
        <v>72.92697220255701</v>
      </c>
      <c r="F832" t="n">
        <v>-72.92697220255701</v>
      </c>
      <c r="G832" t="n">
        <v>125.1141364039224</v>
      </c>
    </row>
    <row r="833">
      <c r="A833" t="inlineStr">
        <is>
          <t>mv_f0_lv0_f1_l15</t>
        </is>
      </c>
      <c r="B833" t="inlineStr">
        <is>
          <t>703</t>
        </is>
      </c>
      <c r="C833" t="inlineStr">
        <is>
          <t>mv_f0_lv0_f1_l15</t>
        </is>
      </c>
      <c r="D833" t="n">
        <v>48</v>
      </c>
      <c r="E833" t="n">
        <v>72.89221400398311</v>
      </c>
      <c r="F833" t="n">
        <v>-72.89221400398311</v>
      </c>
      <c r="G833" t="n">
        <v>126.872018931756</v>
      </c>
    </row>
    <row r="834">
      <c r="A834" t="inlineStr">
        <is>
          <t>mv_f0_lv1_f3_l9</t>
        </is>
      </c>
      <c r="B834" t="inlineStr">
        <is>
          <t>989</t>
        </is>
      </c>
      <c r="C834" t="inlineStr">
        <is>
          <t>mv_f0_lv1_f3_l9</t>
        </is>
      </c>
      <c r="D834" t="n">
        <v>48</v>
      </c>
      <c r="E834" t="n">
        <v>72.87705778939186</v>
      </c>
      <c r="F834" t="n">
        <v>-72.87705778939186</v>
      </c>
      <c r="G834" t="n">
        <v>172.2715213230043</v>
      </c>
    </row>
    <row r="835">
      <c r="A835" t="inlineStr">
        <is>
          <t>mv_f0_lv15_f1_l10</t>
        </is>
      </c>
      <c r="B835" t="inlineStr">
        <is>
          <t>4695</t>
        </is>
      </c>
      <c r="C835" t="inlineStr">
        <is>
          <t>mv_f0_lv15_f1_l10</t>
        </is>
      </c>
      <c r="D835" t="n">
        <v>48</v>
      </c>
      <c r="E835" t="n">
        <v>72.86069524409061</v>
      </c>
      <c r="F835" t="n">
        <v>-72.86069524409061</v>
      </c>
      <c r="G835" t="n">
        <v>147.9747391744261</v>
      </c>
    </row>
    <row r="836">
      <c r="A836" t="inlineStr">
        <is>
          <t>mv_f0_lv32_f0_l4</t>
        </is>
      </c>
      <c r="B836" t="inlineStr">
        <is>
          <t>8397</t>
        </is>
      </c>
      <c r="C836" t="inlineStr">
        <is>
          <t>mv_f0_lv32_f0_l4</t>
        </is>
      </c>
      <c r="D836" t="n">
        <v>48</v>
      </c>
      <c r="E836" t="n">
        <v>72.81145411253789</v>
      </c>
      <c r="F836" t="n">
        <v>-72.81145411253789</v>
      </c>
      <c r="G836" t="n">
        <v>139.2125970226361</v>
      </c>
    </row>
    <row r="837">
      <c r="A837" t="inlineStr">
        <is>
          <t>mv_f0_lv4_f3_l21</t>
        </is>
      </c>
      <c r="B837" t="inlineStr">
        <is>
          <t>1953</t>
        </is>
      </c>
      <c r="C837" t="inlineStr">
        <is>
          <t>mv_f0_lv4_f3_l21</t>
        </is>
      </c>
      <c r="D837" t="n">
        <v>48</v>
      </c>
      <c r="E837" t="n">
        <v>72.80444629990414</v>
      </c>
      <c r="F837" t="n">
        <v>-72.80444629990414</v>
      </c>
      <c r="G837" t="n">
        <v>146.0582472364045</v>
      </c>
    </row>
    <row r="838">
      <c r="A838" t="inlineStr">
        <is>
          <t>mv_f0_lv39_f2_l1</t>
        </is>
      </c>
      <c r="B838" t="inlineStr">
        <is>
          <t>9689</t>
        </is>
      </c>
      <c r="C838" t="inlineStr">
        <is>
          <t>mv_f0_lv39_f2_l1</t>
        </is>
      </c>
      <c r="D838" t="n">
        <v>48</v>
      </c>
      <c r="E838" t="n">
        <v>72.79829920133074</v>
      </c>
      <c r="F838" t="n">
        <v>-72.79829920133074</v>
      </c>
      <c r="G838" t="n">
        <v>187.9511576026443</v>
      </c>
    </row>
    <row r="839">
      <c r="A839" t="inlineStr">
        <is>
          <t>mv_f0_lv24_f0_l7</t>
        </is>
      </c>
      <c r="B839" t="inlineStr">
        <is>
          <t>6619</t>
        </is>
      </c>
      <c r="C839" t="inlineStr">
        <is>
          <t>mv_f0_lv24_f0_l7</t>
        </is>
      </c>
      <c r="D839" t="n">
        <v>48</v>
      </c>
      <c r="E839" t="n">
        <v>72.78310857857088</v>
      </c>
      <c r="F839" t="n">
        <v>-72.78310857857088</v>
      </c>
      <c r="G839" t="n">
        <v>244.6451115107511</v>
      </c>
    </row>
    <row r="840">
      <c r="A840" t="inlineStr">
        <is>
          <t>mv_f0_lv29_f3_l22</t>
        </is>
      </c>
      <c r="B840" t="inlineStr">
        <is>
          <t>7971</t>
        </is>
      </c>
      <c r="C840" t="inlineStr">
        <is>
          <t>mv_f0_lv29_f3_l22</t>
        </is>
      </c>
      <c r="D840" t="n">
        <v>48</v>
      </c>
      <c r="E840" t="n">
        <v>72.77488961550362</v>
      </c>
      <c r="F840" t="n">
        <v>-72.77488961550362</v>
      </c>
      <c r="G840" t="n">
        <v>114.8917995039369</v>
      </c>
    </row>
    <row r="841">
      <c r="A841" t="inlineStr">
        <is>
          <t>mv_f0_lv43_f1_l7</t>
        </is>
      </c>
      <c r="B841" t="inlineStr">
        <is>
          <t>10895</t>
        </is>
      </c>
      <c r="C841" t="inlineStr">
        <is>
          <t>mv_f0_lv43_f1_l7</t>
        </is>
      </c>
      <c r="D841" t="n">
        <v>48</v>
      </c>
      <c r="E841" t="n">
        <v>72.77261626034186</v>
      </c>
      <c r="F841" t="n">
        <v>-72.77261626034186</v>
      </c>
      <c r="G841" t="n">
        <v>146.4395492131893</v>
      </c>
    </row>
    <row r="842">
      <c r="A842" t="inlineStr">
        <is>
          <t>mv_f0_lv24_f1_l5</t>
        </is>
      </c>
      <c r="B842" t="inlineStr">
        <is>
          <t>6695</t>
        </is>
      </c>
      <c r="C842" t="inlineStr">
        <is>
          <t>mv_f0_lv24_f1_l5</t>
        </is>
      </c>
      <c r="D842" t="n">
        <v>48</v>
      </c>
      <c r="E842" t="n">
        <v>72.75836878701149</v>
      </c>
      <c r="F842" t="n">
        <v>-72.75836878701149</v>
      </c>
      <c r="G842" t="n">
        <v>129.3121526029785</v>
      </c>
    </row>
    <row r="843">
      <c r="A843" t="inlineStr">
        <is>
          <t>mv_f0_lv36_f4_l0</t>
        </is>
      </c>
      <c r="B843" t="inlineStr">
        <is>
          <t>9169</t>
        </is>
      </c>
      <c r="C843" t="inlineStr">
        <is>
          <t>mv_f0_lv36_f4_l0</t>
        </is>
      </c>
      <c r="D843" t="n">
        <v>48</v>
      </c>
      <c r="E843" t="n">
        <v>72.7520933910195</v>
      </c>
      <c r="F843" t="n">
        <v>-72.7520933910195</v>
      </c>
      <c r="G843" t="n">
        <v>147.0165480492479</v>
      </c>
    </row>
    <row r="844">
      <c r="A844" t="inlineStr">
        <is>
          <t>mv_f0_lv17_f1_l20</t>
        </is>
      </c>
      <c r="B844" t="inlineStr">
        <is>
          <t>5319</t>
        </is>
      </c>
      <c r="C844" t="inlineStr">
        <is>
          <t>mv_f0_lv17_f1_l20</t>
        </is>
      </c>
      <c r="D844" t="n">
        <v>48</v>
      </c>
      <c r="E844" t="n">
        <v>72.74216087220451</v>
      </c>
      <c r="F844" t="n">
        <v>-72.74216087220451</v>
      </c>
      <c r="G844" t="n">
        <v>179.032844359502</v>
      </c>
    </row>
    <row r="845">
      <c r="A845" t="inlineStr">
        <is>
          <t>mv_f0_lv37_f0_l2</t>
        </is>
      </c>
      <c r="B845" t="inlineStr">
        <is>
          <t>9207</t>
        </is>
      </c>
      <c r="C845" t="inlineStr">
        <is>
          <t>mv_f0_lv37_f0_l2</t>
        </is>
      </c>
      <c r="D845" t="n">
        <v>48</v>
      </c>
      <c r="E845" t="n">
        <v>72.73510882305656</v>
      </c>
      <c r="F845" t="n">
        <v>-72.73510882305656</v>
      </c>
      <c r="G845" t="n">
        <v>174.3791144674508</v>
      </c>
    </row>
    <row r="846">
      <c r="A846" t="inlineStr">
        <is>
          <t>mv_f0_lv2_f1_l1</t>
        </is>
      </c>
      <c r="B846" t="inlineStr">
        <is>
          <t>1137</t>
        </is>
      </c>
      <c r="C846" t="inlineStr">
        <is>
          <t>mv_f0_lv2_f1_l1</t>
        </is>
      </c>
      <c r="D846" t="n">
        <v>48</v>
      </c>
      <c r="E846" t="n">
        <v>72.72988214713632</v>
      </c>
      <c r="F846" t="n">
        <v>-72.72988214713632</v>
      </c>
      <c r="G846" t="n">
        <v>157.033139817003</v>
      </c>
    </row>
    <row r="847">
      <c r="A847" t="inlineStr">
        <is>
          <t>mv_f0_lv13_f1_l2</t>
        </is>
      </c>
      <c r="B847" t="inlineStr">
        <is>
          <t>4267</t>
        </is>
      </c>
      <c r="C847" t="inlineStr">
        <is>
          <t>mv_f0_lv13_f1_l2</t>
        </is>
      </c>
      <c r="D847" t="n">
        <v>48</v>
      </c>
      <c r="E847" t="n">
        <v>72.71662070870254</v>
      </c>
      <c r="F847" t="n">
        <v>-72.71662070870254</v>
      </c>
      <c r="G847" t="n">
        <v>206.783493242896</v>
      </c>
    </row>
    <row r="848">
      <c r="A848" t="inlineStr">
        <is>
          <t>mv_f0_lv15_f3_l0</t>
        </is>
      </c>
      <c r="B848" t="inlineStr">
        <is>
          <t>4835</t>
        </is>
      </c>
      <c r="C848" t="inlineStr">
        <is>
          <t>mv_f0_lv15_f3_l0</t>
        </is>
      </c>
      <c r="D848" t="n">
        <v>48</v>
      </c>
      <c r="E848" t="n">
        <v>72.62411192937513</v>
      </c>
      <c r="F848" t="n">
        <v>-72.62411192937513</v>
      </c>
      <c r="G848" t="n">
        <v>124.5688527598118</v>
      </c>
    </row>
    <row r="849">
      <c r="A849" t="inlineStr">
        <is>
          <t>mv_f0_lv16_f2_l0</t>
        </is>
      </c>
      <c r="B849" t="inlineStr">
        <is>
          <t>5109</t>
        </is>
      </c>
      <c r="C849" t="inlineStr">
        <is>
          <t>mv_f0_lv16_f2_l0</t>
        </is>
      </c>
      <c r="D849" t="n">
        <v>48</v>
      </c>
      <c r="E849" t="n">
        <v>72.59257675945692</v>
      </c>
      <c r="F849" t="n">
        <v>-72.59257675945692</v>
      </c>
      <c r="G849" t="n">
        <v>134.2872152523701</v>
      </c>
    </row>
    <row r="850">
      <c r="A850" t="inlineStr">
        <is>
          <t>mv_f0_lv24_f1_l7</t>
        </is>
      </c>
      <c r="B850" t="inlineStr">
        <is>
          <t>6699</t>
        </is>
      </c>
      <c r="C850" t="inlineStr">
        <is>
          <t>mv_f0_lv24_f1_l7</t>
        </is>
      </c>
      <c r="D850" t="n">
        <v>48</v>
      </c>
      <c r="E850" t="n">
        <v>72.58562145277619</v>
      </c>
      <c r="F850" t="n">
        <v>-72.58562145277619</v>
      </c>
      <c r="G850" t="n">
        <v>127.2168382341451</v>
      </c>
    </row>
    <row r="851">
      <c r="A851" t="inlineStr">
        <is>
          <t>mv_f0_lv2_f3_l4</t>
        </is>
      </c>
      <c r="B851" t="inlineStr">
        <is>
          <t>1303</t>
        </is>
      </c>
      <c r="C851" t="inlineStr">
        <is>
          <t>mv_f0_lv2_f3_l4</t>
        </is>
      </c>
      <c r="D851" t="n">
        <v>48</v>
      </c>
      <c r="E851" t="n">
        <v>72.54169651419953</v>
      </c>
      <c r="F851" t="n">
        <v>-72.54169651419953</v>
      </c>
      <c r="G851" t="n">
        <v>180.2778790795167</v>
      </c>
    </row>
    <row r="852">
      <c r="A852" t="inlineStr">
        <is>
          <t>mv_f0_lv2_f1_l15</t>
        </is>
      </c>
      <c r="B852" t="inlineStr">
        <is>
          <t>1165</t>
        </is>
      </c>
      <c r="C852" t="inlineStr">
        <is>
          <t>mv_f0_lv2_f1_l15</t>
        </is>
      </c>
      <c r="D852" t="n">
        <v>48</v>
      </c>
      <c r="E852" t="n">
        <v>72.53909956914394</v>
      </c>
      <c r="F852" t="n">
        <v>-72.53909956914394</v>
      </c>
      <c r="G852" t="n">
        <v>165.6923872769611</v>
      </c>
    </row>
    <row r="853">
      <c r="A853" t="inlineStr">
        <is>
          <t>mv_f0_lv27_f2_l12</t>
        </is>
      </c>
      <c r="B853" t="inlineStr">
        <is>
          <t>7485</t>
        </is>
      </c>
      <c r="C853" t="inlineStr">
        <is>
          <t>mv_f0_lv27_f2_l12</t>
        </is>
      </c>
      <c r="D853" t="n">
        <v>48</v>
      </c>
      <c r="E853" t="n">
        <v>72.41691659993175</v>
      </c>
      <c r="F853" t="n">
        <v>-72.41691659993175</v>
      </c>
      <c r="G853" t="n">
        <v>124.8071108519542</v>
      </c>
    </row>
    <row r="854">
      <c r="A854" t="inlineStr">
        <is>
          <t>mv_f0_lv43_f0_l9</t>
        </is>
      </c>
      <c r="B854" t="inlineStr">
        <is>
          <t>10819</t>
        </is>
      </c>
      <c r="C854" t="inlineStr">
        <is>
          <t>mv_f0_lv43_f0_l9</t>
        </is>
      </c>
      <c r="D854" t="n">
        <v>48</v>
      </c>
      <c r="E854" t="n">
        <v>72.36719654492138</v>
      </c>
      <c r="F854" t="n">
        <v>-72.36719654492138</v>
      </c>
      <c r="G854" t="n">
        <v>168.4586358518086</v>
      </c>
    </row>
    <row r="855">
      <c r="A855" t="inlineStr">
        <is>
          <t>mv_f0_lv16_f2_l14</t>
        </is>
      </c>
      <c r="B855" t="inlineStr">
        <is>
          <t>5137</t>
        </is>
      </c>
      <c r="C855" t="inlineStr">
        <is>
          <t>mv_f0_lv16_f2_l14</t>
        </is>
      </c>
      <c r="D855" t="n">
        <v>48</v>
      </c>
      <c r="E855" t="n">
        <v>72.36353676023846</v>
      </c>
      <c r="F855" t="n">
        <v>-72.36353676023846</v>
      </c>
      <c r="G855" t="n">
        <v>147.2871031493319</v>
      </c>
    </row>
    <row r="856">
      <c r="A856" t="inlineStr">
        <is>
          <t>mv_f0_lv25_f1_l26</t>
        </is>
      </c>
      <c r="B856" t="inlineStr">
        <is>
          <t>6847</t>
        </is>
      </c>
      <c r="C856" t="inlineStr">
        <is>
          <t>mv_f0_lv25_f1_l26</t>
        </is>
      </c>
      <c r="D856" t="n">
        <v>48</v>
      </c>
      <c r="E856" t="n">
        <v>72.36038033369788</v>
      </c>
      <c r="F856" t="n">
        <v>-72.36038033369788</v>
      </c>
      <c r="G856" t="n">
        <v>141.2810348604057</v>
      </c>
    </row>
    <row r="857">
      <c r="A857" t="inlineStr">
        <is>
          <t>mv_f0_lv5_f4_l17</t>
        </is>
      </c>
      <c r="B857" t="inlineStr">
        <is>
          <t>2345</t>
        </is>
      </c>
      <c r="C857" t="inlineStr">
        <is>
          <t>mv_f0_lv5_f4_l17</t>
        </is>
      </c>
      <c r="D857" t="n">
        <v>48</v>
      </c>
      <c r="E857" t="n">
        <v>72.25668856902821</v>
      </c>
      <c r="F857" t="n">
        <v>-72.25668856902821</v>
      </c>
      <c r="G857" t="n">
        <v>142.3298404320956</v>
      </c>
    </row>
    <row r="858">
      <c r="A858" t="inlineStr">
        <is>
          <t>mv_f0_lv42_f3_l10</t>
        </is>
      </c>
      <c r="B858" t="inlineStr">
        <is>
          <t>10623</t>
        </is>
      </c>
      <c r="C858" t="inlineStr">
        <is>
          <t>mv_f0_lv42_f3_l10</t>
        </is>
      </c>
      <c r="D858" t="n">
        <v>48</v>
      </c>
      <c r="E858" t="n">
        <v>72.21897360095812</v>
      </c>
      <c r="F858" t="n">
        <v>-72.21897360095812</v>
      </c>
      <c r="G858" t="n">
        <v>163.0415976579963</v>
      </c>
    </row>
    <row r="859">
      <c r="A859" t="inlineStr">
        <is>
          <t>mv_f0_lv15_f1_l15</t>
        </is>
      </c>
      <c r="B859" t="inlineStr">
        <is>
          <t>4705</t>
        </is>
      </c>
      <c r="C859" t="inlineStr">
        <is>
          <t>mv_f0_lv15_f1_l15</t>
        </is>
      </c>
      <c r="D859" t="n">
        <v>48</v>
      </c>
      <c r="E859" t="n">
        <v>72.19001518649452</v>
      </c>
      <c r="F859" t="n">
        <v>-72.19001518649452</v>
      </c>
      <c r="G859" t="n">
        <v>135.8456327201077</v>
      </c>
    </row>
    <row r="860">
      <c r="A860" t="inlineStr">
        <is>
          <t>mv_f0_lv36_f4_l2</t>
        </is>
      </c>
      <c r="B860" t="inlineStr">
        <is>
          <t>9173</t>
        </is>
      </c>
      <c r="C860" t="inlineStr">
        <is>
          <t>mv_f0_lv36_f4_l2</t>
        </is>
      </c>
      <c r="D860" t="n">
        <v>48</v>
      </c>
      <c r="E860" t="n">
        <v>72.17869492032447</v>
      </c>
      <c r="F860" t="n">
        <v>-72.17869492032447</v>
      </c>
      <c r="G860" t="n">
        <v>146.6902065491916</v>
      </c>
    </row>
    <row r="861">
      <c r="A861" t="inlineStr">
        <is>
          <t>mv_f0_lv25_f3_l18</t>
        </is>
      </c>
      <c r="B861" t="inlineStr">
        <is>
          <t>6991</t>
        </is>
      </c>
      <c r="C861" t="inlineStr">
        <is>
          <t>mv_f0_lv25_f3_l18</t>
        </is>
      </c>
      <c r="D861" t="n">
        <v>48</v>
      </c>
      <c r="E861" t="n">
        <v>72.1678118416943</v>
      </c>
      <c r="F861" t="n">
        <v>-72.1678118416943</v>
      </c>
      <c r="G861" t="n">
        <v>196.5612198182292</v>
      </c>
    </row>
    <row r="862">
      <c r="A862" t="inlineStr">
        <is>
          <t>mv_f0_lv40_f0_l15</t>
        </is>
      </c>
      <c r="B862" t="inlineStr">
        <is>
          <t>9855</t>
        </is>
      </c>
      <c r="C862" t="inlineStr">
        <is>
          <t>mv_f0_lv40_f0_l15</t>
        </is>
      </c>
      <c r="D862" t="n">
        <v>48</v>
      </c>
      <c r="E862" t="n">
        <v>72.12922060137127</v>
      </c>
      <c r="F862" t="n">
        <v>-72.12922060137127</v>
      </c>
      <c r="G862" t="n">
        <v>161.8809144779422</v>
      </c>
    </row>
    <row r="863">
      <c r="A863" t="inlineStr">
        <is>
          <t>mv_f0_lv16_f1_l1</t>
        </is>
      </c>
      <c r="B863" t="inlineStr">
        <is>
          <t>5031</t>
        </is>
      </c>
      <c r="C863" t="inlineStr">
        <is>
          <t>mv_f0_lv16_f1_l1</t>
        </is>
      </c>
      <c r="D863" t="n">
        <v>48</v>
      </c>
      <c r="E863" t="n">
        <v>72.11712600991372</v>
      </c>
      <c r="F863" t="n">
        <v>-72.11712600991372</v>
      </c>
      <c r="G863" t="n">
        <v>141.7631770135692</v>
      </c>
    </row>
    <row r="864">
      <c r="A864" t="inlineStr">
        <is>
          <t>mv_f0_lv39_f1_l1</t>
        </is>
      </c>
      <c r="B864" t="inlineStr">
        <is>
          <t>9609</t>
        </is>
      </c>
      <c r="C864" t="inlineStr">
        <is>
          <t>mv_f0_lv39_f1_l1</t>
        </is>
      </c>
      <c r="D864" t="n">
        <v>48</v>
      </c>
      <c r="E864" t="n">
        <v>72.04319686677329</v>
      </c>
      <c r="F864" t="n">
        <v>-72.04319686677329</v>
      </c>
      <c r="G864" t="n">
        <v>168.8407802833867</v>
      </c>
    </row>
    <row r="865">
      <c r="A865" t="inlineStr">
        <is>
          <t>mv_f0_lv42_f1_l13</t>
        </is>
      </c>
      <c r="B865" t="inlineStr">
        <is>
          <t>10469</t>
        </is>
      </c>
      <c r="C865" t="inlineStr">
        <is>
          <t>mv_f0_lv42_f1_l13</t>
        </is>
      </c>
      <c r="D865" t="n">
        <v>48</v>
      </c>
      <c r="E865" t="n">
        <v>72.03278699249266</v>
      </c>
      <c r="F865" t="n">
        <v>-72.03278699249266</v>
      </c>
      <c r="G865" t="n">
        <v>113.3225963518099</v>
      </c>
    </row>
    <row r="866">
      <c r="A866" t="inlineStr">
        <is>
          <t>mv_f0_lv28_f1_l4</t>
        </is>
      </c>
      <c r="B866" t="inlineStr">
        <is>
          <t>7605</t>
        </is>
      </c>
      <c r="C866" t="inlineStr">
        <is>
          <t>mv_f0_lv28_f1_l4</t>
        </is>
      </c>
      <c r="D866" t="n">
        <v>48</v>
      </c>
      <c r="E866" t="n">
        <v>72.02608759324868</v>
      </c>
      <c r="F866" t="n">
        <v>-72.02608759324868</v>
      </c>
      <c r="G866" t="n">
        <v>143.150312650298</v>
      </c>
    </row>
    <row r="867">
      <c r="A867" t="inlineStr">
        <is>
          <t>mv_f0_lv2_f1_l31</t>
        </is>
      </c>
      <c r="B867" t="inlineStr">
        <is>
          <t>1197</t>
        </is>
      </c>
      <c r="C867" t="inlineStr">
        <is>
          <t>mv_f0_lv2_f1_l31</t>
        </is>
      </c>
      <c r="D867" t="n">
        <v>48</v>
      </c>
      <c r="E867" t="n">
        <v>72.01890734467089</v>
      </c>
      <c r="F867" t="n">
        <v>-72.01890734467089</v>
      </c>
      <c r="G867" t="n">
        <v>164.1990877021455</v>
      </c>
    </row>
    <row r="868">
      <c r="A868" t="inlineStr">
        <is>
          <t>mv_f0_lv3_f1_l18</t>
        </is>
      </c>
      <c r="B868" t="inlineStr">
        <is>
          <t>1467</t>
        </is>
      </c>
      <c r="C868" t="inlineStr">
        <is>
          <t>mv_f0_lv3_f1_l18</t>
        </is>
      </c>
      <c r="D868" t="n">
        <v>48</v>
      </c>
      <c r="E868" t="n">
        <v>71.9674127926374</v>
      </c>
      <c r="F868" t="n">
        <v>-71.9674127926374</v>
      </c>
      <c r="G868" t="n">
        <v>100.7027905034377</v>
      </c>
    </row>
    <row r="869">
      <c r="A869" t="inlineStr">
        <is>
          <t>mv_f0_lv15_f0_l15</t>
        </is>
      </c>
      <c r="B869" t="inlineStr">
        <is>
          <t>4625</t>
        </is>
      </c>
      <c r="C869" t="inlineStr">
        <is>
          <t>mv_f0_lv15_f0_l15</t>
        </is>
      </c>
      <c r="D869" t="n">
        <v>48</v>
      </c>
      <c r="E869" t="n">
        <v>71.96424182241439</v>
      </c>
      <c r="F869" t="n">
        <v>-71.96424182241439</v>
      </c>
      <c r="G869" t="n">
        <v>149.7859015341315</v>
      </c>
    </row>
    <row r="870">
      <c r="A870" t="inlineStr">
        <is>
          <t>mv_f0_lv9_f2_l1</t>
        </is>
      </c>
      <c r="B870" t="inlineStr">
        <is>
          <t>3175</t>
        </is>
      </c>
      <c r="C870" t="inlineStr">
        <is>
          <t>mv_f0_lv9_f2_l1</t>
        </is>
      </c>
      <c r="D870" t="n">
        <v>48</v>
      </c>
      <c r="E870" t="n">
        <v>71.85975938060217</v>
      </c>
      <c r="F870" t="n">
        <v>-71.85975938060217</v>
      </c>
      <c r="G870" t="n">
        <v>210.7488942553489</v>
      </c>
    </row>
    <row r="871">
      <c r="A871" t="inlineStr">
        <is>
          <t>mv_f0_lv40_f0_l10</t>
        </is>
      </c>
      <c r="B871" t="inlineStr">
        <is>
          <t>9845</t>
        </is>
      </c>
      <c r="C871" t="inlineStr">
        <is>
          <t>mv_f0_lv40_f0_l10</t>
        </is>
      </c>
      <c r="D871" t="n">
        <v>48</v>
      </c>
      <c r="E871" t="n">
        <v>71.77867020992991</v>
      </c>
      <c r="F871" t="n">
        <v>-71.77867020992991</v>
      </c>
      <c r="G871" t="n">
        <v>148.6365853867111</v>
      </c>
    </row>
    <row r="872">
      <c r="A872" t="inlineStr">
        <is>
          <t>mv_f0_lv3_f1_l19</t>
        </is>
      </c>
      <c r="B872" t="inlineStr">
        <is>
          <t>1469</t>
        </is>
      </c>
      <c r="C872" t="inlineStr">
        <is>
          <t>mv_f0_lv3_f1_l19</t>
        </is>
      </c>
      <c r="D872" t="n">
        <v>48</v>
      </c>
      <c r="E872" t="n">
        <v>71.77778255455006</v>
      </c>
      <c r="F872" t="n">
        <v>-71.77778255455006</v>
      </c>
      <c r="G872" t="n">
        <v>108.632482250241</v>
      </c>
    </row>
    <row r="873">
      <c r="A873" t="inlineStr">
        <is>
          <t>mv_f0_lv9_f2_l9</t>
        </is>
      </c>
      <c r="B873" t="inlineStr">
        <is>
          <t>3191</t>
        </is>
      </c>
      <c r="C873" t="inlineStr">
        <is>
          <t>mv_f0_lv9_f2_l9</t>
        </is>
      </c>
      <c r="D873" t="n">
        <v>48</v>
      </c>
      <c r="E873" t="n">
        <v>71.75603923219661</v>
      </c>
      <c r="F873" t="n">
        <v>-71.75603923219661</v>
      </c>
      <c r="G873" t="n">
        <v>164.571914948343</v>
      </c>
    </row>
    <row r="874">
      <c r="A874" t="inlineStr">
        <is>
          <t>mv_f0_lv22_f1_l12</t>
        </is>
      </c>
      <c r="B874" t="inlineStr">
        <is>
          <t>6145</t>
        </is>
      </c>
      <c r="C874" t="inlineStr">
        <is>
          <t>mv_f0_lv22_f1_l12</t>
        </is>
      </c>
      <c r="D874" t="n">
        <v>48</v>
      </c>
      <c r="E874" t="n">
        <v>71.72516116402495</v>
      </c>
      <c r="F874" t="n">
        <v>-71.72516116402495</v>
      </c>
      <c r="G874" t="n">
        <v>162.9986738240382</v>
      </c>
    </row>
    <row r="875">
      <c r="A875" t="inlineStr">
        <is>
          <t>mv_f0_lv1_f3_l6</t>
        </is>
      </c>
      <c r="B875" t="inlineStr">
        <is>
          <t>983</t>
        </is>
      </c>
      <c r="C875" t="inlineStr">
        <is>
          <t>mv_f0_lv1_f3_l6</t>
        </is>
      </c>
      <c r="D875" t="n">
        <v>48</v>
      </c>
      <c r="E875" t="n">
        <v>71.71849984247247</v>
      </c>
      <c r="F875" t="n">
        <v>-71.71849984247247</v>
      </c>
      <c r="G875" t="n">
        <v>165.5504230518385</v>
      </c>
    </row>
    <row r="876">
      <c r="A876" t="inlineStr">
        <is>
          <t>mv_f0_lv9_f0_l6</t>
        </is>
      </c>
      <c r="B876" t="inlineStr">
        <is>
          <t>3025</t>
        </is>
      </c>
      <c r="C876" t="inlineStr">
        <is>
          <t>mv_f0_lv9_f0_l6</t>
        </is>
      </c>
      <c r="D876" t="n">
        <v>48</v>
      </c>
      <c r="E876" t="n">
        <v>71.69407589998288</v>
      </c>
      <c r="F876" t="n">
        <v>-71.69407589998288</v>
      </c>
      <c r="G876" t="n">
        <v>132.8985052499538</v>
      </c>
    </row>
    <row r="877">
      <c r="A877" t="inlineStr">
        <is>
          <t>mv_f0_lv25_f4_l20</t>
        </is>
      </c>
      <c r="B877" t="inlineStr">
        <is>
          <t>7075</t>
        </is>
      </c>
      <c r="C877" t="inlineStr">
        <is>
          <t>mv_f0_lv25_f4_l20</t>
        </is>
      </c>
      <c r="D877" t="n">
        <v>48</v>
      </c>
      <c r="E877" t="n">
        <v>71.68723648571309</v>
      </c>
      <c r="F877" t="n">
        <v>-71.68723648571309</v>
      </c>
      <c r="G877" t="n">
        <v>142.8651281878239</v>
      </c>
    </row>
    <row r="878">
      <c r="A878" t="inlineStr">
        <is>
          <t>mv_f0_lv39_f2_l17</t>
        </is>
      </c>
      <c r="B878" t="inlineStr">
        <is>
          <t>9721</t>
        </is>
      </c>
      <c r="C878" t="inlineStr">
        <is>
          <t>mv_f0_lv39_f2_l17</t>
        </is>
      </c>
      <c r="D878" t="n">
        <v>48</v>
      </c>
      <c r="E878" t="n">
        <v>71.62081134626423</v>
      </c>
      <c r="F878" t="n">
        <v>-71.62081134626423</v>
      </c>
      <c r="G878" t="n">
        <v>187.2136765438779</v>
      </c>
    </row>
    <row r="879">
      <c r="A879" t="inlineStr">
        <is>
          <t>mv_f0_lv0_f1_l14</t>
        </is>
      </c>
      <c r="B879" t="inlineStr">
        <is>
          <t>701</t>
        </is>
      </c>
      <c r="C879" t="inlineStr">
        <is>
          <t>mv_f0_lv0_f1_l14</t>
        </is>
      </c>
      <c r="D879" t="n">
        <v>48</v>
      </c>
      <c r="E879" t="n">
        <v>71.61493791733272</v>
      </c>
      <c r="F879" t="n">
        <v>-71.61493791733272</v>
      </c>
      <c r="G879" t="n">
        <v>125.1959414931545</v>
      </c>
    </row>
    <row r="880">
      <c r="A880" t="inlineStr">
        <is>
          <t>mv_f0_lv16_f1_l20</t>
        </is>
      </c>
      <c r="B880" t="inlineStr">
        <is>
          <t>5069</t>
        </is>
      </c>
      <c r="C880" t="inlineStr">
        <is>
          <t>mv_f0_lv16_f1_l20</t>
        </is>
      </c>
      <c r="D880" t="n">
        <v>48</v>
      </c>
      <c r="E880" t="n">
        <v>71.53402539174925</v>
      </c>
      <c r="F880" t="n">
        <v>-71.53402539174925</v>
      </c>
      <c r="G880" t="n">
        <v>145.1055666291712</v>
      </c>
    </row>
    <row r="881">
      <c r="A881" t="inlineStr">
        <is>
          <t>mv_f0_lv43_f0_l14</t>
        </is>
      </c>
      <c r="B881" t="inlineStr">
        <is>
          <t>10829</t>
        </is>
      </c>
      <c r="C881" t="inlineStr">
        <is>
          <t>mv_f0_lv43_f0_l14</t>
        </is>
      </c>
      <c r="D881" t="n">
        <v>48</v>
      </c>
      <c r="E881" t="n">
        <v>71.4847231030259</v>
      </c>
      <c r="F881" t="n">
        <v>-71.4847231030259</v>
      </c>
      <c r="G881" t="n">
        <v>153.5906041927949</v>
      </c>
    </row>
    <row r="882">
      <c r="A882" t="inlineStr">
        <is>
          <t>mv_f0_lv15_f3_l16</t>
        </is>
      </c>
      <c r="B882" t="inlineStr">
        <is>
          <t>4867</t>
        </is>
      </c>
      <c r="C882" t="inlineStr">
        <is>
          <t>mv_f0_lv15_f3_l16</t>
        </is>
      </c>
      <c r="D882" t="n">
        <v>48</v>
      </c>
      <c r="E882" t="n">
        <v>71.43872207022001</v>
      </c>
      <c r="F882" t="n">
        <v>-71.43872207022001</v>
      </c>
      <c r="G882" t="n">
        <v>120.5659177072607</v>
      </c>
    </row>
    <row r="883">
      <c r="A883" t="inlineStr">
        <is>
          <t>mv_f0_lv15_f1_l7</t>
        </is>
      </c>
      <c r="B883" t="inlineStr">
        <is>
          <t>4689</t>
        </is>
      </c>
      <c r="C883" t="inlineStr">
        <is>
          <t>mv_f0_lv15_f1_l7</t>
        </is>
      </c>
      <c r="D883" t="n">
        <v>48</v>
      </c>
      <c r="E883" t="n">
        <v>71.42404114356275</v>
      </c>
      <c r="F883" t="n">
        <v>-71.42404114356275</v>
      </c>
      <c r="G883" t="n">
        <v>138.558527568401</v>
      </c>
    </row>
    <row r="884">
      <c r="A884" t="inlineStr">
        <is>
          <t>mv_f0_lv20_f3_l11</t>
        </is>
      </c>
      <c r="B884" t="inlineStr">
        <is>
          <t>5909</t>
        </is>
      </c>
      <c r="C884" t="inlineStr">
        <is>
          <t>mv_f0_lv20_f3_l11</t>
        </is>
      </c>
      <c r="D884" t="n">
        <v>48</v>
      </c>
      <c r="E884" t="n">
        <v>71.35839203105978</v>
      </c>
      <c r="F884" t="n">
        <v>-71.35839203105978</v>
      </c>
      <c r="G884" t="n">
        <v>166.5908716587907</v>
      </c>
    </row>
    <row r="885">
      <c r="A885" t="inlineStr">
        <is>
          <t>mv_f0_lv16_f1_l22</t>
        </is>
      </c>
      <c r="B885" t="inlineStr">
        <is>
          <t>5073</t>
        </is>
      </c>
      <c r="C885" t="inlineStr">
        <is>
          <t>mv_f0_lv16_f1_l22</t>
        </is>
      </c>
      <c r="D885" t="n">
        <v>48</v>
      </c>
      <c r="E885" t="n">
        <v>71.34942265823913</v>
      </c>
      <c r="F885" t="n">
        <v>-71.34942265823913</v>
      </c>
      <c r="G885" t="n">
        <v>146.2649658687537</v>
      </c>
    </row>
    <row r="886">
      <c r="A886" t="inlineStr">
        <is>
          <t>mv_f0_lv39_f1_l9</t>
        </is>
      </c>
      <c r="B886" t="inlineStr">
        <is>
          <t>9625</t>
        </is>
      </c>
      <c r="C886" t="inlineStr">
        <is>
          <t>mv_f0_lv39_f1_l9</t>
        </is>
      </c>
      <c r="D886" t="n">
        <v>48</v>
      </c>
      <c r="E886" t="n">
        <v>71.33659075187612</v>
      </c>
      <c r="F886" t="n">
        <v>-71.33659075187612</v>
      </c>
      <c r="G886" t="n">
        <v>143.5671937655309</v>
      </c>
    </row>
    <row r="887">
      <c r="A887" t="inlineStr">
        <is>
          <t>mv_f0_lv23_f0_l16</t>
        </is>
      </c>
      <c r="B887" t="inlineStr">
        <is>
          <t>6365</t>
        </is>
      </c>
      <c r="C887" t="inlineStr">
        <is>
          <t>mv_f0_lv23_f0_l16</t>
        </is>
      </c>
      <c r="D887" t="n">
        <v>48</v>
      </c>
      <c r="E887" t="n">
        <v>71.30902450473877</v>
      </c>
      <c r="F887" t="n">
        <v>-71.30902450473877</v>
      </c>
      <c r="G887" t="n">
        <v>121.8319666891284</v>
      </c>
    </row>
    <row r="888">
      <c r="A888" t="inlineStr">
        <is>
          <t>mv_f0_lv2_f1_l2</t>
        </is>
      </c>
      <c r="B888" t="inlineStr">
        <is>
          <t>1139</t>
        </is>
      </c>
      <c r="C888" t="inlineStr">
        <is>
          <t>mv_f0_lv2_f1_l2</t>
        </is>
      </c>
      <c r="D888" t="n">
        <v>48</v>
      </c>
      <c r="E888" t="n">
        <v>71.29406950217987</v>
      </c>
      <c r="F888" t="n">
        <v>-71.29406950217987</v>
      </c>
      <c r="G888" t="n">
        <v>166.525281454528</v>
      </c>
    </row>
    <row r="889">
      <c r="A889" t="inlineStr">
        <is>
          <t>mv_f0_lv31_f2_l4</t>
        </is>
      </c>
      <c r="B889" t="inlineStr">
        <is>
          <t>8333</t>
        </is>
      </c>
      <c r="C889" t="inlineStr">
        <is>
          <t>mv_f0_lv31_f2_l4</t>
        </is>
      </c>
      <c r="D889" t="n">
        <v>48</v>
      </c>
      <c r="E889" t="n">
        <v>71.29206466324977</v>
      </c>
      <c r="F889" t="n">
        <v>-71.29206466324977</v>
      </c>
      <c r="G889" t="n">
        <v>174.9914429165433</v>
      </c>
    </row>
    <row r="890">
      <c r="A890" t="inlineStr">
        <is>
          <t>mv_f0_lv36_f1_l10</t>
        </is>
      </c>
      <c r="B890" t="inlineStr">
        <is>
          <t>8949</t>
        </is>
      </c>
      <c r="C890" t="inlineStr">
        <is>
          <t>mv_f0_lv36_f1_l10</t>
        </is>
      </c>
      <c r="D890" t="n">
        <v>48</v>
      </c>
      <c r="E890" t="n">
        <v>71.28526333688389</v>
      </c>
      <c r="F890" t="n">
        <v>-71.28526333688389</v>
      </c>
      <c r="G890" t="n">
        <v>112.2554909977322</v>
      </c>
    </row>
    <row r="891">
      <c r="A891" t="inlineStr">
        <is>
          <t>mv_f0_lv10_f2_l21</t>
        </is>
      </c>
      <c r="B891" t="inlineStr">
        <is>
          <t>3481</t>
        </is>
      </c>
      <c r="C891" t="inlineStr">
        <is>
          <t>mv_f0_lv10_f2_l21</t>
        </is>
      </c>
      <c r="D891" t="n">
        <v>48</v>
      </c>
      <c r="E891" t="n">
        <v>71.25959775960618</v>
      </c>
      <c r="F891" t="n">
        <v>-71.25959775960618</v>
      </c>
      <c r="G891" t="n">
        <v>186.4843421441669</v>
      </c>
    </row>
    <row r="892">
      <c r="A892" t="inlineStr">
        <is>
          <t>mv_f0_lv31_f1_l18</t>
        </is>
      </c>
      <c r="B892" t="inlineStr">
        <is>
          <t>8281</t>
        </is>
      </c>
      <c r="C892" t="inlineStr">
        <is>
          <t>mv_f0_lv31_f1_l18</t>
        </is>
      </c>
      <c r="D892" t="n">
        <v>48</v>
      </c>
      <c r="E892" t="n">
        <v>71.2235831925165</v>
      </c>
      <c r="F892" t="n">
        <v>-71.2235831925165</v>
      </c>
      <c r="G892" t="n">
        <v>142.8969101236698</v>
      </c>
    </row>
    <row r="893">
      <c r="A893" t="inlineStr">
        <is>
          <t>mv_f0_lv8_f1_l2</t>
        </is>
      </c>
      <c r="B893" t="inlineStr">
        <is>
          <t>2913</t>
        </is>
      </c>
      <c r="C893" t="inlineStr">
        <is>
          <t>mv_f0_lv8_f1_l2</t>
        </is>
      </c>
      <c r="D893" t="n">
        <v>48</v>
      </c>
      <c r="E893" t="n">
        <v>71.20945912817037</v>
      </c>
      <c r="F893" t="n">
        <v>-71.20945912817037</v>
      </c>
      <c r="G893" t="n">
        <v>210.7052127042514</v>
      </c>
    </row>
    <row r="894">
      <c r="A894" t="inlineStr">
        <is>
          <t>mv_f0_lv1_f1_l1</t>
        </is>
      </c>
      <c r="B894" t="inlineStr">
        <is>
          <t>813</t>
        </is>
      </c>
      <c r="C894" t="inlineStr">
        <is>
          <t>mv_f0_lv1_f1_l1</t>
        </is>
      </c>
      <c r="D894" t="n">
        <v>48</v>
      </c>
      <c r="E894" t="n">
        <v>71.19214465166191</v>
      </c>
      <c r="F894" t="n">
        <v>-71.19214465166191</v>
      </c>
      <c r="G894" t="n">
        <v>189.3750583868899</v>
      </c>
    </row>
    <row r="895">
      <c r="A895" t="inlineStr">
        <is>
          <t>mv_f0_lv7_f1_l11</t>
        </is>
      </c>
      <c r="B895" t="inlineStr">
        <is>
          <t>2599</t>
        </is>
      </c>
      <c r="C895" t="inlineStr">
        <is>
          <t>mv_f0_lv7_f1_l11</t>
        </is>
      </c>
      <c r="D895" t="n">
        <v>48</v>
      </c>
      <c r="E895" t="n">
        <v>71.1615946156917</v>
      </c>
      <c r="F895" t="n">
        <v>-71.1615946156917</v>
      </c>
      <c r="G895" t="n">
        <v>166.503186881407</v>
      </c>
    </row>
    <row r="896">
      <c r="A896" t="inlineStr">
        <is>
          <t>mv_f0_lv41_f3_l7</t>
        </is>
      </c>
      <c r="B896" t="inlineStr">
        <is>
          <t>10295</t>
        </is>
      </c>
      <c r="C896" t="inlineStr">
        <is>
          <t>mv_f0_lv41_f3_l7</t>
        </is>
      </c>
      <c r="D896" t="n">
        <v>48</v>
      </c>
      <c r="E896" t="n">
        <v>71.08793429597401</v>
      </c>
      <c r="F896" t="n">
        <v>-71.08793429597401</v>
      </c>
      <c r="G896" t="n">
        <v>134.3845295760607</v>
      </c>
    </row>
    <row r="897">
      <c r="A897" t="inlineStr">
        <is>
          <t>mv_f0_lv19_f0_l13</t>
        </is>
      </c>
      <c r="B897" t="inlineStr">
        <is>
          <t>5575</t>
        </is>
      </c>
      <c r="C897" t="inlineStr">
        <is>
          <t>mv_f0_lv19_f0_l13</t>
        </is>
      </c>
      <c r="D897" t="n">
        <v>48</v>
      </c>
      <c r="E897" t="n">
        <v>71.08500131802121</v>
      </c>
      <c r="F897" t="n">
        <v>-71.08500131802121</v>
      </c>
      <c r="G897" t="n">
        <v>172.6890558173881</v>
      </c>
    </row>
    <row r="898">
      <c r="A898" t="inlineStr">
        <is>
          <t>mv_f0_lv9_f0_l5</t>
        </is>
      </c>
      <c r="B898" t="inlineStr">
        <is>
          <t>3023</t>
        </is>
      </c>
      <c r="C898" t="inlineStr">
        <is>
          <t>mv_f0_lv9_f0_l5</t>
        </is>
      </c>
      <c r="D898" t="n">
        <v>48</v>
      </c>
      <c r="E898" t="n">
        <v>71.06338816559732</v>
      </c>
      <c r="F898" t="n">
        <v>-71.06338816559732</v>
      </c>
      <c r="G898" t="n">
        <v>132.4025809014886</v>
      </c>
    </row>
    <row r="899">
      <c r="A899" t="inlineStr">
        <is>
          <t>mv_f0_lv37_f0_l4</t>
        </is>
      </c>
      <c r="B899" t="inlineStr">
        <is>
          <t>9211</t>
        </is>
      </c>
      <c r="C899" t="inlineStr">
        <is>
          <t>mv_f0_lv37_f0_l4</t>
        </is>
      </c>
      <c r="D899" t="n">
        <v>48</v>
      </c>
      <c r="E899" t="n">
        <v>71.05715558935606</v>
      </c>
      <c r="F899" t="n">
        <v>-71.05715558935606</v>
      </c>
      <c r="G899" t="n">
        <v>177.1958509615526</v>
      </c>
    </row>
    <row r="900">
      <c r="A900" t="inlineStr">
        <is>
          <t>mv_f0_lv27_f1_l1</t>
        </is>
      </c>
      <c r="B900" t="inlineStr">
        <is>
          <t>7383</t>
        </is>
      </c>
      <c r="C900" t="inlineStr">
        <is>
          <t>mv_f0_lv27_f1_l1</t>
        </is>
      </c>
      <c r="D900" t="n">
        <v>48</v>
      </c>
      <c r="E900" t="n">
        <v>71.04950778466493</v>
      </c>
      <c r="F900" t="n">
        <v>-71.04950778466493</v>
      </c>
      <c r="G900" t="n">
        <v>134.7772300009136</v>
      </c>
    </row>
    <row r="901">
      <c r="A901" t="inlineStr">
        <is>
          <t>mv_f0_lv10_f2_l10</t>
        </is>
      </c>
      <c r="B901" t="inlineStr">
        <is>
          <t>3459</t>
        </is>
      </c>
      <c r="C901" t="inlineStr">
        <is>
          <t>mv_f0_lv10_f2_l10</t>
        </is>
      </c>
      <c r="D901" t="n">
        <v>48</v>
      </c>
      <c r="E901" t="n">
        <v>71.00157260211576</v>
      </c>
      <c r="F901" t="n">
        <v>-71.00157260211576</v>
      </c>
      <c r="G901" t="n">
        <v>186.828988977674</v>
      </c>
    </row>
    <row r="902">
      <c r="A902" t="inlineStr">
        <is>
          <t>mv_f0_lv11_f0_l22</t>
        </is>
      </c>
      <c r="B902" t="inlineStr">
        <is>
          <t>3577</t>
        </is>
      </c>
      <c r="C902" t="inlineStr">
        <is>
          <t>mv_f0_lv11_f0_l22</t>
        </is>
      </c>
      <c r="D902" t="n">
        <v>48</v>
      </c>
      <c r="E902" t="n">
        <v>70.95334543144362</v>
      </c>
      <c r="F902" t="n">
        <v>-70.95334543144362</v>
      </c>
      <c r="G902" t="n">
        <v>114.6163465426479</v>
      </c>
    </row>
    <row r="903">
      <c r="A903" t="inlineStr">
        <is>
          <t>mv_f0_lv25_f2_l11</t>
        </is>
      </c>
      <c r="B903" t="inlineStr">
        <is>
          <t>6897</t>
        </is>
      </c>
      <c r="C903" t="inlineStr">
        <is>
          <t>mv_f0_lv25_f2_l11</t>
        </is>
      </c>
      <c r="D903" t="n">
        <v>48</v>
      </c>
      <c r="E903" t="n">
        <v>70.93977606077632</v>
      </c>
      <c r="F903" t="n">
        <v>-70.93977606077632</v>
      </c>
      <c r="G903" t="n">
        <v>160.8739331627076</v>
      </c>
    </row>
    <row r="904">
      <c r="A904" t="inlineStr">
        <is>
          <t>mv_f0_lv24_f0_l9</t>
        </is>
      </c>
      <c r="B904" t="inlineStr">
        <is>
          <t>6623</t>
        </is>
      </c>
      <c r="C904" t="inlineStr">
        <is>
          <t>mv_f0_lv24_f0_l9</t>
        </is>
      </c>
      <c r="D904" t="n">
        <v>48</v>
      </c>
      <c r="E904" t="n">
        <v>70.90569639114371</v>
      </c>
      <c r="F904" t="n">
        <v>-70.90569639114371</v>
      </c>
      <c r="G904" t="n">
        <v>235.349451316798</v>
      </c>
    </row>
    <row r="905">
      <c r="A905" t="inlineStr">
        <is>
          <t>mv_f0_lv16_f1_l19</t>
        </is>
      </c>
      <c r="B905" t="inlineStr">
        <is>
          <t>5067</t>
        </is>
      </c>
      <c r="C905" t="inlineStr">
        <is>
          <t>mv_f0_lv16_f1_l19</t>
        </is>
      </c>
      <c r="D905" t="n">
        <v>48</v>
      </c>
      <c r="E905" t="n">
        <v>70.89136295301101</v>
      </c>
      <c r="F905" t="n">
        <v>-70.89136295301101</v>
      </c>
      <c r="G905" t="n">
        <v>139.7310425203839</v>
      </c>
    </row>
    <row r="906">
      <c r="A906" t="inlineStr">
        <is>
          <t>mv_f0_lv8_f1_l1</t>
        </is>
      </c>
      <c r="B906" t="inlineStr">
        <is>
          <t>2911</t>
        </is>
      </c>
      <c r="C906" t="inlineStr">
        <is>
          <t>mv_f0_lv8_f1_l1</t>
        </is>
      </c>
      <c r="D906" t="n">
        <v>48</v>
      </c>
      <c r="E906" t="n">
        <v>70.85529306005577</v>
      </c>
      <c r="F906" t="n">
        <v>-70.85529306005577</v>
      </c>
      <c r="G906" t="n">
        <v>210.0844272988223</v>
      </c>
    </row>
    <row r="907">
      <c r="A907" t="inlineStr">
        <is>
          <t>mv_f0_lv11_f0_l20</t>
        </is>
      </c>
      <c r="B907" t="inlineStr">
        <is>
          <t>3573</t>
        </is>
      </c>
      <c r="C907" t="inlineStr">
        <is>
          <t>mv_f0_lv11_f0_l20</t>
        </is>
      </c>
      <c r="D907" t="n">
        <v>48</v>
      </c>
      <c r="E907" t="n">
        <v>70.81298557658869</v>
      </c>
      <c r="F907" t="n">
        <v>-70.81298557658869</v>
      </c>
      <c r="G907" t="n">
        <v>119.8450222227465</v>
      </c>
    </row>
    <row r="908">
      <c r="A908" t="inlineStr">
        <is>
          <t>mv_f0_lv10_f1_l4</t>
        </is>
      </c>
      <c r="B908" t="inlineStr">
        <is>
          <t>3367</t>
        </is>
      </c>
      <c r="C908" t="inlineStr">
        <is>
          <t>mv_f0_lv10_f1_l4</t>
        </is>
      </c>
      <c r="D908" t="n">
        <v>48</v>
      </c>
      <c r="E908" t="n">
        <v>70.81208539700647</v>
      </c>
      <c r="F908" t="n">
        <v>-70.81208539700647</v>
      </c>
      <c r="G908" t="n">
        <v>122.5015728009508</v>
      </c>
    </row>
    <row r="909">
      <c r="A909" t="inlineStr">
        <is>
          <t>mv_f0_lv15_f4_l1</t>
        </is>
      </c>
      <c r="B909" t="inlineStr">
        <is>
          <t>4917</t>
        </is>
      </c>
      <c r="C909" t="inlineStr">
        <is>
          <t>mv_f0_lv15_f4_l1</t>
        </is>
      </c>
      <c r="D909" t="n">
        <v>48</v>
      </c>
      <c r="E909" t="n">
        <v>70.77568394946563</v>
      </c>
      <c r="F909" t="n">
        <v>-70.77568394946563</v>
      </c>
      <c r="G909" t="n">
        <v>139.2112147266645</v>
      </c>
    </row>
    <row r="910">
      <c r="A910" t="inlineStr">
        <is>
          <t>mv_f0_lv27_f2_l18</t>
        </is>
      </c>
      <c r="B910" t="inlineStr">
        <is>
          <t>7497</t>
        </is>
      </c>
      <c r="C910" t="inlineStr">
        <is>
          <t>mv_f0_lv27_f2_l18</t>
        </is>
      </c>
      <c r="D910" t="n">
        <v>48</v>
      </c>
      <c r="E910" t="n">
        <v>70.75087337803016</v>
      </c>
      <c r="F910" t="n">
        <v>-70.75087337803016</v>
      </c>
      <c r="G910" t="n">
        <v>139.5258562796143</v>
      </c>
    </row>
    <row r="911">
      <c r="A911" t="inlineStr">
        <is>
          <t>mv_f0_lv42_f4_l3</t>
        </is>
      </c>
      <c r="B911" t="inlineStr">
        <is>
          <t>10689</t>
        </is>
      </c>
      <c r="C911" t="inlineStr">
        <is>
          <t>mv_f0_lv42_f4_l3</t>
        </is>
      </c>
      <c r="D911" t="n">
        <v>48</v>
      </c>
      <c r="E911" t="n">
        <v>70.66617793489867</v>
      </c>
      <c r="F911" t="n">
        <v>-70.66617793489867</v>
      </c>
      <c r="G911" t="n">
        <v>127.6870566092653</v>
      </c>
    </row>
    <row r="912">
      <c r="A912" t="inlineStr">
        <is>
          <t>mv_f0_lv27_f2_l20</t>
        </is>
      </c>
      <c r="B912" t="inlineStr">
        <is>
          <t>7501</t>
        </is>
      </c>
      <c r="C912" t="inlineStr">
        <is>
          <t>mv_f0_lv27_f2_l20</t>
        </is>
      </c>
      <c r="D912" t="n">
        <v>48</v>
      </c>
      <c r="E912" t="n">
        <v>70.63396342237506</v>
      </c>
      <c r="F912" t="n">
        <v>-70.63396342237506</v>
      </c>
      <c r="G912" t="n">
        <v>150.8280461323544</v>
      </c>
    </row>
    <row r="913">
      <c r="A913" t="inlineStr">
        <is>
          <t>mv_f0_lv23_f2_l15</t>
        </is>
      </c>
      <c r="B913" t="inlineStr">
        <is>
          <t>6523</t>
        </is>
      </c>
      <c r="C913" t="inlineStr">
        <is>
          <t>mv_f0_lv23_f2_l15</t>
        </is>
      </c>
      <c r="D913" t="n">
        <v>48</v>
      </c>
      <c r="E913" t="n">
        <v>70.61829524637217</v>
      </c>
      <c r="F913" t="n">
        <v>-70.61829524637217</v>
      </c>
      <c r="G913" t="n">
        <v>144.1354372335086</v>
      </c>
    </row>
    <row r="914">
      <c r="A914" t="inlineStr">
        <is>
          <t>mv_f0_lv29_f2_l7</t>
        </is>
      </c>
      <c r="B914" t="inlineStr">
        <is>
          <t>7861</t>
        </is>
      </c>
      <c r="C914" t="inlineStr">
        <is>
          <t>mv_f0_lv29_f2_l7</t>
        </is>
      </c>
      <c r="D914" t="n">
        <v>48</v>
      </c>
      <c r="E914" t="n">
        <v>70.61304819303487</v>
      </c>
      <c r="F914" t="n">
        <v>-70.61304819303487</v>
      </c>
      <c r="G914" t="n">
        <v>143.8397086562973</v>
      </c>
    </row>
    <row r="915">
      <c r="A915" t="inlineStr">
        <is>
          <t>mv_f0_lv2_f1_l14</t>
        </is>
      </c>
      <c r="B915" t="inlineStr">
        <is>
          <t>1163</t>
        </is>
      </c>
      <c r="C915" t="inlineStr">
        <is>
          <t>mv_f0_lv2_f1_l14</t>
        </is>
      </c>
      <c r="D915" t="n">
        <v>48</v>
      </c>
      <c r="E915" t="n">
        <v>70.60439359522162</v>
      </c>
      <c r="F915" t="n">
        <v>-70.60439359522162</v>
      </c>
      <c r="G915" t="n">
        <v>158.4357351362038</v>
      </c>
    </row>
    <row r="916">
      <c r="A916" t="inlineStr">
        <is>
          <t>mv_f0_lv7_f1_l15</t>
        </is>
      </c>
      <c r="B916" t="inlineStr">
        <is>
          <t>2607</t>
        </is>
      </c>
      <c r="C916" t="inlineStr">
        <is>
          <t>mv_f0_lv7_f1_l15</t>
        </is>
      </c>
      <c r="D916" t="n">
        <v>48</v>
      </c>
      <c r="E916" t="n">
        <v>70.56405305427394</v>
      </c>
      <c r="F916" t="n">
        <v>-70.56405305427394</v>
      </c>
      <c r="G916" t="n">
        <v>167.7458823909498</v>
      </c>
    </row>
    <row r="917">
      <c r="A917" t="inlineStr">
        <is>
          <t>mv_f0_lv9_f2_l5</t>
        </is>
      </c>
      <c r="B917" t="inlineStr">
        <is>
          <t>3183</t>
        </is>
      </c>
      <c r="C917" t="inlineStr">
        <is>
          <t>mv_f0_lv9_f2_l5</t>
        </is>
      </c>
      <c r="D917" t="n">
        <v>48</v>
      </c>
      <c r="E917" t="n">
        <v>70.55495420843678</v>
      </c>
      <c r="F917" t="n">
        <v>-70.55495420843678</v>
      </c>
      <c r="G917" t="n">
        <v>173.0579445441767</v>
      </c>
    </row>
    <row r="918">
      <c r="A918" t="inlineStr">
        <is>
          <t>mv_f0_lv36_f4_l6</t>
        </is>
      </c>
      <c r="B918" t="inlineStr">
        <is>
          <t>9181</t>
        </is>
      </c>
      <c r="C918" t="inlineStr">
        <is>
          <t>mv_f0_lv36_f4_l6</t>
        </is>
      </c>
      <c r="D918" t="n">
        <v>48</v>
      </c>
      <c r="E918" t="n">
        <v>70.54047075691646</v>
      </c>
      <c r="F918" t="n">
        <v>-70.54047075691646</v>
      </c>
      <c r="G918" t="n">
        <v>131.9430218774578</v>
      </c>
    </row>
    <row r="919">
      <c r="A919" t="inlineStr">
        <is>
          <t>mv_f0_lv42_f3_l2</t>
        </is>
      </c>
      <c r="B919" t="inlineStr">
        <is>
          <t>10607</t>
        </is>
      </c>
      <c r="C919" t="inlineStr">
        <is>
          <t>mv_f0_lv42_f3_l2</t>
        </is>
      </c>
      <c r="D919" t="n">
        <v>48</v>
      </c>
      <c r="E919" t="n">
        <v>70.52777666581954</v>
      </c>
      <c r="F919" t="n">
        <v>-70.52777666581954</v>
      </c>
      <c r="G919" t="n">
        <v>178.4089097837514</v>
      </c>
    </row>
    <row r="920">
      <c r="A920" t="inlineStr">
        <is>
          <t>mv_f0_lv1_f3_l2</t>
        </is>
      </c>
      <c r="B920" t="inlineStr">
        <is>
          <t>975</t>
        </is>
      </c>
      <c r="C920" t="inlineStr">
        <is>
          <t>mv_f0_lv1_f3_l2</t>
        </is>
      </c>
      <c r="D920" t="n">
        <v>48</v>
      </c>
      <c r="E920" t="n">
        <v>70.52429676115945</v>
      </c>
      <c r="F920" t="n">
        <v>-70.52429676115945</v>
      </c>
      <c r="G920" t="n">
        <v>155.939125558498</v>
      </c>
    </row>
    <row r="921">
      <c r="A921" t="inlineStr">
        <is>
          <t>mv_f0_lv10_f2_l0</t>
        </is>
      </c>
      <c r="B921" t="inlineStr">
        <is>
          <t>3439</t>
        </is>
      </c>
      <c r="C921" t="inlineStr">
        <is>
          <t>mv_f0_lv10_f2_l0</t>
        </is>
      </c>
      <c r="D921" t="n">
        <v>48</v>
      </c>
      <c r="E921" t="n">
        <v>70.47545147568592</v>
      </c>
      <c r="F921" t="n">
        <v>-70.47545147568592</v>
      </c>
      <c r="G921" t="n">
        <v>181.6392209380021</v>
      </c>
    </row>
    <row r="922">
      <c r="A922" t="inlineStr">
        <is>
          <t>mv_f0_lv10_f2_l16</t>
        </is>
      </c>
      <c r="B922" t="inlineStr">
        <is>
          <t>3471</t>
        </is>
      </c>
      <c r="C922" t="inlineStr">
        <is>
          <t>mv_f0_lv10_f2_l16</t>
        </is>
      </c>
      <c r="D922" t="n">
        <v>48</v>
      </c>
      <c r="E922" t="n">
        <v>70.46379697332361</v>
      </c>
      <c r="F922" t="n">
        <v>-70.46379697332361</v>
      </c>
      <c r="G922" t="n">
        <v>181.9385493064833</v>
      </c>
    </row>
    <row r="923">
      <c r="A923" t="inlineStr">
        <is>
          <t>mv_f0_lv2_f1_l19</t>
        </is>
      </c>
      <c r="B923" t="inlineStr">
        <is>
          <t>1173</t>
        </is>
      </c>
      <c r="C923" t="inlineStr">
        <is>
          <t>mv_f0_lv2_f1_l19</t>
        </is>
      </c>
      <c r="D923" t="n">
        <v>48</v>
      </c>
      <c r="E923" t="n">
        <v>70.44714979227776</v>
      </c>
      <c r="F923" t="n">
        <v>-70.44714979227776</v>
      </c>
      <c r="G923" t="n">
        <v>166.4748266585376</v>
      </c>
    </row>
    <row r="924">
      <c r="A924" t="inlineStr">
        <is>
          <t>mv_f0_lv7_f1_l18</t>
        </is>
      </c>
      <c r="B924" t="inlineStr">
        <is>
          <t>2613</t>
        </is>
      </c>
      <c r="C924" t="inlineStr">
        <is>
          <t>mv_f0_lv7_f1_l18</t>
        </is>
      </c>
      <c r="D924" t="n">
        <v>48</v>
      </c>
      <c r="E924" t="n">
        <v>70.41727982172763</v>
      </c>
      <c r="F924" t="n">
        <v>-70.41727982172763</v>
      </c>
      <c r="G924" t="n">
        <v>159.5856578907582</v>
      </c>
    </row>
    <row r="925">
      <c r="A925" t="inlineStr">
        <is>
          <t>mv_f0_lv39_f3_l8</t>
        </is>
      </c>
      <c r="B925" t="inlineStr">
        <is>
          <t>9783</t>
        </is>
      </c>
      <c r="C925" t="inlineStr">
        <is>
          <t>mv_f0_lv39_f3_l8</t>
        </is>
      </c>
      <c r="D925" t="n">
        <v>48</v>
      </c>
      <c r="E925" t="n">
        <v>70.4123221566057</v>
      </c>
      <c r="F925" t="n">
        <v>-70.4123221566057</v>
      </c>
      <c r="G925" t="n">
        <v>118.9730551824301</v>
      </c>
    </row>
    <row r="926">
      <c r="A926" t="inlineStr">
        <is>
          <t>mv_f0_lv39_f1_l12</t>
        </is>
      </c>
      <c r="B926" t="inlineStr">
        <is>
          <t>9631</t>
        </is>
      </c>
      <c r="C926" t="inlineStr">
        <is>
          <t>mv_f0_lv39_f1_l12</t>
        </is>
      </c>
      <c r="D926" t="n">
        <v>48</v>
      </c>
      <c r="E926" t="n">
        <v>70.41173362353577</v>
      </c>
      <c r="F926" t="n">
        <v>-70.41173362353577</v>
      </c>
      <c r="G926" t="n">
        <v>148.9738326850196</v>
      </c>
    </row>
    <row r="927">
      <c r="A927" t="inlineStr">
        <is>
          <t>mv_f0_lv2_f1_l30</t>
        </is>
      </c>
      <c r="B927" t="inlineStr">
        <is>
          <t>1195</t>
        </is>
      </c>
      <c r="C927" t="inlineStr">
        <is>
          <t>mv_f0_lv2_f1_l30</t>
        </is>
      </c>
      <c r="D927" t="n">
        <v>48</v>
      </c>
      <c r="E927" t="n">
        <v>70.3763429699399</v>
      </c>
      <c r="F927" t="n">
        <v>-70.3763429699399</v>
      </c>
      <c r="G927" t="n">
        <v>162.8032558366966</v>
      </c>
    </row>
    <row r="928">
      <c r="A928" t="inlineStr">
        <is>
          <t>mv_f0_lv1_f3_l4</t>
        </is>
      </c>
      <c r="B928" t="inlineStr">
        <is>
          <t>979</t>
        </is>
      </c>
      <c r="C928" t="inlineStr">
        <is>
          <t>mv_f0_lv1_f3_l4</t>
        </is>
      </c>
      <c r="D928" t="n">
        <v>48</v>
      </c>
      <c r="E928" t="n">
        <v>70.36732292638253</v>
      </c>
      <c r="F928" t="n">
        <v>-70.36732292638253</v>
      </c>
      <c r="G928" t="n">
        <v>152.7874332085922</v>
      </c>
    </row>
    <row r="929">
      <c r="A929" t="inlineStr">
        <is>
          <t>mv_f0_lv16_f1_l21</t>
        </is>
      </c>
      <c r="B929" t="inlineStr">
        <is>
          <t>5071</t>
        </is>
      </c>
      <c r="C929" t="inlineStr">
        <is>
          <t>mv_f0_lv16_f1_l21</t>
        </is>
      </c>
      <c r="D929" t="n">
        <v>48</v>
      </c>
      <c r="E929" t="n">
        <v>70.36121427360243</v>
      </c>
      <c r="F929" t="n">
        <v>-70.36121427360243</v>
      </c>
      <c r="G929" t="n">
        <v>143.7236630078528</v>
      </c>
    </row>
    <row r="930">
      <c r="A930" t="inlineStr">
        <is>
          <t>mv_f0_lv42_f3_l17</t>
        </is>
      </c>
      <c r="B930" t="inlineStr">
        <is>
          <t>10637</t>
        </is>
      </c>
      <c r="C930" t="inlineStr">
        <is>
          <t>mv_f0_lv42_f3_l17</t>
        </is>
      </c>
      <c r="D930" t="n">
        <v>48</v>
      </c>
      <c r="E930" t="n">
        <v>70.3231547935048</v>
      </c>
      <c r="F930" t="n">
        <v>-70.3231547935048</v>
      </c>
      <c r="G930" t="n">
        <v>162.6669685907712</v>
      </c>
    </row>
    <row r="931">
      <c r="A931" t="inlineStr">
        <is>
          <t>mv_f0_lv1_f3_l3</t>
        </is>
      </c>
      <c r="B931" t="inlineStr">
        <is>
          <t>977</t>
        </is>
      </c>
      <c r="C931" t="inlineStr">
        <is>
          <t>mv_f0_lv1_f3_l3</t>
        </is>
      </c>
      <c r="D931" t="n">
        <v>48</v>
      </c>
      <c r="E931" t="n">
        <v>70.30203725724159</v>
      </c>
      <c r="F931" t="n">
        <v>-70.30203725724159</v>
      </c>
      <c r="G931" t="n">
        <v>154.4642472487195</v>
      </c>
    </row>
    <row r="932">
      <c r="A932" t="inlineStr">
        <is>
          <t>mv_f0_lv3_f1_l22</t>
        </is>
      </c>
      <c r="B932" t="inlineStr">
        <is>
          <t>1475</t>
        </is>
      </c>
      <c r="C932" t="inlineStr">
        <is>
          <t>mv_f0_lv3_f1_l22</t>
        </is>
      </c>
      <c r="D932" t="n">
        <v>48</v>
      </c>
      <c r="E932" t="n">
        <v>70.2520579716393</v>
      </c>
      <c r="F932" t="n">
        <v>-70.2520579716393</v>
      </c>
      <c r="G932" t="n">
        <v>117.8035119120146</v>
      </c>
    </row>
    <row r="933">
      <c r="A933" t="inlineStr">
        <is>
          <t>mv_f0_lv22_f1_l2</t>
        </is>
      </c>
      <c r="B933" t="inlineStr">
        <is>
          <t>6125</t>
        </is>
      </c>
      <c r="C933" t="inlineStr">
        <is>
          <t>mv_f0_lv22_f1_l2</t>
        </is>
      </c>
      <c r="D933" t="n">
        <v>48</v>
      </c>
      <c r="E933" t="n">
        <v>70.18928532548769</v>
      </c>
      <c r="F933" t="n">
        <v>-70.18928532548769</v>
      </c>
      <c r="G933" t="n">
        <v>162.0354594054837</v>
      </c>
    </row>
    <row r="934">
      <c r="A934" t="inlineStr">
        <is>
          <t>mv_f0_lv15_f3_l13</t>
        </is>
      </c>
      <c r="B934" t="inlineStr">
        <is>
          <t>4861</t>
        </is>
      </c>
      <c r="C934" t="inlineStr">
        <is>
          <t>mv_f0_lv15_f3_l13</t>
        </is>
      </c>
      <c r="D934" t="n">
        <v>48</v>
      </c>
      <c r="E934" t="n">
        <v>70.14620637514975</v>
      </c>
      <c r="F934" t="n">
        <v>-70.14620637514975</v>
      </c>
      <c r="G934" t="n">
        <v>119.8377171467112</v>
      </c>
    </row>
    <row r="935">
      <c r="A935" t="inlineStr">
        <is>
          <t>mv_f0_lv22_f1_l1</t>
        </is>
      </c>
      <c r="B935" t="inlineStr">
        <is>
          <t>6123</t>
        </is>
      </c>
      <c r="C935" t="inlineStr">
        <is>
          <t>mv_f0_lv22_f1_l1</t>
        </is>
      </c>
      <c r="D935" t="n">
        <v>48</v>
      </c>
      <c r="E935" t="n">
        <v>70.13674659745787</v>
      </c>
      <c r="F935" t="n">
        <v>-70.13674659745787</v>
      </c>
      <c r="G935" t="n">
        <v>161.4659243000035</v>
      </c>
    </row>
    <row r="936">
      <c r="A936" t="inlineStr">
        <is>
          <t>mv_f0_lv7_f1_l20</t>
        </is>
      </c>
      <c r="B936" t="inlineStr">
        <is>
          <t>2617</t>
        </is>
      </c>
      <c r="C936" t="inlineStr">
        <is>
          <t>mv_f0_lv7_f1_l20</t>
        </is>
      </c>
      <c r="D936" t="n">
        <v>48</v>
      </c>
      <c r="E936" t="n">
        <v>69.97796640614247</v>
      </c>
      <c r="F936" t="n">
        <v>-69.97796640614247</v>
      </c>
      <c r="G936" t="n">
        <v>154.0447446801836</v>
      </c>
    </row>
    <row r="937">
      <c r="A937" t="inlineStr">
        <is>
          <t>mv_f0_lv13_f1_l3</t>
        </is>
      </c>
      <c r="B937" t="inlineStr">
        <is>
          <t>4269</t>
        </is>
      </c>
      <c r="C937" t="inlineStr">
        <is>
          <t>mv_f0_lv13_f1_l3</t>
        </is>
      </c>
      <c r="D937" t="n">
        <v>48</v>
      </c>
      <c r="E937" t="n">
        <v>69.91957811222915</v>
      </c>
      <c r="F937" t="n">
        <v>-69.91957811222915</v>
      </c>
      <c r="G937" t="n">
        <v>202.9204510210596</v>
      </c>
    </row>
    <row r="938">
      <c r="A938" t="inlineStr">
        <is>
          <t>mv_f0_lv36_f3_l17</t>
        </is>
      </c>
      <c r="B938" t="inlineStr">
        <is>
          <t>9123</t>
        </is>
      </c>
      <c r="C938" t="inlineStr">
        <is>
          <t>mv_f0_lv36_f3_l17</t>
        </is>
      </c>
      <c r="D938" t="n">
        <v>48</v>
      </c>
      <c r="E938" t="n">
        <v>69.90410351520758</v>
      </c>
      <c r="F938" t="n">
        <v>-69.90410351520758</v>
      </c>
      <c r="G938" t="n">
        <v>151.0402799048718</v>
      </c>
    </row>
    <row r="939">
      <c r="A939" t="inlineStr">
        <is>
          <t>mv_f0_lv42_f0_l3</t>
        </is>
      </c>
      <c r="B939" t="inlineStr">
        <is>
          <t>10369</t>
        </is>
      </c>
      <c r="C939" t="inlineStr">
        <is>
          <t>mv_f0_lv42_f0_l3</t>
        </is>
      </c>
      <c r="D939" t="n">
        <v>48</v>
      </c>
      <c r="E939" t="n">
        <v>69.89303377288677</v>
      </c>
      <c r="F939" t="n">
        <v>-69.89303377288677</v>
      </c>
      <c r="G939" t="n">
        <v>130.155401343763</v>
      </c>
    </row>
    <row r="940">
      <c r="A940" t="inlineStr">
        <is>
          <t>mv_f0_lv9_f0_l1</t>
        </is>
      </c>
      <c r="B940" t="inlineStr">
        <is>
          <t>3015</t>
        </is>
      </c>
      <c r="C940" t="inlineStr">
        <is>
          <t>mv_f0_lv9_f0_l1</t>
        </is>
      </c>
      <c r="D940" t="n">
        <v>48</v>
      </c>
      <c r="E940" t="n">
        <v>69.88780778370769</v>
      </c>
      <c r="F940" t="n">
        <v>-69.88780778370769</v>
      </c>
      <c r="G940" t="n">
        <v>122.6134585100468</v>
      </c>
    </row>
    <row r="941">
      <c r="A941" t="inlineStr">
        <is>
          <t>mv_f0_lv15_f1_l21</t>
        </is>
      </c>
      <c r="B941" t="inlineStr">
        <is>
          <t>4717</t>
        </is>
      </c>
      <c r="C941" t="inlineStr">
        <is>
          <t>mv_f0_lv15_f1_l21</t>
        </is>
      </c>
      <c r="D941" t="n">
        <v>48</v>
      </c>
      <c r="E941" t="n">
        <v>69.81575047812055</v>
      </c>
      <c r="F941" t="n">
        <v>-69.81575047812055</v>
      </c>
      <c r="G941" t="n">
        <v>137.0724693032857</v>
      </c>
    </row>
    <row r="942">
      <c r="A942" t="inlineStr">
        <is>
          <t>mv_f0_lv28_f1_l6</t>
        </is>
      </c>
      <c r="B942" t="inlineStr">
        <is>
          <t>7609</t>
        </is>
      </c>
      <c r="C942" t="inlineStr">
        <is>
          <t>mv_f0_lv28_f1_l6</t>
        </is>
      </c>
      <c r="D942" t="n">
        <v>48</v>
      </c>
      <c r="E942" t="n">
        <v>69.80504058713672</v>
      </c>
      <c r="F942" t="n">
        <v>-69.80504058713672</v>
      </c>
      <c r="G942" t="n">
        <v>127.8033680702146</v>
      </c>
    </row>
    <row r="943">
      <c r="A943" t="inlineStr">
        <is>
          <t>mv_f0_lv42_f4_l25</t>
        </is>
      </c>
      <c r="B943" t="inlineStr">
        <is>
          <t>10733</t>
        </is>
      </c>
      <c r="C943" t="inlineStr">
        <is>
          <t>mv_f0_lv42_f4_l25</t>
        </is>
      </c>
      <c r="D943" t="n">
        <v>48</v>
      </c>
      <c r="E943" t="n">
        <v>69.79257654548734</v>
      </c>
      <c r="F943" t="n">
        <v>-69.79257654548734</v>
      </c>
      <c r="G943" t="n">
        <v>113.928994546322</v>
      </c>
    </row>
    <row r="944">
      <c r="A944" t="inlineStr">
        <is>
          <t>mv_f0_lv43_f3_l5</t>
        </is>
      </c>
      <c r="B944" t="inlineStr">
        <is>
          <t>11051</t>
        </is>
      </c>
      <c r="C944" t="inlineStr">
        <is>
          <t>mv_f0_lv43_f3_l5</t>
        </is>
      </c>
      <c r="D944" t="n">
        <v>48</v>
      </c>
      <c r="E944" t="n">
        <v>69.78093116778393</v>
      </c>
      <c r="F944" t="n">
        <v>-69.78093116778393</v>
      </c>
      <c r="G944" t="n">
        <v>123.5627148315468</v>
      </c>
    </row>
    <row r="945">
      <c r="A945" t="inlineStr">
        <is>
          <t>mv_f0_lv2_f3_l8</t>
        </is>
      </c>
      <c r="B945" t="inlineStr">
        <is>
          <t>1311</t>
        </is>
      </c>
      <c r="C945" t="inlineStr">
        <is>
          <t>mv_f0_lv2_f3_l8</t>
        </is>
      </c>
      <c r="D945" t="n">
        <v>48</v>
      </c>
      <c r="E945" t="n">
        <v>69.75525290566641</v>
      </c>
      <c r="F945" t="n">
        <v>-69.75525290566641</v>
      </c>
      <c r="G945" t="n">
        <v>146.0772522385843</v>
      </c>
    </row>
    <row r="946">
      <c r="A946" t="inlineStr">
        <is>
          <t>mv_f0_lv22_f1_l7</t>
        </is>
      </c>
      <c r="B946" t="inlineStr">
        <is>
          <t>6135</t>
        </is>
      </c>
      <c r="C946" t="inlineStr">
        <is>
          <t>mv_f0_lv22_f1_l7</t>
        </is>
      </c>
      <c r="D946" t="n">
        <v>48</v>
      </c>
      <c r="E946" t="n">
        <v>69.68340936343621</v>
      </c>
      <c r="F946" t="n">
        <v>-69.68340936343621</v>
      </c>
      <c r="G946" t="n">
        <v>161.2618553310162</v>
      </c>
    </row>
    <row r="947">
      <c r="A947" t="inlineStr">
        <is>
          <t>mv_f0_lv7_f1_l8</t>
        </is>
      </c>
      <c r="B947" t="inlineStr">
        <is>
          <t>2593</t>
        </is>
      </c>
      <c r="C947" t="inlineStr">
        <is>
          <t>mv_f0_lv7_f1_l8</t>
        </is>
      </c>
      <c r="D947" t="n">
        <v>48</v>
      </c>
      <c r="E947" t="n">
        <v>69.67447718191636</v>
      </c>
      <c r="F947" t="n">
        <v>-69.67447718191636</v>
      </c>
      <c r="G947" t="n">
        <v>166.6592228434311</v>
      </c>
    </row>
    <row r="948">
      <c r="A948" t="inlineStr">
        <is>
          <t>mv_f0_lv20_f0_l11</t>
        </is>
      </c>
      <c r="B948" t="inlineStr">
        <is>
          <t>5669</t>
        </is>
      </c>
      <c r="C948" t="inlineStr">
        <is>
          <t>mv_f0_lv20_f0_l11</t>
        </is>
      </c>
      <c r="D948" t="n">
        <v>48</v>
      </c>
      <c r="E948" t="n">
        <v>69.59804900744993</v>
      </c>
      <c r="F948" t="n">
        <v>-69.59804900744993</v>
      </c>
      <c r="G948" t="n">
        <v>150.303132429098</v>
      </c>
    </row>
    <row r="949">
      <c r="A949" t="inlineStr">
        <is>
          <t>mv_f0_lv36_f1_l9</t>
        </is>
      </c>
      <c r="B949" t="inlineStr">
        <is>
          <t>8947</t>
        </is>
      </c>
      <c r="C949" t="inlineStr">
        <is>
          <t>mv_f0_lv36_f1_l9</t>
        </is>
      </c>
      <c r="D949" t="n">
        <v>48</v>
      </c>
      <c r="E949" t="n">
        <v>69.57526907639169</v>
      </c>
      <c r="F949" t="n">
        <v>-69.57526907639169</v>
      </c>
      <c r="G949" t="n">
        <v>111.7076606419073</v>
      </c>
    </row>
    <row r="950">
      <c r="A950" t="inlineStr">
        <is>
          <t>mv_f0_lv31_f0_l18</t>
        </is>
      </c>
      <c r="B950" t="inlineStr">
        <is>
          <t>8201</t>
        </is>
      </c>
      <c r="C950" t="inlineStr">
        <is>
          <t>mv_f0_lv31_f0_l18</t>
        </is>
      </c>
      <c r="D950" t="n">
        <v>48</v>
      </c>
      <c r="E950" t="n">
        <v>69.57308784092531</v>
      </c>
      <c r="F950" t="n">
        <v>-69.57308784092531</v>
      </c>
      <c r="G950" t="n">
        <v>118.2364015827404</v>
      </c>
    </row>
    <row r="951">
      <c r="A951" t="inlineStr">
        <is>
          <t>mv_f0_lv1_f2_l3</t>
        </is>
      </c>
      <c r="B951" t="inlineStr">
        <is>
          <t>897</t>
        </is>
      </c>
      <c r="C951" t="inlineStr">
        <is>
          <t>mv_f0_lv1_f2_l3</t>
        </is>
      </c>
      <c r="D951" t="n">
        <v>48</v>
      </c>
      <c r="E951" t="n">
        <v>69.56621837231057</v>
      </c>
      <c r="F951" t="n">
        <v>-69.56621837231057</v>
      </c>
      <c r="G951" t="n">
        <v>140.9595073370202</v>
      </c>
    </row>
    <row r="952">
      <c r="A952" t="inlineStr">
        <is>
          <t>mv_f0_lv15_f1_l23</t>
        </is>
      </c>
      <c r="B952" t="inlineStr">
        <is>
          <t>4721</t>
        </is>
      </c>
      <c r="C952" t="inlineStr">
        <is>
          <t>mv_f0_lv15_f1_l23</t>
        </is>
      </c>
      <c r="D952" t="n">
        <v>48</v>
      </c>
      <c r="E952" t="n">
        <v>69.55306171415747</v>
      </c>
      <c r="F952" t="n">
        <v>-69.55306171415747</v>
      </c>
      <c r="G952" t="n">
        <v>142.1799089878236</v>
      </c>
    </row>
    <row r="953">
      <c r="A953" t="inlineStr">
        <is>
          <t>mv_f0_lv42_f3_l4</t>
        </is>
      </c>
      <c r="B953" t="inlineStr">
        <is>
          <t>10611</t>
        </is>
      </c>
      <c r="C953" t="inlineStr">
        <is>
          <t>mv_f0_lv42_f3_l4</t>
        </is>
      </c>
      <c r="D953" t="n">
        <v>48</v>
      </c>
      <c r="E953" t="n">
        <v>69.47143418405676</v>
      </c>
      <c r="F953" t="n">
        <v>-69.47143418405676</v>
      </c>
      <c r="G953" t="n">
        <v>176.6814483778786</v>
      </c>
    </row>
    <row r="954">
      <c r="A954" t="inlineStr">
        <is>
          <t>mv_f0_lv11_f1_l27</t>
        </is>
      </c>
      <c r="B954" t="inlineStr">
        <is>
          <t>3667</t>
        </is>
      </c>
      <c r="C954" t="inlineStr">
        <is>
          <t>mv_f0_lv11_f1_l27</t>
        </is>
      </c>
      <c r="D954" t="n">
        <v>48</v>
      </c>
      <c r="E954" t="n">
        <v>69.46610142876716</v>
      </c>
      <c r="F954" t="n">
        <v>-69.46610142876716</v>
      </c>
      <c r="G954" t="n">
        <v>138.9539983335088</v>
      </c>
    </row>
    <row r="955">
      <c r="A955" t="inlineStr">
        <is>
          <t>mv_f0_lv2_f1_l13</t>
        </is>
      </c>
      <c r="B955" t="inlineStr">
        <is>
          <t>1161</t>
        </is>
      </c>
      <c r="C955" t="inlineStr">
        <is>
          <t>mv_f0_lv2_f1_l13</t>
        </is>
      </c>
      <c r="D955" t="n">
        <v>48</v>
      </c>
      <c r="E955" t="n">
        <v>69.45506674345268</v>
      </c>
      <c r="F955" t="n">
        <v>-69.45506674345268</v>
      </c>
      <c r="G955" t="n">
        <v>149.5282120743185</v>
      </c>
    </row>
    <row r="956">
      <c r="A956" t="inlineStr">
        <is>
          <t>mv_f0_lv40_f1_l11</t>
        </is>
      </c>
      <c r="B956" t="inlineStr">
        <is>
          <t>9927</t>
        </is>
      </c>
      <c r="C956" t="inlineStr">
        <is>
          <t>mv_f0_lv40_f1_l11</t>
        </is>
      </c>
      <c r="D956" t="n">
        <v>48</v>
      </c>
      <c r="E956" t="n">
        <v>69.40297243291009</v>
      </c>
      <c r="F956" t="n">
        <v>-69.40297243291009</v>
      </c>
      <c r="G956" t="n">
        <v>182.4640106300598</v>
      </c>
    </row>
    <row r="957">
      <c r="A957" t="inlineStr">
        <is>
          <t>mv_f0_lv42_f4_l15</t>
        </is>
      </c>
      <c r="B957" t="inlineStr">
        <is>
          <t>10713</t>
        </is>
      </c>
      <c r="C957" t="inlineStr">
        <is>
          <t>mv_f0_lv42_f4_l15</t>
        </is>
      </c>
      <c r="D957" t="n">
        <v>48</v>
      </c>
      <c r="E957" t="n">
        <v>69.400795707594</v>
      </c>
      <c r="F957" t="n">
        <v>-69.400795707594</v>
      </c>
      <c r="G957" t="n">
        <v>136.6476816700486</v>
      </c>
    </row>
    <row r="958">
      <c r="A958" t="inlineStr">
        <is>
          <t>mv_f0_lv0_f1_l3</t>
        </is>
      </c>
      <c r="B958" t="inlineStr">
        <is>
          <t>679</t>
        </is>
      </c>
      <c r="C958" t="inlineStr">
        <is>
          <t>mv_f0_lv0_f1_l3</t>
        </is>
      </c>
      <c r="D958" t="n">
        <v>48</v>
      </c>
      <c r="E958" t="n">
        <v>69.3990470149878</v>
      </c>
      <c r="F958" t="n">
        <v>-69.3990470149878</v>
      </c>
      <c r="G958" t="n">
        <v>152.8949764709575</v>
      </c>
    </row>
    <row r="959">
      <c r="A959" t="inlineStr">
        <is>
          <t>mv_f0_lv15_f1_l20</t>
        </is>
      </c>
      <c r="B959" t="inlineStr">
        <is>
          <t>4715</t>
        </is>
      </c>
      <c r="C959" t="inlineStr">
        <is>
          <t>mv_f0_lv15_f1_l20</t>
        </is>
      </c>
      <c r="D959" t="n">
        <v>48</v>
      </c>
      <c r="E959" t="n">
        <v>69.39620164929492</v>
      </c>
      <c r="F959" t="n">
        <v>-69.39620164929492</v>
      </c>
      <c r="G959" t="n">
        <v>136.4753597463859</v>
      </c>
    </row>
    <row r="960">
      <c r="A960" t="inlineStr">
        <is>
          <t>mv_f0_lv10_f0_l15</t>
        </is>
      </c>
      <c r="B960" t="inlineStr">
        <is>
          <t>3309</t>
        </is>
      </c>
      <c r="C960" t="inlineStr">
        <is>
          <t>mv_f0_lv10_f0_l15</t>
        </is>
      </c>
      <c r="D960" t="n">
        <v>48</v>
      </c>
      <c r="E960" t="n">
        <v>69.39169921193597</v>
      </c>
      <c r="F960" t="n">
        <v>-69.39169921193597</v>
      </c>
      <c r="G960" t="n">
        <v>155.8965841303908</v>
      </c>
    </row>
    <row r="961">
      <c r="A961" t="inlineStr">
        <is>
          <t>mv_f0_lv26_f1_l27</t>
        </is>
      </c>
      <c r="B961" t="inlineStr">
        <is>
          <t>7255</t>
        </is>
      </c>
      <c r="C961" t="inlineStr">
        <is>
          <t>mv_f0_lv26_f1_l27</t>
        </is>
      </c>
      <c r="D961" t="n">
        <v>48</v>
      </c>
      <c r="E961" t="n">
        <v>69.38177503324466</v>
      </c>
      <c r="F961" t="n">
        <v>-69.38177503324466</v>
      </c>
      <c r="G961" t="n">
        <v>138.1264553903723</v>
      </c>
    </row>
    <row r="962">
      <c r="A962" t="inlineStr">
        <is>
          <t>mv_f0_lv36_f1_l14</t>
        </is>
      </c>
      <c r="B962" t="inlineStr">
        <is>
          <t>8957</t>
        </is>
      </c>
      <c r="C962" t="inlineStr">
        <is>
          <t>mv_f0_lv36_f1_l14</t>
        </is>
      </c>
      <c r="D962" t="n">
        <v>48</v>
      </c>
      <c r="E962" t="n">
        <v>69.38164184878657</v>
      </c>
      <c r="F962" t="n">
        <v>-69.38164184878657</v>
      </c>
      <c r="G962" t="n">
        <v>107.6383753041595</v>
      </c>
    </row>
    <row r="963">
      <c r="A963" t="inlineStr">
        <is>
          <t>mv_f0_lv9_f2_l8</t>
        </is>
      </c>
      <c r="B963" t="inlineStr">
        <is>
          <t>3189</t>
        </is>
      </c>
      <c r="C963" t="inlineStr">
        <is>
          <t>mv_f0_lv9_f2_l8</t>
        </is>
      </c>
      <c r="D963" t="n">
        <v>48</v>
      </c>
      <c r="E963" t="n">
        <v>69.37721601848477</v>
      </c>
      <c r="F963" t="n">
        <v>-69.37721601848477</v>
      </c>
      <c r="G963" t="n">
        <v>157.6388892863189</v>
      </c>
    </row>
    <row r="964">
      <c r="A964" t="inlineStr">
        <is>
          <t>mv_f0_lv38_f0_l4</t>
        </is>
      </c>
      <c r="B964" t="inlineStr">
        <is>
          <t>9379</t>
        </is>
      </c>
      <c r="C964" t="inlineStr">
        <is>
          <t>mv_f0_lv38_f0_l4</t>
        </is>
      </c>
      <c r="D964" t="n">
        <v>48</v>
      </c>
      <c r="E964" t="n">
        <v>69.36727165386513</v>
      </c>
      <c r="F964" t="n">
        <v>-69.36727165386513</v>
      </c>
      <c r="G964" t="n">
        <v>162.4983156286823</v>
      </c>
    </row>
    <row r="965">
      <c r="A965" t="inlineStr">
        <is>
          <t>mv_f0_lv5_f0_l14</t>
        </is>
      </c>
      <c r="B965" t="inlineStr">
        <is>
          <t>2019</t>
        </is>
      </c>
      <c r="C965" t="inlineStr">
        <is>
          <t>mv_f0_lv5_f0_l14</t>
        </is>
      </c>
      <c r="D965" t="n">
        <v>48</v>
      </c>
      <c r="E965" t="n">
        <v>69.35590049992733</v>
      </c>
      <c r="F965" t="n">
        <v>-69.35590049992733</v>
      </c>
      <c r="G965" t="n">
        <v>139.8721094131979</v>
      </c>
    </row>
    <row r="966">
      <c r="A966" t="inlineStr">
        <is>
          <t>mv_f0_lv10_f1_l8</t>
        </is>
      </c>
      <c r="B966" t="inlineStr">
        <is>
          <t>3375</t>
        </is>
      </c>
      <c r="C966" t="inlineStr">
        <is>
          <t>mv_f0_lv10_f1_l8</t>
        </is>
      </c>
      <c r="D966" t="n">
        <v>48</v>
      </c>
      <c r="E966" t="n">
        <v>69.30540644094621</v>
      </c>
      <c r="F966" t="n">
        <v>-69.30540644094621</v>
      </c>
      <c r="G966" t="n">
        <v>129.5716902958326</v>
      </c>
    </row>
    <row r="967">
      <c r="A967" t="inlineStr">
        <is>
          <t>mv_f0_lv28_f1_l5</t>
        </is>
      </c>
      <c r="B967" t="inlineStr">
        <is>
          <t>7607</t>
        </is>
      </c>
      <c r="C967" t="inlineStr">
        <is>
          <t>mv_f0_lv28_f1_l5</t>
        </is>
      </c>
      <c r="D967" t="n">
        <v>48</v>
      </c>
      <c r="E967" t="n">
        <v>69.30508928418872</v>
      </c>
      <c r="F967" t="n">
        <v>-69.30508928418872</v>
      </c>
      <c r="G967" t="n">
        <v>127.1911154184129</v>
      </c>
    </row>
    <row r="968">
      <c r="A968" t="inlineStr">
        <is>
          <t>mv_f0_lv42_f0_l6</t>
        </is>
      </c>
      <c r="B968" t="inlineStr">
        <is>
          <t>10375</t>
        </is>
      </c>
      <c r="C968" t="inlineStr">
        <is>
          <t>mv_f0_lv42_f0_l6</t>
        </is>
      </c>
      <c r="D968" t="n">
        <v>48</v>
      </c>
      <c r="E968" t="n">
        <v>69.30011985086412</v>
      </c>
      <c r="F968" t="n">
        <v>-69.30011985086412</v>
      </c>
      <c r="G968" t="n">
        <v>131.4306527240546</v>
      </c>
    </row>
    <row r="969">
      <c r="A969" t="inlineStr">
        <is>
          <t>mv_f0_lv42_f4_l27</t>
        </is>
      </c>
      <c r="B969" t="inlineStr">
        <is>
          <t>10737</t>
        </is>
      </c>
      <c r="C969" t="inlineStr">
        <is>
          <t>mv_f0_lv42_f4_l27</t>
        </is>
      </c>
      <c r="D969" t="n">
        <v>48</v>
      </c>
      <c r="E969" t="n">
        <v>69.29638668742498</v>
      </c>
      <c r="F969" t="n">
        <v>-69.29638668742498</v>
      </c>
      <c r="G969" t="n">
        <v>110.3610201682479</v>
      </c>
    </row>
    <row r="970">
      <c r="A970" t="inlineStr">
        <is>
          <t>mv_f0_lv17_f1_l19</t>
        </is>
      </c>
      <c r="B970" t="inlineStr">
        <is>
          <t>5317</t>
        </is>
      </c>
      <c r="C970" t="inlineStr">
        <is>
          <t>mv_f0_lv17_f1_l19</t>
        </is>
      </c>
      <c r="D970" t="n">
        <v>48</v>
      </c>
      <c r="E970" t="n">
        <v>69.28527086012289</v>
      </c>
      <c r="F970" t="n">
        <v>-69.28527086012289</v>
      </c>
      <c r="G970" t="n">
        <v>174.5788874741636</v>
      </c>
    </row>
    <row r="971">
      <c r="A971" t="inlineStr">
        <is>
          <t>mv_f0_lv32_f0_l3</t>
        </is>
      </c>
      <c r="B971" t="inlineStr">
        <is>
          <t>8395</t>
        </is>
      </c>
      <c r="C971" t="inlineStr">
        <is>
          <t>mv_f0_lv32_f0_l3</t>
        </is>
      </c>
      <c r="D971" t="n">
        <v>48</v>
      </c>
      <c r="E971" t="n">
        <v>69.27666024357727</v>
      </c>
      <c r="F971" t="n">
        <v>-69.27666024357727</v>
      </c>
      <c r="G971" t="n">
        <v>133.5832177377377</v>
      </c>
    </row>
    <row r="972">
      <c r="A972" t="inlineStr">
        <is>
          <t>mv_f0_lv1_f2_l2</t>
        </is>
      </c>
      <c r="B972" t="inlineStr">
        <is>
          <t>895</t>
        </is>
      </c>
      <c r="C972" t="inlineStr">
        <is>
          <t>mv_f0_lv1_f2_l2</t>
        </is>
      </c>
      <c r="D972" t="n">
        <v>48</v>
      </c>
      <c r="E972" t="n">
        <v>69.23964350448591</v>
      </c>
      <c r="F972" t="n">
        <v>-69.23964350448591</v>
      </c>
      <c r="G972" t="n">
        <v>140.6666723995791</v>
      </c>
    </row>
    <row r="973">
      <c r="A973" t="inlineStr">
        <is>
          <t>mv_f0_lv3_f3_l38</t>
        </is>
      </c>
      <c r="B973" t="inlineStr">
        <is>
          <t>1667</t>
        </is>
      </c>
      <c r="C973" t="inlineStr">
        <is>
          <t>mv_f0_lv3_f3_l38</t>
        </is>
      </c>
      <c r="D973" t="n">
        <v>48</v>
      </c>
      <c r="E973" t="n">
        <v>69.20009088425242</v>
      </c>
      <c r="F973" t="n">
        <v>-69.20009088425242</v>
      </c>
      <c r="G973" t="n">
        <v>163.8116575761663</v>
      </c>
    </row>
    <row r="974">
      <c r="A974" t="inlineStr">
        <is>
          <t>mv_f0_lv16_f1_l23</t>
        </is>
      </c>
      <c r="B974" t="inlineStr">
        <is>
          <t>5075</t>
        </is>
      </c>
      <c r="C974" t="inlineStr">
        <is>
          <t>mv_f0_lv16_f1_l23</t>
        </is>
      </c>
      <c r="D974" t="n">
        <v>48</v>
      </c>
      <c r="E974" t="n">
        <v>69.19777009036778</v>
      </c>
      <c r="F974" t="n">
        <v>-69.19777009036778</v>
      </c>
      <c r="G974" t="n">
        <v>140.4170635459667</v>
      </c>
    </row>
    <row r="975">
      <c r="A975" t="inlineStr">
        <is>
          <t>mv_f0_lv29_f3_l26</t>
        </is>
      </c>
      <c r="B975" t="inlineStr">
        <is>
          <t>7979</t>
        </is>
      </c>
      <c r="C975" t="inlineStr">
        <is>
          <t>mv_f0_lv29_f3_l26</t>
        </is>
      </c>
      <c r="D975" t="n">
        <v>48</v>
      </c>
      <c r="E975" t="n">
        <v>69.19406229012557</v>
      </c>
      <c r="F975" t="n">
        <v>-69.19406229012557</v>
      </c>
      <c r="G975" t="n">
        <v>107.6480663925078</v>
      </c>
    </row>
    <row r="976">
      <c r="A976" t="inlineStr">
        <is>
          <t>mv_f0_lv10_f2_l18</t>
        </is>
      </c>
      <c r="B976" t="inlineStr">
        <is>
          <t>3475</t>
        </is>
      </c>
      <c r="C976" t="inlineStr">
        <is>
          <t>mv_f0_lv10_f2_l18</t>
        </is>
      </c>
      <c r="D976" t="n">
        <v>48</v>
      </c>
      <c r="E976" t="n">
        <v>69.16715608440569</v>
      </c>
      <c r="F976" t="n">
        <v>-69.16715608440569</v>
      </c>
      <c r="G976" t="n">
        <v>185.3194222389677</v>
      </c>
    </row>
    <row r="977">
      <c r="A977" t="inlineStr">
        <is>
          <t>mv_f0_lv4_f2_l10</t>
        </is>
      </c>
      <c r="B977" t="inlineStr">
        <is>
          <t>1851</t>
        </is>
      </c>
      <c r="C977" t="inlineStr">
        <is>
          <t>mv_f0_lv4_f2_l10</t>
        </is>
      </c>
      <c r="D977" t="n">
        <v>48</v>
      </c>
      <c r="E977" t="n">
        <v>69.16084221384479</v>
      </c>
      <c r="F977" t="n">
        <v>-69.16084221384479</v>
      </c>
      <c r="G977" t="n">
        <v>182.78528463842</v>
      </c>
    </row>
    <row r="978">
      <c r="A978" t="inlineStr">
        <is>
          <t>mv_f0_lv23_f0_l13</t>
        </is>
      </c>
      <c r="B978" t="inlineStr">
        <is>
          <t>6359</t>
        </is>
      </c>
      <c r="C978" t="inlineStr">
        <is>
          <t>mv_f0_lv23_f0_l13</t>
        </is>
      </c>
      <c r="D978" t="n">
        <v>48</v>
      </c>
      <c r="E978" t="n">
        <v>69.15937177308312</v>
      </c>
      <c r="F978" t="n">
        <v>-69.15937177308312</v>
      </c>
      <c r="G978" t="n">
        <v>113.1693219988683</v>
      </c>
    </row>
    <row r="979">
      <c r="A979" t="inlineStr">
        <is>
          <t>mv_f0_lv10_f1_l3</t>
        </is>
      </c>
      <c r="B979" t="inlineStr">
        <is>
          <t>3365</t>
        </is>
      </c>
      <c r="C979" t="inlineStr">
        <is>
          <t>mv_f0_lv10_f1_l3</t>
        </is>
      </c>
      <c r="D979" t="n">
        <v>48</v>
      </c>
      <c r="E979" t="n">
        <v>69.15544547708924</v>
      </c>
      <c r="F979" t="n">
        <v>-69.15544547708924</v>
      </c>
      <c r="G979" t="n">
        <v>121.4136946350748</v>
      </c>
    </row>
    <row r="980">
      <c r="A980" t="inlineStr">
        <is>
          <t>mv_f0_lv39_f1_l6</t>
        </is>
      </c>
      <c r="B980" t="inlineStr">
        <is>
          <t>9619</t>
        </is>
      </c>
      <c r="C980" t="inlineStr">
        <is>
          <t>mv_f0_lv39_f1_l6</t>
        </is>
      </c>
      <c r="D980" t="n">
        <v>48</v>
      </c>
      <c r="E980" t="n">
        <v>69.10178315149761</v>
      </c>
      <c r="F980" t="n">
        <v>-69.10178315149761</v>
      </c>
      <c r="G980" t="n">
        <v>141.6964594602179</v>
      </c>
    </row>
    <row r="981">
      <c r="A981" t="inlineStr">
        <is>
          <t>mv_f0_lv40_f1_l10</t>
        </is>
      </c>
      <c r="B981" t="inlineStr">
        <is>
          <t>9925</t>
        </is>
      </c>
      <c r="C981" t="inlineStr">
        <is>
          <t>mv_f0_lv40_f1_l10</t>
        </is>
      </c>
      <c r="D981" t="n">
        <v>48</v>
      </c>
      <c r="E981" t="n">
        <v>69.07748979361638</v>
      </c>
      <c r="F981" t="n">
        <v>-69.07748979361638</v>
      </c>
      <c r="G981" t="n">
        <v>181.6855871434613</v>
      </c>
    </row>
    <row r="982">
      <c r="A982" t="inlineStr">
        <is>
          <t>mv_f0_lv17_f1_l21</t>
        </is>
      </c>
      <c r="B982" t="inlineStr">
        <is>
          <t>5321</t>
        </is>
      </c>
      <c r="C982" t="inlineStr">
        <is>
          <t>mv_f0_lv17_f1_l21</t>
        </is>
      </c>
      <c r="D982" t="n">
        <v>48</v>
      </c>
      <c r="E982" t="n">
        <v>69.05351244246663</v>
      </c>
      <c r="F982" t="n">
        <v>-69.05351244246663</v>
      </c>
      <c r="G982" t="n">
        <v>171.6136190314872</v>
      </c>
    </row>
    <row r="983">
      <c r="A983" t="inlineStr">
        <is>
          <t>mv_f0_lv39_f2_l16</t>
        </is>
      </c>
      <c r="B983" t="inlineStr">
        <is>
          <t>9719</t>
        </is>
      </c>
      <c r="C983" t="inlineStr">
        <is>
          <t>mv_f0_lv39_f2_l16</t>
        </is>
      </c>
      <c r="D983" t="n">
        <v>48</v>
      </c>
      <c r="E983" t="n">
        <v>69.02974401646205</v>
      </c>
      <c r="F983" t="n">
        <v>-69.02974401646205</v>
      </c>
      <c r="G983" t="n">
        <v>176.3153709886057</v>
      </c>
    </row>
    <row r="984">
      <c r="A984" t="inlineStr">
        <is>
          <t>mv_f0_lv11_f1_l26</t>
        </is>
      </c>
      <c r="B984" t="inlineStr">
        <is>
          <t>3665</t>
        </is>
      </c>
      <c r="C984" t="inlineStr">
        <is>
          <t>mv_f0_lv11_f1_l26</t>
        </is>
      </c>
      <c r="D984" t="n">
        <v>48</v>
      </c>
      <c r="E984" t="n">
        <v>69.00575243620995</v>
      </c>
      <c r="F984" t="n">
        <v>-69.00575243620995</v>
      </c>
      <c r="G984" t="n">
        <v>138.4024782374842</v>
      </c>
    </row>
    <row r="985">
      <c r="A985" t="inlineStr">
        <is>
          <t>mv_f0_lv15_f4_l4</t>
        </is>
      </c>
      <c r="B985" t="inlineStr">
        <is>
          <t>4923</t>
        </is>
      </c>
      <c r="C985" t="inlineStr">
        <is>
          <t>mv_f0_lv15_f4_l4</t>
        </is>
      </c>
      <c r="D985" t="n">
        <v>48</v>
      </c>
      <c r="E985" t="n">
        <v>68.98621572594608</v>
      </c>
      <c r="F985" t="n">
        <v>-68.98621572594608</v>
      </c>
      <c r="G985" t="n">
        <v>120.2439592059618</v>
      </c>
    </row>
    <row r="986">
      <c r="A986" t="inlineStr">
        <is>
          <t>mv_f0_lv8_f1_l21</t>
        </is>
      </c>
      <c r="B986" t="inlineStr">
        <is>
          <t>2951</t>
        </is>
      </c>
      <c r="C986" t="inlineStr">
        <is>
          <t>mv_f0_lv8_f1_l21</t>
        </is>
      </c>
      <c r="D986" t="n">
        <v>48</v>
      </c>
      <c r="E986" t="n">
        <v>68.97916820142591</v>
      </c>
      <c r="F986" t="n">
        <v>-68.97916820142591</v>
      </c>
      <c r="G986" t="n">
        <v>137.8156825156413</v>
      </c>
    </row>
    <row r="987">
      <c r="A987" t="inlineStr">
        <is>
          <t>mv_f0_lv28_f0_l5</t>
        </is>
      </c>
      <c r="B987" t="inlineStr">
        <is>
          <t>7527</t>
        </is>
      </c>
      <c r="C987" t="inlineStr">
        <is>
          <t>mv_f0_lv28_f0_l5</t>
        </is>
      </c>
      <c r="D987" t="n">
        <v>48</v>
      </c>
      <c r="E987" t="n">
        <v>68.95408041494862</v>
      </c>
      <c r="F987" t="n">
        <v>-68.95408041494862</v>
      </c>
      <c r="G987" t="n">
        <v>105.0171842356748</v>
      </c>
    </row>
    <row r="988">
      <c r="A988" t="inlineStr">
        <is>
          <t>mv_f0_lv11_f0_l18</t>
        </is>
      </c>
      <c r="B988" t="inlineStr">
        <is>
          <t>3569</t>
        </is>
      </c>
      <c r="C988" t="inlineStr">
        <is>
          <t>mv_f0_lv11_f0_l18</t>
        </is>
      </c>
      <c r="D988" t="n">
        <v>48</v>
      </c>
      <c r="E988" t="n">
        <v>68.87310743982361</v>
      </c>
      <c r="F988" t="n">
        <v>-68.87310743982361</v>
      </c>
      <c r="G988" t="n">
        <v>107.8964732977481</v>
      </c>
    </row>
    <row r="989">
      <c r="A989" t="inlineStr">
        <is>
          <t>mv_f0_lv43_f0_l8</t>
        </is>
      </c>
      <c r="B989" t="inlineStr">
        <is>
          <t>10817</t>
        </is>
      </c>
      <c r="C989" t="inlineStr">
        <is>
          <t>mv_f0_lv43_f0_l8</t>
        </is>
      </c>
      <c r="D989" t="n">
        <v>48</v>
      </c>
      <c r="E989" t="n">
        <v>68.82748900049755</v>
      </c>
      <c r="F989" t="n">
        <v>-68.82748900049755</v>
      </c>
      <c r="G989" t="n">
        <v>162.9911194765304</v>
      </c>
    </row>
    <row r="990">
      <c r="A990" t="inlineStr">
        <is>
          <t>mv_f0_lv42_f3_l3</t>
        </is>
      </c>
      <c r="B990" t="inlineStr">
        <is>
          <t>10609</t>
        </is>
      </c>
      <c r="C990" t="inlineStr">
        <is>
          <t>mv_f0_lv42_f3_l3</t>
        </is>
      </c>
      <c r="D990" t="n">
        <v>48</v>
      </c>
      <c r="E990" t="n">
        <v>68.81817890321346</v>
      </c>
      <c r="F990" t="n">
        <v>-68.81817890321346</v>
      </c>
      <c r="G990" t="n">
        <v>176.3214393604894</v>
      </c>
    </row>
    <row r="991">
      <c r="A991" t="inlineStr">
        <is>
          <t>mv_f0_lv42_f4_l23</t>
        </is>
      </c>
      <c r="B991" t="inlineStr">
        <is>
          <t>10729</t>
        </is>
      </c>
      <c r="C991" t="inlineStr">
        <is>
          <t>mv_f0_lv42_f4_l23</t>
        </is>
      </c>
      <c r="D991" t="n">
        <v>48</v>
      </c>
      <c r="E991" t="n">
        <v>68.81165751813668</v>
      </c>
      <c r="F991" t="n">
        <v>-68.81165751813668</v>
      </c>
      <c r="G991" t="n">
        <v>105.6375192253705</v>
      </c>
    </row>
    <row r="992">
      <c r="A992" t="inlineStr">
        <is>
          <t>mv_f0_lv15_f2_l3</t>
        </is>
      </c>
      <c r="B992" t="inlineStr">
        <is>
          <t>4761</t>
        </is>
      </c>
      <c r="C992" t="inlineStr">
        <is>
          <t>mv_f0_lv15_f2_l3</t>
        </is>
      </c>
      <c r="D992" t="n">
        <v>48</v>
      </c>
      <c r="E992" t="n">
        <v>68.78140292735831</v>
      </c>
      <c r="F992" t="n">
        <v>-68.78140292735831</v>
      </c>
      <c r="G992" t="n">
        <v>138.3561235171894</v>
      </c>
    </row>
    <row r="993">
      <c r="A993" t="inlineStr">
        <is>
          <t>mv_f0_lv28_f1_l3</t>
        </is>
      </c>
      <c r="B993" t="inlineStr">
        <is>
          <t>7603</t>
        </is>
      </c>
      <c r="C993" t="inlineStr">
        <is>
          <t>mv_f0_lv28_f1_l3</t>
        </is>
      </c>
      <c r="D993" t="n">
        <v>48</v>
      </c>
      <c r="E993" t="n">
        <v>68.78026789593834</v>
      </c>
      <c r="F993" t="n">
        <v>-68.78026789593834</v>
      </c>
      <c r="G993" t="n">
        <v>137.5173436095382</v>
      </c>
    </row>
    <row r="994">
      <c r="A994" t="inlineStr">
        <is>
          <t>mv_f0_lv1_f0_l1</t>
        </is>
      </c>
      <c r="B994" t="inlineStr">
        <is>
          <t>733</t>
        </is>
      </c>
      <c r="C994" t="inlineStr">
        <is>
          <t>mv_f0_lv1_f0_l1</t>
        </is>
      </c>
      <c r="D994" t="n">
        <v>48</v>
      </c>
      <c r="E994" t="n">
        <v>68.76442184770356</v>
      </c>
      <c r="F994" t="n">
        <v>-68.76442184770356</v>
      </c>
      <c r="G994" t="n">
        <v>108.510969578435</v>
      </c>
    </row>
    <row r="995">
      <c r="A995" t="inlineStr">
        <is>
          <t>mv_f0_lv1_f3_l0</t>
        </is>
      </c>
      <c r="B995" t="inlineStr">
        <is>
          <t>971</t>
        </is>
      </c>
      <c r="C995" t="inlineStr">
        <is>
          <t>mv_f0_lv1_f3_l0</t>
        </is>
      </c>
      <c r="D995" t="n">
        <v>48</v>
      </c>
      <c r="E995" t="n">
        <v>68.73426793933406</v>
      </c>
      <c r="F995" t="n">
        <v>-68.73426793933406</v>
      </c>
      <c r="G995" t="n">
        <v>148.2228699558791</v>
      </c>
    </row>
    <row r="996">
      <c r="A996" t="inlineStr">
        <is>
          <t>mv_f0_lv10_f1_l7</t>
        </is>
      </c>
      <c r="B996" t="inlineStr">
        <is>
          <t>3373</t>
        </is>
      </c>
      <c r="C996" t="inlineStr">
        <is>
          <t>mv_f0_lv10_f1_l7</t>
        </is>
      </c>
      <c r="D996" t="n">
        <v>48</v>
      </c>
      <c r="E996" t="n">
        <v>68.71913992089627</v>
      </c>
      <c r="F996" t="n">
        <v>-68.71913992089627</v>
      </c>
      <c r="G996" t="n">
        <v>128.9740935109128</v>
      </c>
    </row>
    <row r="997">
      <c r="A997" t="inlineStr">
        <is>
          <t>mv_f0_lv1_f3_l7</t>
        </is>
      </c>
      <c r="B997" t="inlineStr">
        <is>
          <t>985</t>
        </is>
      </c>
      <c r="C997" t="inlineStr">
        <is>
          <t>mv_f0_lv1_f3_l7</t>
        </is>
      </c>
      <c r="D997" t="n">
        <v>48</v>
      </c>
      <c r="E997" t="n">
        <v>68.71677582314645</v>
      </c>
      <c r="F997" t="n">
        <v>-68.71677582314645</v>
      </c>
      <c r="G997" t="n">
        <v>151.9404895221896</v>
      </c>
    </row>
    <row r="998">
      <c r="A998" t="inlineStr">
        <is>
          <t>mv_f0_lv0_f0_l6</t>
        </is>
      </c>
      <c r="B998" t="inlineStr">
        <is>
          <t>605</t>
        </is>
      </c>
      <c r="C998" t="inlineStr">
        <is>
          <t>mv_f0_lv0_f0_l6</t>
        </is>
      </c>
      <c r="D998" t="n">
        <v>48</v>
      </c>
      <c r="E998" t="n">
        <v>68.70209871477975</v>
      </c>
      <c r="F998" t="n">
        <v>-68.70209871477975</v>
      </c>
      <c r="G998" t="n">
        <v>188.49120239557</v>
      </c>
    </row>
    <row r="999">
      <c r="A999" t="inlineStr">
        <is>
          <t>mv_f0_lv13_f2_l27</t>
        </is>
      </c>
      <c r="B999" t="inlineStr">
        <is>
          <t>4397</t>
        </is>
      </c>
      <c r="C999" t="inlineStr">
        <is>
          <t>mv_f0_lv13_f2_l27</t>
        </is>
      </c>
      <c r="D999" t="n">
        <v>48</v>
      </c>
      <c r="E999" t="n">
        <v>68.69579574127876</v>
      </c>
      <c r="F999" t="n">
        <v>-68.69579574127876</v>
      </c>
      <c r="G999" t="n">
        <v>113.8894265426279</v>
      </c>
    </row>
    <row r="1000">
      <c r="A1000" t="inlineStr">
        <is>
          <t>mv_f0_lv20_f0_l14</t>
        </is>
      </c>
      <c r="B1000" t="inlineStr">
        <is>
          <t>5675</t>
        </is>
      </c>
      <c r="C1000" t="inlineStr">
        <is>
          <t>mv_f0_lv20_f0_l14</t>
        </is>
      </c>
      <c r="D1000" t="n">
        <v>48</v>
      </c>
      <c r="E1000" t="n">
        <v>68.65447530236111</v>
      </c>
      <c r="F1000" t="n">
        <v>-68.65447530236111</v>
      </c>
      <c r="G1000" t="n">
        <v>142.6869012015815</v>
      </c>
    </row>
    <row r="1001">
      <c r="A1001" t="inlineStr">
        <is>
          <t>mv_f0_lv11_f1_l29</t>
        </is>
      </c>
      <c r="B1001" t="inlineStr">
        <is>
          <t>3671</t>
        </is>
      </c>
      <c r="C1001" t="inlineStr">
        <is>
          <t>mv_f0_lv11_f1_l29</t>
        </is>
      </c>
      <c r="D1001" t="n">
        <v>48</v>
      </c>
      <c r="E1001" t="n">
        <v>68.65277647359541</v>
      </c>
      <c r="F1001" t="n">
        <v>-68.65277647359541</v>
      </c>
      <c r="G1001" t="n">
        <v>139.1121623191137</v>
      </c>
    </row>
    <row r="1002">
      <c r="A1002" t="inlineStr">
        <is>
          <t>mv_f0_lv10_f2_l20</t>
        </is>
      </c>
      <c r="B1002" t="inlineStr">
        <is>
          <t>3479</t>
        </is>
      </c>
      <c r="C1002" t="inlineStr">
        <is>
          <t>mv_f0_lv10_f2_l20</t>
        </is>
      </c>
      <c r="D1002" t="n">
        <v>48</v>
      </c>
      <c r="E1002" t="n">
        <v>68.60419506656105</v>
      </c>
      <c r="F1002" t="n">
        <v>-68.60419506656105</v>
      </c>
      <c r="G1002" t="n">
        <v>183.931142581125</v>
      </c>
    </row>
    <row r="1003">
      <c r="A1003" t="inlineStr">
        <is>
          <t>mv_f0_lv3_f1_l17</t>
        </is>
      </c>
      <c r="B1003" t="inlineStr">
        <is>
          <t>1465</t>
        </is>
      </c>
      <c r="C1003" t="inlineStr">
        <is>
          <t>mv_f0_lv3_f1_l17</t>
        </is>
      </c>
      <c r="D1003" t="n">
        <v>48</v>
      </c>
      <c r="E1003" t="n">
        <v>68.60295798943478</v>
      </c>
      <c r="F1003" t="n">
        <v>-68.60295798943478</v>
      </c>
      <c r="G1003" t="n">
        <v>94.32911198136128</v>
      </c>
    </row>
    <row r="1004">
      <c r="A1004" t="inlineStr">
        <is>
          <t>mv_f0_lv13_f2_l29</t>
        </is>
      </c>
      <c r="B1004" t="inlineStr">
        <is>
          <t>4401</t>
        </is>
      </c>
      <c r="C1004" t="inlineStr">
        <is>
          <t>mv_f0_lv13_f2_l29</t>
        </is>
      </c>
      <c r="D1004" t="n">
        <v>48</v>
      </c>
      <c r="E1004" t="n">
        <v>68.58459714437032</v>
      </c>
      <c r="F1004" t="n">
        <v>-68.58459714437032</v>
      </c>
      <c r="G1004" t="n">
        <v>122.3917982596202</v>
      </c>
    </row>
    <row r="1005">
      <c r="A1005" t="inlineStr">
        <is>
          <t>mv_f0_lv39_f2_l24</t>
        </is>
      </c>
      <c r="B1005" t="inlineStr">
        <is>
          <t>9735</t>
        </is>
      </c>
      <c r="C1005" t="inlineStr">
        <is>
          <t>mv_f0_lv39_f2_l24</t>
        </is>
      </c>
      <c r="D1005" t="n">
        <v>48</v>
      </c>
      <c r="E1005" t="n">
        <v>68.57048696612037</v>
      </c>
      <c r="F1005" t="n">
        <v>-68.57048696612037</v>
      </c>
      <c r="G1005" t="n">
        <v>159.0318696811007</v>
      </c>
    </row>
    <row r="1006">
      <c r="A1006" t="inlineStr">
        <is>
          <t>mv_f0_lv17_f1_l18</t>
        </is>
      </c>
      <c r="B1006" t="inlineStr">
        <is>
          <t>5315</t>
        </is>
      </c>
      <c r="C1006" t="inlineStr">
        <is>
          <t>mv_f0_lv17_f1_l18</t>
        </is>
      </c>
      <c r="D1006" t="n">
        <v>48</v>
      </c>
      <c r="E1006" t="n">
        <v>68.56710493003757</v>
      </c>
      <c r="F1006" t="n">
        <v>-68.56710493003757</v>
      </c>
      <c r="G1006" t="n">
        <v>173.0978219101006</v>
      </c>
    </row>
    <row r="1007">
      <c r="A1007" t="inlineStr">
        <is>
          <t>mv_f0_lv27_f2_l23</t>
        </is>
      </c>
      <c r="B1007" t="inlineStr">
        <is>
          <t>7507</t>
        </is>
      </c>
      <c r="C1007" t="inlineStr">
        <is>
          <t>mv_f0_lv27_f2_l23</t>
        </is>
      </c>
      <c r="D1007" t="n">
        <v>48</v>
      </c>
      <c r="E1007" t="n">
        <v>68.5665043380735</v>
      </c>
      <c r="F1007" t="n">
        <v>-68.5665043380735</v>
      </c>
      <c r="G1007" t="n">
        <v>144.8280593509781</v>
      </c>
    </row>
    <row r="1008">
      <c r="A1008" t="inlineStr">
        <is>
          <t>mv_f0_lv42_f4_l12</t>
        </is>
      </c>
      <c r="B1008" t="inlineStr">
        <is>
          <t>10707</t>
        </is>
      </c>
      <c r="C1008" t="inlineStr">
        <is>
          <t>mv_f0_lv42_f4_l12</t>
        </is>
      </c>
      <c r="D1008" t="n">
        <v>48</v>
      </c>
      <c r="E1008" t="n">
        <v>68.56010731694147</v>
      </c>
      <c r="F1008" t="n">
        <v>-68.56010731694147</v>
      </c>
      <c r="G1008" t="n">
        <v>144.4548613552164</v>
      </c>
    </row>
    <row r="1009">
      <c r="A1009" t="inlineStr">
        <is>
          <t>mv_f0_lv31_f0_l24</t>
        </is>
      </c>
      <c r="B1009" t="inlineStr">
        <is>
          <t>8213</t>
        </is>
      </c>
      <c r="C1009" t="inlineStr">
        <is>
          <t>mv_f0_lv31_f0_l24</t>
        </is>
      </c>
      <c r="D1009" t="n">
        <v>48</v>
      </c>
      <c r="E1009" t="n">
        <v>68.55515668632283</v>
      </c>
      <c r="F1009" t="n">
        <v>-68.55515668632283</v>
      </c>
      <c r="G1009" t="n">
        <v>111.6441133663617</v>
      </c>
    </row>
    <row r="1010">
      <c r="A1010" t="inlineStr">
        <is>
          <t>mv_f0_lv4_f0_l9</t>
        </is>
      </c>
      <c r="B1010" t="inlineStr">
        <is>
          <t>1689</t>
        </is>
      </c>
      <c r="C1010" t="inlineStr">
        <is>
          <t>mv_f0_lv4_f0_l9</t>
        </is>
      </c>
      <c r="D1010" t="n">
        <v>48</v>
      </c>
      <c r="E1010" t="n">
        <v>68.54841949443151</v>
      </c>
      <c r="F1010" t="n">
        <v>-68.54841949443151</v>
      </c>
      <c r="G1010" t="n">
        <v>115.4006850103765</v>
      </c>
    </row>
    <row r="1011">
      <c r="A1011" t="inlineStr">
        <is>
          <t>mv_f0_lv43_f4_l4</t>
        </is>
      </c>
      <c r="B1011" t="inlineStr">
        <is>
          <t>11129</t>
        </is>
      </c>
      <c r="C1011" t="inlineStr">
        <is>
          <t>mv_f0_lv43_f4_l4</t>
        </is>
      </c>
      <c r="D1011" t="n">
        <v>48</v>
      </c>
      <c r="E1011" t="n">
        <v>68.54622772548309</v>
      </c>
      <c r="F1011" t="n">
        <v>-68.54622772548309</v>
      </c>
      <c r="G1011" t="n">
        <v>112.9885129134782</v>
      </c>
    </row>
    <row r="1012">
      <c r="A1012" t="inlineStr">
        <is>
          <t>mv_f0_lv0_f1_l13</t>
        </is>
      </c>
      <c r="B1012" t="inlineStr">
        <is>
          <t>699</t>
        </is>
      </c>
      <c r="C1012" t="inlineStr">
        <is>
          <t>mv_f0_lv0_f1_l13</t>
        </is>
      </c>
      <c r="D1012" t="n">
        <v>48</v>
      </c>
      <c r="E1012" t="n">
        <v>68.54387201799872</v>
      </c>
      <c r="F1012" t="n">
        <v>-68.54387201799872</v>
      </c>
      <c r="G1012" t="n">
        <v>120.2356800569582</v>
      </c>
    </row>
    <row r="1013">
      <c r="A1013" t="inlineStr">
        <is>
          <t>mv_f0_lv23_f0_l18</t>
        </is>
      </c>
      <c r="B1013" t="inlineStr">
        <is>
          <t>6369</t>
        </is>
      </c>
      <c r="C1013" t="inlineStr">
        <is>
          <t>mv_f0_lv23_f0_l18</t>
        </is>
      </c>
      <c r="D1013" t="n">
        <v>48</v>
      </c>
      <c r="E1013" t="n">
        <v>68.51635395025869</v>
      </c>
      <c r="F1013" t="n">
        <v>-68.51635395025869</v>
      </c>
      <c r="G1013" t="n">
        <v>121.9317413899901</v>
      </c>
    </row>
    <row r="1014">
      <c r="A1014" t="inlineStr">
        <is>
          <t>mv_f0_lv10_f1_l9</t>
        </is>
      </c>
      <c r="B1014" t="inlineStr">
        <is>
          <t>3377</t>
        </is>
      </c>
      <c r="C1014" t="inlineStr">
        <is>
          <t>mv_f0_lv10_f1_l9</t>
        </is>
      </c>
      <c r="D1014" t="n">
        <v>48</v>
      </c>
      <c r="E1014" t="n">
        <v>68.5121340827141</v>
      </c>
      <c r="F1014" t="n">
        <v>-68.5121340827141</v>
      </c>
      <c r="G1014" t="n">
        <v>128.5994177482796</v>
      </c>
    </row>
    <row r="1015">
      <c r="A1015" t="inlineStr">
        <is>
          <t>mv_f0_lv39_f2_l28</t>
        </is>
      </c>
      <c r="B1015" t="inlineStr">
        <is>
          <t>9743</t>
        </is>
      </c>
      <c r="C1015" t="inlineStr">
        <is>
          <t>mv_f0_lv39_f2_l28</t>
        </is>
      </c>
      <c r="D1015" t="n">
        <v>48</v>
      </c>
      <c r="E1015" t="n">
        <v>68.50879083545031</v>
      </c>
      <c r="F1015" t="n">
        <v>-68.50879083545031</v>
      </c>
      <c r="G1015" t="n">
        <v>150.4322642818747</v>
      </c>
    </row>
    <row r="1016">
      <c r="A1016" t="inlineStr">
        <is>
          <t>mv_f0_lv2_f2_l4</t>
        </is>
      </c>
      <c r="B1016" t="inlineStr">
        <is>
          <t>1223</t>
        </is>
      </c>
      <c r="C1016" t="inlineStr">
        <is>
          <t>mv_f0_lv2_f2_l4</t>
        </is>
      </c>
      <c r="D1016" t="n">
        <v>48</v>
      </c>
      <c r="E1016" t="n">
        <v>68.49637540866433</v>
      </c>
      <c r="F1016" t="n">
        <v>-68.49637540866433</v>
      </c>
      <c r="G1016" t="n">
        <v>151.4108643392968</v>
      </c>
    </row>
    <row r="1017">
      <c r="A1017" t="inlineStr">
        <is>
          <t>mv_f0_lv39_f3_l7</t>
        </is>
      </c>
      <c r="B1017" t="inlineStr">
        <is>
          <t>9781</t>
        </is>
      </c>
      <c r="C1017" t="inlineStr">
        <is>
          <t>mv_f0_lv39_f3_l7</t>
        </is>
      </c>
      <c r="D1017" t="n">
        <v>48</v>
      </c>
      <c r="E1017" t="n">
        <v>68.48544466544057</v>
      </c>
      <c r="F1017" t="n">
        <v>-68.48544466544057</v>
      </c>
      <c r="G1017" t="n">
        <v>113.78511749451</v>
      </c>
    </row>
    <row r="1018">
      <c r="A1018" t="inlineStr">
        <is>
          <t>mv_f0_lv9_f2_l0</t>
        </is>
      </c>
      <c r="B1018" t="inlineStr">
        <is>
          <t>3173</t>
        </is>
      </c>
      <c r="C1018" t="inlineStr">
        <is>
          <t>mv_f0_lv9_f2_l0</t>
        </is>
      </c>
      <c r="D1018" t="n">
        <v>48</v>
      </c>
      <c r="E1018" t="n">
        <v>68.45777480490906</v>
      </c>
      <c r="F1018" t="n">
        <v>-68.45777480490906</v>
      </c>
      <c r="G1018" t="n">
        <v>203.8800069197493</v>
      </c>
    </row>
    <row r="1019">
      <c r="A1019" t="inlineStr">
        <is>
          <t>mv_f0_lv9_f2_l29</t>
        </is>
      </c>
      <c r="B1019" t="inlineStr">
        <is>
          <t>3231</t>
        </is>
      </c>
      <c r="C1019" t="inlineStr">
        <is>
          <t>mv_f0_lv9_f2_l29</t>
        </is>
      </c>
      <c r="D1019" t="n">
        <v>48</v>
      </c>
      <c r="E1019" t="n">
        <v>68.39060710007909</v>
      </c>
      <c r="F1019" t="n">
        <v>-68.39060710007909</v>
      </c>
      <c r="G1019" t="n">
        <v>128.9260777443966</v>
      </c>
    </row>
    <row r="1020">
      <c r="A1020" t="inlineStr">
        <is>
          <t>mv_f0_lv18_f1_l0</t>
        </is>
      </c>
      <c r="B1020" t="inlineStr">
        <is>
          <t>5489</t>
        </is>
      </c>
      <c r="C1020" t="inlineStr">
        <is>
          <t>mv_f0_lv18_f1_l0</t>
        </is>
      </c>
      <c r="D1020" t="n">
        <v>48</v>
      </c>
      <c r="E1020" t="n">
        <v>68.38757277243111</v>
      </c>
      <c r="F1020" t="n">
        <v>-68.38757277243111</v>
      </c>
      <c r="G1020" t="n">
        <v>126.990686290931</v>
      </c>
    </row>
    <row r="1021">
      <c r="A1021" t="inlineStr">
        <is>
          <t>mv_f0_lv42_f3_l18</t>
        </is>
      </c>
      <c r="B1021" t="inlineStr">
        <is>
          <t>10639</t>
        </is>
      </c>
      <c r="C1021" t="inlineStr">
        <is>
          <t>mv_f0_lv42_f3_l18</t>
        </is>
      </c>
      <c r="D1021" t="n">
        <v>48</v>
      </c>
      <c r="E1021" t="n">
        <v>68.38685124033695</v>
      </c>
      <c r="F1021" t="n">
        <v>-68.38685124033695</v>
      </c>
      <c r="G1021" t="n">
        <v>160.8659000531575</v>
      </c>
    </row>
    <row r="1022">
      <c r="A1022" t="inlineStr">
        <is>
          <t>mv_f0_lv25_f3_l10</t>
        </is>
      </c>
      <c r="B1022" t="inlineStr">
        <is>
          <t>6975</t>
        </is>
      </c>
      <c r="C1022" t="inlineStr">
        <is>
          <t>mv_f0_lv25_f3_l10</t>
        </is>
      </c>
      <c r="D1022" t="n">
        <v>48</v>
      </c>
      <c r="E1022" t="n">
        <v>68.35488566018195</v>
      </c>
      <c r="F1022" t="n">
        <v>-68.35488566018195</v>
      </c>
      <c r="G1022" t="n">
        <v>141.0982183501835</v>
      </c>
    </row>
    <row r="1023">
      <c r="A1023" t="inlineStr">
        <is>
          <t>mv_f0_lv39_f1_l5</t>
        </is>
      </c>
      <c r="B1023" t="inlineStr">
        <is>
          <t>9617</t>
        </is>
      </c>
      <c r="C1023" t="inlineStr">
        <is>
          <t>mv_f0_lv39_f1_l5</t>
        </is>
      </c>
      <c r="D1023" t="n">
        <v>48</v>
      </c>
      <c r="E1023" t="n">
        <v>68.34171999824878</v>
      </c>
      <c r="F1023" t="n">
        <v>-68.34171999824878</v>
      </c>
      <c r="G1023" t="n">
        <v>141.1979535956983</v>
      </c>
    </row>
    <row r="1024">
      <c r="A1024" t="inlineStr">
        <is>
          <t>mv_f0_lv25_f3_l9</t>
        </is>
      </c>
      <c r="B1024" t="inlineStr">
        <is>
          <t>6973</t>
        </is>
      </c>
      <c r="C1024" t="inlineStr">
        <is>
          <t>mv_f0_lv25_f3_l9</t>
        </is>
      </c>
      <c r="D1024" t="n">
        <v>48</v>
      </c>
      <c r="E1024" t="n">
        <v>68.29037772198329</v>
      </c>
      <c r="F1024" t="n">
        <v>-68.29037772198329</v>
      </c>
      <c r="G1024" t="n">
        <v>142.4220064961596</v>
      </c>
    </row>
    <row r="1025">
      <c r="A1025" t="inlineStr">
        <is>
          <t>mv_f0_lv40_f0_l18</t>
        </is>
      </c>
      <c r="B1025" t="inlineStr">
        <is>
          <t>9861</t>
        </is>
      </c>
      <c r="C1025" t="inlineStr">
        <is>
          <t>mv_f0_lv40_f0_l18</t>
        </is>
      </c>
      <c r="D1025" t="n">
        <v>48</v>
      </c>
      <c r="E1025" t="n">
        <v>68.28425807665508</v>
      </c>
      <c r="F1025" t="n">
        <v>-68.28425807665508</v>
      </c>
      <c r="G1025" t="n">
        <v>151.6527824589763</v>
      </c>
    </row>
    <row r="1026">
      <c r="A1026" t="inlineStr">
        <is>
          <t>mv_f0_lv19_f0_l5</t>
        </is>
      </c>
      <c r="B1026" t="inlineStr">
        <is>
          <t>5559</t>
        </is>
      </c>
      <c r="C1026" t="inlineStr">
        <is>
          <t>mv_f0_lv19_f0_l5</t>
        </is>
      </c>
      <c r="D1026" t="n">
        <v>48</v>
      </c>
      <c r="E1026" t="n">
        <v>68.23916472169948</v>
      </c>
      <c r="F1026" t="n">
        <v>-68.23916472169948</v>
      </c>
      <c r="G1026" t="n">
        <v>167.0311441722801</v>
      </c>
    </row>
    <row r="1027">
      <c r="A1027" t="inlineStr">
        <is>
          <t>mv_f0_lv22_f3_l6</t>
        </is>
      </c>
      <c r="B1027" t="inlineStr">
        <is>
          <t>6293</t>
        </is>
      </c>
      <c r="C1027" t="inlineStr">
        <is>
          <t>mv_f0_lv22_f3_l6</t>
        </is>
      </c>
      <c r="D1027" t="n">
        <v>48</v>
      </c>
      <c r="E1027" t="n">
        <v>68.21441552957377</v>
      </c>
      <c r="F1027" t="n">
        <v>-68.21441552957377</v>
      </c>
      <c r="G1027" t="n">
        <v>118.7101777752343</v>
      </c>
    </row>
    <row r="1028">
      <c r="A1028" t="inlineStr">
        <is>
          <t>mv_f0_lv10_f2_l7</t>
        </is>
      </c>
      <c r="B1028" t="inlineStr">
        <is>
          <t>3453</t>
        </is>
      </c>
      <c r="C1028" t="inlineStr">
        <is>
          <t>mv_f0_lv10_f2_l7</t>
        </is>
      </c>
      <c r="D1028" t="n">
        <v>48</v>
      </c>
      <c r="E1028" t="n">
        <v>68.21283887935492</v>
      </c>
      <c r="F1028" t="n">
        <v>-68.21283887935492</v>
      </c>
      <c r="G1028" t="n">
        <v>175.6832955698642</v>
      </c>
    </row>
    <row r="1029">
      <c r="A1029" t="inlineStr">
        <is>
          <t>mv_f0_lv5_f0_l12</t>
        </is>
      </c>
      <c r="B1029" t="inlineStr">
        <is>
          <t>2015</t>
        </is>
      </c>
      <c r="C1029" t="inlineStr">
        <is>
          <t>mv_f0_lv5_f0_l12</t>
        </is>
      </c>
      <c r="D1029" t="n">
        <v>48</v>
      </c>
      <c r="E1029" t="n">
        <v>68.21081946756456</v>
      </c>
      <c r="F1029" t="n">
        <v>-68.21081946756456</v>
      </c>
      <c r="G1029" t="n">
        <v>133.8738607158784</v>
      </c>
    </row>
    <row r="1030">
      <c r="A1030" t="inlineStr">
        <is>
          <t>mv_f0_lv36_f1_l13</t>
        </is>
      </c>
      <c r="B1030" t="inlineStr">
        <is>
          <t>8955</t>
        </is>
      </c>
      <c r="C1030" t="inlineStr">
        <is>
          <t>mv_f0_lv36_f1_l13</t>
        </is>
      </c>
      <c r="D1030" t="n">
        <v>48</v>
      </c>
      <c r="E1030" t="n">
        <v>68.20781161404443</v>
      </c>
      <c r="F1030" t="n">
        <v>-68.20781161404443</v>
      </c>
      <c r="G1030" t="n">
        <v>105.8260009897092</v>
      </c>
    </row>
    <row r="1031">
      <c r="A1031" t="inlineStr">
        <is>
          <t>mv_f0_lv11_f0_l19</t>
        </is>
      </c>
      <c r="B1031" t="inlineStr">
        <is>
          <t>3571</t>
        </is>
      </c>
      <c r="C1031" t="inlineStr">
        <is>
          <t>mv_f0_lv11_f0_l19</t>
        </is>
      </c>
      <c r="D1031" t="n">
        <v>48</v>
      </c>
      <c r="E1031" t="n">
        <v>68.14225361258015</v>
      </c>
      <c r="F1031" t="n">
        <v>-68.14225361258015</v>
      </c>
      <c r="G1031" t="n">
        <v>110.7171889504256</v>
      </c>
    </row>
    <row r="1032">
      <c r="A1032" t="inlineStr">
        <is>
          <t>mv_f0_lv16_f2_l13</t>
        </is>
      </c>
      <c r="B1032" t="inlineStr">
        <is>
          <t>5135</t>
        </is>
      </c>
      <c r="C1032" t="inlineStr">
        <is>
          <t>mv_f0_lv16_f2_l13</t>
        </is>
      </c>
      <c r="D1032" t="n">
        <v>48</v>
      </c>
      <c r="E1032" t="n">
        <v>68.14037620819873</v>
      </c>
      <c r="F1032" t="n">
        <v>-68.14037620819873</v>
      </c>
      <c r="G1032" t="n">
        <v>142.50881145938</v>
      </c>
    </row>
    <row r="1033">
      <c r="A1033" t="inlineStr">
        <is>
          <t>mv_f0_lv43_f4_l2</t>
        </is>
      </c>
      <c r="B1033" t="inlineStr">
        <is>
          <t>11125</t>
        </is>
      </c>
      <c r="C1033" t="inlineStr">
        <is>
          <t>mv_f0_lv43_f4_l2</t>
        </is>
      </c>
      <c r="D1033" t="n">
        <v>48</v>
      </c>
      <c r="E1033" t="n">
        <v>68.07933372851787</v>
      </c>
      <c r="F1033" t="n">
        <v>-68.07933372851787</v>
      </c>
      <c r="G1033" t="n">
        <v>106.2639664873574</v>
      </c>
    </row>
    <row r="1034">
      <c r="A1034" t="inlineStr">
        <is>
          <t>mv_f0_lv10_f2_l9</t>
        </is>
      </c>
      <c r="B1034" t="inlineStr">
        <is>
          <t>3457</t>
        </is>
      </c>
      <c r="C1034" t="inlineStr">
        <is>
          <t>mv_f0_lv10_f2_l9</t>
        </is>
      </c>
      <c r="D1034" t="n">
        <v>48</v>
      </c>
      <c r="E1034" t="n">
        <v>68.03111828278836</v>
      </c>
      <c r="F1034" t="n">
        <v>-68.03111828278836</v>
      </c>
      <c r="G1034" t="n">
        <v>186.0395468303091</v>
      </c>
    </row>
    <row r="1035">
      <c r="A1035" t="inlineStr">
        <is>
          <t>mv_f0_lv2_f1_l29</t>
        </is>
      </c>
      <c r="B1035" t="inlineStr">
        <is>
          <t>1193</t>
        </is>
      </c>
      <c r="C1035" t="inlineStr">
        <is>
          <t>mv_f0_lv2_f1_l29</t>
        </is>
      </c>
      <c r="D1035" t="n">
        <v>48</v>
      </c>
      <c r="E1035" t="n">
        <v>68.03073928623901</v>
      </c>
      <c r="F1035" t="n">
        <v>-68.03073928623901</v>
      </c>
      <c r="G1035" t="n">
        <v>159.6895432116113</v>
      </c>
    </row>
    <row r="1036">
      <c r="A1036" t="inlineStr">
        <is>
          <t>mv_f0_lv22_f1_l11</t>
        </is>
      </c>
      <c r="B1036" t="inlineStr">
        <is>
          <t>6143</t>
        </is>
      </c>
      <c r="C1036" t="inlineStr">
        <is>
          <t>mv_f0_lv22_f1_l11</t>
        </is>
      </c>
      <c r="D1036" t="n">
        <v>48</v>
      </c>
      <c r="E1036" t="n">
        <v>67.98813776919449</v>
      </c>
      <c r="F1036" t="n">
        <v>-67.98813776919449</v>
      </c>
      <c r="G1036" t="n">
        <v>158.162481148157</v>
      </c>
    </row>
    <row r="1037">
      <c r="A1037" t="inlineStr">
        <is>
          <t>mv_f0_lv42_f4_l11</t>
        </is>
      </c>
      <c r="B1037" t="inlineStr">
        <is>
          <t>10705</t>
        </is>
      </c>
      <c r="C1037" t="inlineStr">
        <is>
          <t>mv_f0_lv42_f4_l11</t>
        </is>
      </c>
      <c r="D1037" t="n">
        <v>48</v>
      </c>
      <c r="E1037" t="n">
        <v>67.97828816064107</v>
      </c>
      <c r="F1037" t="n">
        <v>-67.97828816064107</v>
      </c>
      <c r="G1037" t="n">
        <v>143.5187135902835</v>
      </c>
    </row>
    <row r="1038">
      <c r="A1038" t="inlineStr">
        <is>
          <t>mv_f0_lv29_f2_l5</t>
        </is>
      </c>
      <c r="B1038" t="inlineStr">
        <is>
          <t>7857</t>
        </is>
      </c>
      <c r="C1038" t="inlineStr">
        <is>
          <t>mv_f0_lv29_f2_l5</t>
        </is>
      </c>
      <c r="D1038" t="n">
        <v>48</v>
      </c>
      <c r="E1038" t="n">
        <v>67.94887125912827</v>
      </c>
      <c r="F1038" t="n">
        <v>-67.94887125912827</v>
      </c>
      <c r="G1038" t="n">
        <v>136.2036903280889</v>
      </c>
    </row>
    <row r="1039">
      <c r="A1039" t="inlineStr">
        <is>
          <t>mv_f0_lv29_f2_l0</t>
        </is>
      </c>
      <c r="B1039" t="inlineStr">
        <is>
          <t>7847</t>
        </is>
      </c>
      <c r="C1039" t="inlineStr">
        <is>
          <t>mv_f0_lv29_f2_l0</t>
        </is>
      </c>
      <c r="D1039" t="n">
        <v>48</v>
      </c>
      <c r="E1039" t="n">
        <v>67.94204310947936</v>
      </c>
      <c r="F1039" t="n">
        <v>-67.94204310947936</v>
      </c>
      <c r="G1039" t="n">
        <v>167.7141901801137</v>
      </c>
    </row>
    <row r="1040">
      <c r="A1040" t="inlineStr">
        <is>
          <t>mv_f0_lv42_f1_l18</t>
        </is>
      </c>
      <c r="B1040" t="inlineStr">
        <is>
          <t>10479</t>
        </is>
      </c>
      <c r="C1040" t="inlineStr">
        <is>
          <t>mv_f0_lv42_f1_l18</t>
        </is>
      </c>
      <c r="D1040" t="n">
        <v>48</v>
      </c>
      <c r="E1040" t="n">
        <v>67.87227709437987</v>
      </c>
      <c r="F1040" t="n">
        <v>-67.87227709437987</v>
      </c>
      <c r="G1040" t="n">
        <v>114.2167076963462</v>
      </c>
    </row>
    <row r="1041">
      <c r="A1041" t="inlineStr">
        <is>
          <t>mv_f0_lv11_f0_l16</t>
        </is>
      </c>
      <c r="B1041" t="inlineStr">
        <is>
          <t>3565</t>
        </is>
      </c>
      <c r="C1041" t="inlineStr">
        <is>
          <t>mv_f0_lv11_f0_l16</t>
        </is>
      </c>
      <c r="D1041" t="n">
        <v>48</v>
      </c>
      <c r="E1041" t="n">
        <v>67.85944998177602</v>
      </c>
      <c r="F1041" t="n">
        <v>-67.85944998177602</v>
      </c>
      <c r="G1041" t="n">
        <v>129.4910504210413</v>
      </c>
    </row>
    <row r="1042">
      <c r="A1042" t="inlineStr">
        <is>
          <t>mv_f0_lv9_f2_l11</t>
        </is>
      </c>
      <c r="B1042" t="inlineStr">
        <is>
          <t>3195</t>
        </is>
      </c>
      <c r="C1042" t="inlineStr">
        <is>
          <t>mv_f0_lv9_f2_l11</t>
        </is>
      </c>
      <c r="D1042" t="n">
        <v>48</v>
      </c>
      <c r="E1042" t="n">
        <v>67.8454408597797</v>
      </c>
      <c r="F1042" t="n">
        <v>-67.8454408597797</v>
      </c>
      <c r="G1042" t="n">
        <v>162.8831814560019</v>
      </c>
    </row>
    <row r="1043">
      <c r="A1043" t="inlineStr">
        <is>
          <t>mv_f0_lv25_f2_l12</t>
        </is>
      </c>
      <c r="B1043" t="inlineStr">
        <is>
          <t>6899</t>
        </is>
      </c>
      <c r="C1043" t="inlineStr">
        <is>
          <t>mv_f0_lv25_f2_l12</t>
        </is>
      </c>
      <c r="D1043" t="n">
        <v>48</v>
      </c>
      <c r="E1043" t="n">
        <v>67.82603135921886</v>
      </c>
      <c r="F1043" t="n">
        <v>-67.82603135921886</v>
      </c>
      <c r="G1043" t="n">
        <v>157.1080243318805</v>
      </c>
    </row>
    <row r="1044">
      <c r="A1044" t="inlineStr">
        <is>
          <t>mv_f0_lv39_f2_l0</t>
        </is>
      </c>
      <c r="B1044" t="inlineStr">
        <is>
          <t>9687</t>
        </is>
      </c>
      <c r="C1044" t="inlineStr">
        <is>
          <t>mv_f0_lv39_f2_l0</t>
        </is>
      </c>
      <c r="D1044" t="n">
        <v>48</v>
      </c>
      <c r="E1044" t="n">
        <v>67.82562171367665</v>
      </c>
      <c r="F1044" t="n">
        <v>-67.82562171367665</v>
      </c>
      <c r="G1044" t="n">
        <v>182.2810946394216</v>
      </c>
    </row>
    <row r="1045">
      <c r="A1045" t="inlineStr">
        <is>
          <t>mv_f0_lv2_f2_l10</t>
        </is>
      </c>
      <c r="B1045" t="inlineStr">
        <is>
          <t>1235</t>
        </is>
      </c>
      <c r="C1045" t="inlineStr">
        <is>
          <t>mv_f0_lv2_f2_l10</t>
        </is>
      </c>
      <c r="D1045" t="n">
        <v>48</v>
      </c>
      <c r="E1045" t="n">
        <v>67.80320726791216</v>
      </c>
      <c r="F1045" t="n">
        <v>-67.80320726791216</v>
      </c>
      <c r="G1045" t="n">
        <v>145.6394858697475</v>
      </c>
    </row>
    <row r="1046">
      <c r="A1046" t="inlineStr">
        <is>
          <t>mv_f0_lv25_f1_l25</t>
        </is>
      </c>
      <c r="B1046" t="inlineStr">
        <is>
          <t>6845</t>
        </is>
      </c>
      <c r="C1046" t="inlineStr">
        <is>
          <t>mv_f0_lv25_f1_l25</t>
        </is>
      </c>
      <c r="D1046" t="n">
        <v>48</v>
      </c>
      <c r="E1046" t="n">
        <v>67.78036238269826</v>
      </c>
      <c r="F1046" t="n">
        <v>-67.78036238269826</v>
      </c>
      <c r="G1046" t="n">
        <v>135.085377593515</v>
      </c>
    </row>
    <row r="1047">
      <c r="A1047" t="inlineStr">
        <is>
          <t>mv_f0_lv1_f0_l0</t>
        </is>
      </c>
      <c r="B1047" t="inlineStr">
        <is>
          <t>731</t>
        </is>
      </c>
      <c r="C1047" t="inlineStr">
        <is>
          <t>mv_f0_lv1_f0_l0</t>
        </is>
      </c>
      <c r="D1047" t="n">
        <v>48</v>
      </c>
      <c r="E1047" t="n">
        <v>67.74175760844868</v>
      </c>
      <c r="F1047" t="n">
        <v>-67.74175760844868</v>
      </c>
      <c r="G1047" t="n">
        <v>108.1935937550158</v>
      </c>
    </row>
    <row r="1048">
      <c r="A1048" t="inlineStr">
        <is>
          <t>mv_f0_lv15_f4_l0</t>
        </is>
      </c>
      <c r="B1048" t="inlineStr">
        <is>
          <t>4915</t>
        </is>
      </c>
      <c r="C1048" t="inlineStr">
        <is>
          <t>mv_f0_lv15_f4_l0</t>
        </is>
      </c>
      <c r="D1048" t="n">
        <v>48</v>
      </c>
      <c r="E1048" t="n">
        <v>67.73987221445265</v>
      </c>
      <c r="F1048" t="n">
        <v>-67.73987221445265</v>
      </c>
      <c r="G1048" t="n">
        <v>137.7625194776793</v>
      </c>
    </row>
    <row r="1049">
      <c r="A1049" t="inlineStr">
        <is>
          <t>mv_f0_lv24_f1_l4</t>
        </is>
      </c>
      <c r="B1049" t="inlineStr">
        <is>
          <t>6693</t>
        </is>
      </c>
      <c r="C1049" t="inlineStr">
        <is>
          <t>mv_f0_lv24_f1_l4</t>
        </is>
      </c>
      <c r="D1049" t="n">
        <v>48</v>
      </c>
      <c r="E1049" t="n">
        <v>67.70041126726377</v>
      </c>
      <c r="F1049" t="n">
        <v>-67.70041126726377</v>
      </c>
      <c r="G1049" t="n">
        <v>120.019626579856</v>
      </c>
    </row>
    <row r="1050">
      <c r="A1050" t="inlineStr">
        <is>
          <t>mv_f0_lv42_f4_l22</t>
        </is>
      </c>
      <c r="B1050" t="inlineStr">
        <is>
          <t>10727</t>
        </is>
      </c>
      <c r="C1050" t="inlineStr">
        <is>
          <t>mv_f0_lv42_f4_l22</t>
        </is>
      </c>
      <c r="D1050" t="n">
        <v>48</v>
      </c>
      <c r="E1050" t="n">
        <v>67.69942975451536</v>
      </c>
      <c r="F1050" t="n">
        <v>-67.69942975451536</v>
      </c>
      <c r="G1050" t="n">
        <v>104.5070366910391</v>
      </c>
    </row>
    <row r="1051">
      <c r="A1051" t="inlineStr">
        <is>
          <t>mv_f0_lv41_f0_l0</t>
        </is>
      </c>
      <c r="B1051" t="inlineStr">
        <is>
          <t>10041</t>
        </is>
      </c>
      <c r="C1051" t="inlineStr">
        <is>
          <t>mv_f0_lv41_f0_l0</t>
        </is>
      </c>
      <c r="D1051" t="n">
        <v>48</v>
      </c>
      <c r="E1051" t="n">
        <v>67.6957646177999</v>
      </c>
      <c r="F1051" t="n">
        <v>-67.6957646177999</v>
      </c>
      <c r="G1051" t="n">
        <v>154.4959690251991</v>
      </c>
    </row>
    <row r="1052">
      <c r="A1052" t="inlineStr">
        <is>
          <t>mv_f0_lv16_f2_l10</t>
        </is>
      </c>
      <c r="B1052" t="inlineStr">
        <is>
          <t>5129</t>
        </is>
      </c>
      <c r="C1052" t="inlineStr">
        <is>
          <t>mv_f0_lv16_f2_l10</t>
        </is>
      </c>
      <c r="D1052" t="n">
        <v>48</v>
      </c>
      <c r="E1052" t="n">
        <v>67.67465850198955</v>
      </c>
      <c r="F1052" t="n">
        <v>-67.67465850198955</v>
      </c>
      <c r="G1052" t="n">
        <v>131.915683146411</v>
      </c>
    </row>
    <row r="1053">
      <c r="A1053" t="inlineStr">
        <is>
          <t>mv_f0_lv36_f4_l5</t>
        </is>
      </c>
      <c r="B1053" t="inlineStr">
        <is>
          <t>9179</t>
        </is>
      </c>
      <c r="C1053" t="inlineStr">
        <is>
          <t>mv_f0_lv36_f4_l5</t>
        </is>
      </c>
      <c r="D1053" t="n">
        <v>48</v>
      </c>
      <c r="E1053" t="n">
        <v>67.63306683572513</v>
      </c>
      <c r="F1053" t="n">
        <v>-67.63306683572513</v>
      </c>
      <c r="G1053" t="n">
        <v>126.3868964008187</v>
      </c>
    </row>
    <row r="1054">
      <c r="A1054" t="inlineStr">
        <is>
          <t>mv_f0_lv42_f3_l6</t>
        </is>
      </c>
      <c r="B1054" t="inlineStr">
        <is>
          <t>10615</t>
        </is>
      </c>
      <c r="C1054" t="inlineStr">
        <is>
          <t>mv_f0_lv42_f3_l6</t>
        </is>
      </c>
      <c r="D1054" t="n">
        <v>48</v>
      </c>
      <c r="E1054" t="n">
        <v>67.62135076763828</v>
      </c>
      <c r="F1054" t="n">
        <v>-67.62135076763828</v>
      </c>
      <c r="G1054" t="n">
        <v>164.4400891991889</v>
      </c>
    </row>
    <row r="1055">
      <c r="A1055" t="inlineStr">
        <is>
          <t>mv_f0_lv11_f0_l15</t>
        </is>
      </c>
      <c r="B1055" t="inlineStr">
        <is>
          <t>3563</t>
        </is>
      </c>
      <c r="C1055" t="inlineStr">
        <is>
          <t>mv_f0_lv11_f0_l15</t>
        </is>
      </c>
      <c r="D1055" t="n">
        <v>48</v>
      </c>
      <c r="E1055" t="n">
        <v>67.6172127065375</v>
      </c>
      <c r="F1055" t="n">
        <v>-67.6172127065375</v>
      </c>
      <c r="G1055" t="n">
        <v>123.8366735381357</v>
      </c>
    </row>
    <row r="1056">
      <c r="A1056" t="inlineStr">
        <is>
          <t>mv_f0_lv19_f0_l7</t>
        </is>
      </c>
      <c r="B1056" t="inlineStr">
        <is>
          <t>5563</t>
        </is>
      </c>
      <c r="C1056" t="inlineStr">
        <is>
          <t>mv_f0_lv19_f0_l7</t>
        </is>
      </c>
      <c r="D1056" t="n">
        <v>48</v>
      </c>
      <c r="E1056" t="n">
        <v>67.59325216421102</v>
      </c>
      <c r="F1056" t="n">
        <v>-67.59325216421102</v>
      </c>
      <c r="G1056" t="n">
        <v>147.994414944362</v>
      </c>
    </row>
    <row r="1057">
      <c r="A1057" t="inlineStr">
        <is>
          <t>mv_f0_lv10_f2_l15</t>
        </is>
      </c>
      <c r="B1057" t="inlineStr">
        <is>
          <t>3469</t>
        </is>
      </c>
      <c r="C1057" t="inlineStr">
        <is>
          <t>mv_f0_lv10_f2_l15</t>
        </is>
      </c>
      <c r="D1057" t="n">
        <v>48</v>
      </c>
      <c r="E1057" t="n">
        <v>67.58607695889934</v>
      </c>
      <c r="F1057" t="n">
        <v>-67.58607695889934</v>
      </c>
      <c r="G1057" t="n">
        <v>175.5290151960553</v>
      </c>
    </row>
    <row r="1058">
      <c r="A1058" t="inlineStr">
        <is>
          <t>mv_f0_lv42_f3_l16</t>
        </is>
      </c>
      <c r="B1058" t="inlineStr">
        <is>
          <t>10635</t>
        </is>
      </c>
      <c r="C1058" t="inlineStr">
        <is>
          <t>mv_f0_lv42_f3_l16</t>
        </is>
      </c>
      <c r="D1058" t="n">
        <v>48</v>
      </c>
      <c r="E1058" t="n">
        <v>67.58033176453041</v>
      </c>
      <c r="F1058" t="n">
        <v>-67.58033176453041</v>
      </c>
      <c r="G1058" t="n">
        <v>159.7659586918625</v>
      </c>
    </row>
    <row r="1059">
      <c r="A1059" t="inlineStr">
        <is>
          <t>mv_f0_lv34_f0_l10</t>
        </is>
      </c>
      <c r="B1059" t="inlineStr">
        <is>
          <t>8683</t>
        </is>
      </c>
      <c r="C1059" t="inlineStr">
        <is>
          <t>mv_f0_lv34_f0_l10</t>
        </is>
      </c>
      <c r="D1059" t="n">
        <v>48</v>
      </c>
      <c r="E1059" t="n">
        <v>67.56292846107073</v>
      </c>
      <c r="F1059" t="n">
        <v>-67.56292846107073</v>
      </c>
      <c r="G1059" t="n">
        <v>155.7097934245099</v>
      </c>
    </row>
    <row r="1060">
      <c r="A1060" t="inlineStr">
        <is>
          <t>mv_f0_lv22_f0_l25</t>
        </is>
      </c>
      <c r="B1060" t="inlineStr">
        <is>
          <t>6091</t>
        </is>
      </c>
      <c r="C1060" t="inlineStr">
        <is>
          <t>mv_f0_lv22_f0_l25</t>
        </is>
      </c>
      <c r="D1060" t="n">
        <v>48</v>
      </c>
      <c r="E1060" t="n">
        <v>67.54154027717092</v>
      </c>
      <c r="F1060" t="n">
        <v>-67.54154027717092</v>
      </c>
      <c r="G1060" t="n">
        <v>110.9435840121001</v>
      </c>
    </row>
    <row r="1061">
      <c r="A1061" t="inlineStr">
        <is>
          <t>mv_f0_lv5_f4_l18</t>
        </is>
      </c>
      <c r="B1061" t="inlineStr">
        <is>
          <t>2347</t>
        </is>
      </c>
      <c r="C1061" t="inlineStr">
        <is>
          <t>mv_f0_lv5_f4_l18</t>
        </is>
      </c>
      <c r="D1061" t="n">
        <v>48</v>
      </c>
      <c r="E1061" t="n">
        <v>67.5348956587785</v>
      </c>
      <c r="F1061" t="n">
        <v>-67.5348956587785</v>
      </c>
      <c r="G1061" t="n">
        <v>137.2516629969422</v>
      </c>
    </row>
    <row r="1062">
      <c r="A1062" t="inlineStr">
        <is>
          <t>mv_f0_lv4_f3_l26</t>
        </is>
      </c>
      <c r="B1062" t="inlineStr">
        <is>
          <t>1963</t>
        </is>
      </c>
      <c r="C1062" t="inlineStr">
        <is>
          <t>mv_f0_lv4_f3_l26</t>
        </is>
      </c>
      <c r="D1062" t="n">
        <v>48</v>
      </c>
      <c r="E1062" t="n">
        <v>67.53238751006108</v>
      </c>
      <c r="F1062" t="n">
        <v>-67.53238751006108</v>
      </c>
      <c r="G1062" t="n">
        <v>149.1887550255532</v>
      </c>
    </row>
    <row r="1063">
      <c r="A1063" t="inlineStr">
        <is>
          <t>mv_f0_lv22_f3_l5</t>
        </is>
      </c>
      <c r="B1063" t="inlineStr">
        <is>
          <t>6291</t>
        </is>
      </c>
      <c r="C1063" t="inlineStr">
        <is>
          <t>mv_f0_lv22_f3_l5</t>
        </is>
      </c>
      <c r="D1063" t="n">
        <v>48</v>
      </c>
      <c r="E1063" t="n">
        <v>67.49061464970799</v>
      </c>
      <c r="F1063" t="n">
        <v>-67.49061464970799</v>
      </c>
      <c r="G1063" t="n">
        <v>117.8372744688779</v>
      </c>
    </row>
    <row r="1064">
      <c r="A1064" t="inlineStr">
        <is>
          <t>mv_f0_lv19_f0_l9</t>
        </is>
      </c>
      <c r="B1064" t="inlineStr">
        <is>
          <t>5567</t>
        </is>
      </c>
      <c r="C1064" t="inlineStr">
        <is>
          <t>mv_f0_lv19_f0_l9</t>
        </is>
      </c>
      <c r="D1064" t="n">
        <v>48</v>
      </c>
      <c r="E1064" t="n">
        <v>67.48763464174333</v>
      </c>
      <c r="F1064" t="n">
        <v>-67.48763464174333</v>
      </c>
      <c r="G1064" t="n">
        <v>150.128962357503</v>
      </c>
    </row>
    <row r="1065">
      <c r="A1065" t="inlineStr">
        <is>
          <t>mv_f0_lv1_f0_l2</t>
        </is>
      </c>
      <c r="B1065" t="inlineStr">
        <is>
          <t>735</t>
        </is>
      </c>
      <c r="C1065" t="inlineStr">
        <is>
          <t>mv_f0_lv1_f0_l2</t>
        </is>
      </c>
      <c r="D1065" t="n">
        <v>48</v>
      </c>
      <c r="E1065" t="n">
        <v>67.46873155675728</v>
      </c>
      <c r="F1065" t="n">
        <v>-67.46873155675728</v>
      </c>
      <c r="G1065" t="n">
        <v>106.5625849667961</v>
      </c>
    </row>
    <row r="1066">
      <c r="A1066" t="inlineStr">
        <is>
          <t>mv_f0_lv39_f2_l23</t>
        </is>
      </c>
      <c r="B1066" t="inlineStr">
        <is>
          <t>9733</t>
        </is>
      </c>
      <c r="C1066" t="inlineStr">
        <is>
          <t>mv_f0_lv39_f2_l23</t>
        </is>
      </c>
      <c r="D1066" t="n">
        <v>48</v>
      </c>
      <c r="E1066" t="n">
        <v>67.46744433080143</v>
      </c>
      <c r="F1066" t="n">
        <v>-67.46744433080143</v>
      </c>
      <c r="G1066" t="n">
        <v>158.2712096233483</v>
      </c>
    </row>
    <row r="1067">
      <c r="A1067" t="inlineStr">
        <is>
          <t>mv_f0_lv5_f0_l9</t>
        </is>
      </c>
      <c r="B1067" t="inlineStr">
        <is>
          <t>2009</t>
        </is>
      </c>
      <c r="C1067" t="inlineStr">
        <is>
          <t>mv_f0_lv5_f0_l9</t>
        </is>
      </c>
      <c r="D1067" t="n">
        <v>48</v>
      </c>
      <c r="E1067" t="n">
        <v>67.44250876181347</v>
      </c>
      <c r="F1067" t="n">
        <v>-67.44250876181347</v>
      </c>
      <c r="G1067" t="n">
        <v>138.4036397563531</v>
      </c>
    </row>
    <row r="1068">
      <c r="A1068" t="inlineStr">
        <is>
          <t>mv_f0_lv22_f1_l10</t>
        </is>
      </c>
      <c r="B1068" t="inlineStr">
        <is>
          <t>6141</t>
        </is>
      </c>
      <c r="C1068" t="inlineStr">
        <is>
          <t>mv_f0_lv22_f1_l10</t>
        </is>
      </c>
      <c r="D1068" t="n">
        <v>48</v>
      </c>
      <c r="E1068" t="n">
        <v>67.44028726691415</v>
      </c>
      <c r="F1068" t="n">
        <v>-67.44028726691415</v>
      </c>
      <c r="G1068" t="n">
        <v>157.5889647616896</v>
      </c>
    </row>
    <row r="1069">
      <c r="A1069" t="inlineStr">
        <is>
          <t>mv_f0_lv26_f1_l36</t>
        </is>
      </c>
      <c r="B1069" t="inlineStr">
        <is>
          <t>7273</t>
        </is>
      </c>
      <c r="C1069" t="inlineStr">
        <is>
          <t>mv_f0_lv26_f1_l36</t>
        </is>
      </c>
      <c r="D1069" t="n">
        <v>48</v>
      </c>
      <c r="E1069" t="n">
        <v>67.40528417258891</v>
      </c>
      <c r="F1069" t="n">
        <v>-67.40528417258891</v>
      </c>
      <c r="G1069" t="n">
        <v>140.0632759756598</v>
      </c>
    </row>
    <row r="1070">
      <c r="A1070" t="inlineStr">
        <is>
          <t>mv_f0_lv22_f1_l0</t>
        </is>
      </c>
      <c r="B1070" t="inlineStr">
        <is>
          <t>6121</t>
        </is>
      </c>
      <c r="C1070" t="inlineStr">
        <is>
          <t>mv_f0_lv22_f1_l0</t>
        </is>
      </c>
      <c r="D1070" t="n">
        <v>48</v>
      </c>
      <c r="E1070" t="n">
        <v>67.38962873061472</v>
      </c>
      <c r="F1070" t="n">
        <v>-67.38962873061472</v>
      </c>
      <c r="G1070" t="n">
        <v>150.1173834704668</v>
      </c>
    </row>
    <row r="1071">
      <c r="A1071" t="inlineStr">
        <is>
          <t>mv_f0_lv25_f3_l8</t>
        </is>
      </c>
      <c r="B1071" t="inlineStr">
        <is>
          <t>6971</t>
        </is>
      </c>
      <c r="C1071" t="inlineStr">
        <is>
          <t>mv_f0_lv25_f3_l8</t>
        </is>
      </c>
      <c r="D1071" t="n">
        <v>48</v>
      </c>
      <c r="E1071" t="n">
        <v>67.38708720283324</v>
      </c>
      <c r="F1071" t="n">
        <v>-67.38708720283324</v>
      </c>
      <c r="G1071" t="n">
        <v>141.7966718903118</v>
      </c>
    </row>
    <row r="1072">
      <c r="A1072" t="inlineStr">
        <is>
          <t>mv_f0_lv27_f2_l17</t>
        </is>
      </c>
      <c r="B1072" t="inlineStr">
        <is>
          <t>7495</t>
        </is>
      </c>
      <c r="C1072" t="inlineStr">
        <is>
          <t>mv_f0_lv27_f2_l17</t>
        </is>
      </c>
      <c r="D1072" t="n">
        <v>48</v>
      </c>
      <c r="E1072" t="n">
        <v>67.36626162561485</v>
      </c>
      <c r="F1072" t="n">
        <v>-67.36626162561485</v>
      </c>
      <c r="G1072" t="n">
        <v>126.226379015429</v>
      </c>
    </row>
    <row r="1073">
      <c r="A1073" t="inlineStr">
        <is>
          <t>mv_f0_lv15_f3_l12</t>
        </is>
      </c>
      <c r="B1073" t="inlineStr">
        <is>
          <t>4859</t>
        </is>
      </c>
      <c r="C1073" t="inlineStr">
        <is>
          <t>mv_f0_lv15_f3_l12</t>
        </is>
      </c>
      <c r="D1073" t="n">
        <v>48</v>
      </c>
      <c r="E1073" t="n">
        <v>67.36538711350484</v>
      </c>
      <c r="F1073" t="n">
        <v>-67.36538711350484</v>
      </c>
      <c r="G1073" t="n">
        <v>112.9748632171245</v>
      </c>
    </row>
    <row r="1074">
      <c r="A1074" t="inlineStr">
        <is>
          <t>mv_f0_lv20_f1_l19</t>
        </is>
      </c>
      <c r="B1074" t="inlineStr">
        <is>
          <t>5765</t>
        </is>
      </c>
      <c r="C1074" t="inlineStr">
        <is>
          <t>mv_f0_lv20_f1_l19</t>
        </is>
      </c>
      <c r="D1074" t="n">
        <v>48</v>
      </c>
      <c r="E1074" t="n">
        <v>67.34040531917249</v>
      </c>
      <c r="F1074" t="n">
        <v>-67.34040531917249</v>
      </c>
      <c r="G1074" t="n">
        <v>139.6046032826127</v>
      </c>
    </row>
    <row r="1075">
      <c r="A1075" t="inlineStr">
        <is>
          <t>mv_f0_lv10_f0_l14</t>
        </is>
      </c>
      <c r="B1075" t="inlineStr">
        <is>
          <t>3307</t>
        </is>
      </c>
      <c r="C1075" t="inlineStr">
        <is>
          <t>mv_f0_lv10_f0_l14</t>
        </is>
      </c>
      <c r="D1075" t="n">
        <v>48</v>
      </c>
      <c r="E1075" t="n">
        <v>67.23054059373867</v>
      </c>
      <c r="F1075" t="n">
        <v>-67.23054059373867</v>
      </c>
      <c r="G1075" t="n">
        <v>153.7371547023839</v>
      </c>
    </row>
    <row r="1076">
      <c r="A1076" t="inlineStr">
        <is>
          <t>mv_f0_lv29_f4_l4</t>
        </is>
      </c>
      <c r="B1076" t="inlineStr">
        <is>
          <t>8015</t>
        </is>
      </c>
      <c r="C1076" t="inlineStr">
        <is>
          <t>mv_f0_lv29_f4_l4</t>
        </is>
      </c>
      <c r="D1076" t="n">
        <v>48</v>
      </c>
      <c r="E1076" t="n">
        <v>67.22072692133935</v>
      </c>
      <c r="F1076" t="n">
        <v>-67.22072692133935</v>
      </c>
      <c r="G1076" t="n">
        <v>138.4674871800124</v>
      </c>
    </row>
    <row r="1077">
      <c r="A1077" t="inlineStr">
        <is>
          <t>mv_f0_lv41_f0_l1</t>
        </is>
      </c>
      <c r="B1077" t="inlineStr">
        <is>
          <t>10043</t>
        </is>
      </c>
      <c r="C1077" t="inlineStr">
        <is>
          <t>mv_f0_lv41_f0_l1</t>
        </is>
      </c>
      <c r="D1077" t="n">
        <v>48</v>
      </c>
      <c r="E1077" t="n">
        <v>67.21521753570282</v>
      </c>
      <c r="F1077" t="n">
        <v>-67.21521753570282</v>
      </c>
      <c r="G1077" t="n">
        <v>156.3347956009807</v>
      </c>
    </row>
    <row r="1078">
      <c r="A1078" t="inlineStr">
        <is>
          <t>mv_f0_lv1_f3_l1</t>
        </is>
      </c>
      <c r="B1078" t="inlineStr">
        <is>
          <t>973</t>
        </is>
      </c>
      <c r="C1078" t="inlineStr">
        <is>
          <t>mv_f0_lv1_f3_l1</t>
        </is>
      </c>
      <c r="D1078" t="n">
        <v>48</v>
      </c>
      <c r="E1078" t="n">
        <v>67.20978860565313</v>
      </c>
      <c r="F1078" t="n">
        <v>-67.20978860565313</v>
      </c>
      <c r="G1078" t="n">
        <v>149.5678235772684</v>
      </c>
    </row>
    <row r="1079">
      <c r="A1079" t="inlineStr">
        <is>
          <t>mv_f0_lv10_f2_l19</t>
        </is>
      </c>
      <c r="B1079" t="inlineStr">
        <is>
          <t>3477</t>
        </is>
      </c>
      <c r="C1079" t="inlineStr">
        <is>
          <t>mv_f0_lv10_f2_l19</t>
        </is>
      </c>
      <c r="D1079" t="n">
        <v>48</v>
      </c>
      <c r="E1079" t="n">
        <v>67.19339079549451</v>
      </c>
      <c r="F1079" t="n">
        <v>-67.19339079549451</v>
      </c>
      <c r="G1079" t="n">
        <v>182.8350804222753</v>
      </c>
    </row>
    <row r="1080">
      <c r="A1080" t="inlineStr">
        <is>
          <t>mv_f0_lv2_f1_l28</t>
        </is>
      </c>
      <c r="B1080" t="inlineStr">
        <is>
          <t>1191</t>
        </is>
      </c>
      <c r="C1080" t="inlineStr">
        <is>
          <t>mv_f0_lv2_f1_l28</t>
        </is>
      </c>
      <c r="D1080" t="n">
        <v>48</v>
      </c>
      <c r="E1080" t="n">
        <v>67.18543964233304</v>
      </c>
      <c r="F1080" t="n">
        <v>-67.18543964233304</v>
      </c>
      <c r="G1080" t="n">
        <v>158.5671162591239</v>
      </c>
    </row>
    <row r="1081">
      <c r="A1081" t="inlineStr">
        <is>
          <t>mv_f0_lv4_f2_l8</t>
        </is>
      </c>
      <c r="B1081" t="inlineStr">
        <is>
          <t>1847</t>
        </is>
      </c>
      <c r="C1081" t="inlineStr">
        <is>
          <t>mv_f0_lv4_f2_l8</t>
        </is>
      </c>
      <c r="D1081" t="n">
        <v>48</v>
      </c>
      <c r="E1081" t="n">
        <v>67.14523222659282</v>
      </c>
      <c r="F1081" t="n">
        <v>-67.14523222659282</v>
      </c>
      <c r="G1081" t="n">
        <v>200.668114738374</v>
      </c>
    </row>
    <row r="1082">
      <c r="A1082" t="inlineStr">
        <is>
          <t>mv_f0_lv9_f0_l3</t>
        </is>
      </c>
      <c r="B1082" t="inlineStr">
        <is>
          <t>3019</t>
        </is>
      </c>
      <c r="C1082" t="inlineStr">
        <is>
          <t>mv_f0_lv9_f0_l3</t>
        </is>
      </c>
      <c r="D1082" t="n">
        <v>48</v>
      </c>
      <c r="E1082" t="n">
        <v>67.14396044120456</v>
      </c>
      <c r="F1082" t="n">
        <v>-67.14396044120456</v>
      </c>
      <c r="G1082" t="n">
        <v>123.2771734299715</v>
      </c>
    </row>
    <row r="1083">
      <c r="A1083" t="inlineStr">
        <is>
          <t>mv_f0_lv34_f0_l14</t>
        </is>
      </c>
      <c r="B1083" t="inlineStr">
        <is>
          <t>8691</t>
        </is>
      </c>
      <c r="C1083" t="inlineStr">
        <is>
          <t>mv_f0_lv34_f0_l14</t>
        </is>
      </c>
      <c r="D1083" t="n">
        <v>48</v>
      </c>
      <c r="E1083" t="n">
        <v>67.12624665664947</v>
      </c>
      <c r="F1083" t="n">
        <v>-67.12624665664947</v>
      </c>
      <c r="G1083" t="n">
        <v>134.2061075600713</v>
      </c>
    </row>
    <row r="1084">
      <c r="A1084" t="inlineStr">
        <is>
          <t>mv_f0_lv16_f2_l15</t>
        </is>
      </c>
      <c r="B1084" t="inlineStr">
        <is>
          <t>5139</t>
        </is>
      </c>
      <c r="C1084" t="inlineStr">
        <is>
          <t>mv_f0_lv16_f2_l15</t>
        </is>
      </c>
      <c r="D1084" t="n">
        <v>48</v>
      </c>
      <c r="E1084" t="n">
        <v>67.08561793757669</v>
      </c>
      <c r="F1084" t="n">
        <v>-67.08561793757669</v>
      </c>
      <c r="G1084" t="n">
        <v>144.5897151462161</v>
      </c>
    </row>
    <row r="1085">
      <c r="A1085" t="inlineStr">
        <is>
          <t>mv_f0_lv0_f0_l5</t>
        </is>
      </c>
      <c r="B1085" t="inlineStr">
        <is>
          <t>603</t>
        </is>
      </c>
      <c r="C1085" t="inlineStr">
        <is>
          <t>mv_f0_lv0_f0_l5</t>
        </is>
      </c>
      <c r="D1085" t="n">
        <v>48</v>
      </c>
      <c r="E1085" t="n">
        <v>67.06680936196612</v>
      </c>
      <c r="F1085" t="n">
        <v>-67.06680936196612</v>
      </c>
      <c r="G1085" t="n">
        <v>183.247980982206</v>
      </c>
    </row>
    <row r="1086">
      <c r="A1086" t="inlineStr">
        <is>
          <t>mv_f0_lv15_f1_l8</t>
        </is>
      </c>
      <c r="B1086" t="inlineStr">
        <is>
          <t>4691</t>
        </is>
      </c>
      <c r="C1086" t="inlineStr">
        <is>
          <t>mv_f0_lv15_f1_l8</t>
        </is>
      </c>
      <c r="D1086" t="n">
        <v>48</v>
      </c>
      <c r="E1086" t="n">
        <v>67.05153061037716</v>
      </c>
      <c r="F1086" t="n">
        <v>-67.05153061037716</v>
      </c>
      <c r="G1086" t="n">
        <v>133.2149963633018</v>
      </c>
    </row>
    <row r="1087">
      <c r="A1087" t="inlineStr">
        <is>
          <t>mv_f0_lv7_f1_l10</t>
        </is>
      </c>
      <c r="B1087" t="inlineStr">
        <is>
          <t>2597</t>
        </is>
      </c>
      <c r="C1087" t="inlineStr">
        <is>
          <t>mv_f0_lv7_f1_l10</t>
        </is>
      </c>
      <c r="D1087" t="n">
        <v>48</v>
      </c>
      <c r="E1087" t="n">
        <v>67.03824755676619</v>
      </c>
      <c r="F1087" t="n">
        <v>-67.03824755676619</v>
      </c>
      <c r="G1087" t="n">
        <v>158.0532851106014</v>
      </c>
    </row>
    <row r="1088">
      <c r="A1088" t="inlineStr">
        <is>
          <t>mv_f0_lv4_f0_l8</t>
        </is>
      </c>
      <c r="B1088" t="inlineStr">
        <is>
          <t>1687</t>
        </is>
      </c>
      <c r="C1088" t="inlineStr">
        <is>
          <t>mv_f0_lv4_f0_l8</t>
        </is>
      </c>
      <c r="D1088" t="n">
        <v>48</v>
      </c>
      <c r="E1088" t="n">
        <v>67.00178821006503</v>
      </c>
      <c r="F1088" t="n">
        <v>-67.00178821006503</v>
      </c>
      <c r="G1088" t="n">
        <v>111.984590150035</v>
      </c>
    </row>
    <row r="1089">
      <c r="A1089" t="inlineStr">
        <is>
          <t>mv_f0_lv10_f1_l6</t>
        </is>
      </c>
      <c r="B1089" t="inlineStr">
        <is>
          <t>3371</t>
        </is>
      </c>
      <c r="C1089" t="inlineStr">
        <is>
          <t>mv_f0_lv10_f1_l6</t>
        </is>
      </c>
      <c r="D1089" t="n">
        <v>48</v>
      </c>
      <c r="E1089" t="n">
        <v>66.98273270286892</v>
      </c>
      <c r="F1089" t="n">
        <v>-66.98273270286892</v>
      </c>
      <c r="G1089" t="n">
        <v>123.8888624624906</v>
      </c>
    </row>
    <row r="1090">
      <c r="A1090" t="inlineStr">
        <is>
          <t>mv_f0_lv28_f1_l2</t>
        </is>
      </c>
      <c r="B1090" t="inlineStr">
        <is>
          <t>7601</t>
        </is>
      </c>
      <c r="C1090" t="inlineStr">
        <is>
          <t>mv_f0_lv28_f1_l2</t>
        </is>
      </c>
      <c r="D1090" t="n">
        <v>48</v>
      </c>
      <c r="E1090" t="n">
        <v>66.97562053478306</v>
      </c>
      <c r="F1090" t="n">
        <v>-66.97562053478306</v>
      </c>
      <c r="G1090" t="n">
        <v>134.7315660674078</v>
      </c>
    </row>
    <row r="1091">
      <c r="A1091" t="inlineStr">
        <is>
          <t>mv_f0_lv40_f0_l11</t>
        </is>
      </c>
      <c r="B1091" t="inlineStr">
        <is>
          <t>9847</t>
        </is>
      </c>
      <c r="C1091" t="inlineStr">
        <is>
          <t>mv_f0_lv40_f0_l11</t>
        </is>
      </c>
      <c r="D1091" t="n">
        <v>48</v>
      </c>
      <c r="E1091" t="n">
        <v>66.96339342546673</v>
      </c>
      <c r="F1091" t="n">
        <v>-66.96339342546673</v>
      </c>
      <c r="G1091" t="n">
        <v>134.9580559721097</v>
      </c>
    </row>
    <row r="1092">
      <c r="A1092" t="inlineStr">
        <is>
          <t>mv_f0_lv23_f0_l22</t>
        </is>
      </c>
      <c r="B1092" t="inlineStr">
        <is>
          <t>6377</t>
        </is>
      </c>
      <c r="C1092" t="inlineStr">
        <is>
          <t>mv_f0_lv23_f0_l22</t>
        </is>
      </c>
      <c r="D1092" t="n">
        <v>48</v>
      </c>
      <c r="E1092" t="n">
        <v>66.94908217126608</v>
      </c>
      <c r="F1092" t="n">
        <v>-66.94908217126608</v>
      </c>
      <c r="G1092" t="n">
        <v>112.3914347811994</v>
      </c>
    </row>
    <row r="1093">
      <c r="A1093" t="inlineStr">
        <is>
          <t>mv_f0_lv3_f0_l8</t>
        </is>
      </c>
      <c r="B1093" t="inlineStr">
        <is>
          <t>1367</t>
        </is>
      </c>
      <c r="C1093" t="inlineStr">
        <is>
          <t>mv_f0_lv3_f0_l8</t>
        </is>
      </c>
      <c r="D1093" t="n">
        <v>48</v>
      </c>
      <c r="E1093" t="n">
        <v>66.932036185914</v>
      </c>
      <c r="F1093" t="n">
        <v>-66.932036185914</v>
      </c>
      <c r="G1093" t="n">
        <v>132.207488681327</v>
      </c>
    </row>
    <row r="1094">
      <c r="A1094" t="inlineStr">
        <is>
          <t>mv_f0_lv25_f3_l23</t>
        </is>
      </c>
      <c r="B1094" t="inlineStr">
        <is>
          <t>7001</t>
        </is>
      </c>
      <c r="C1094" t="inlineStr">
        <is>
          <t>mv_f0_lv25_f3_l23</t>
        </is>
      </c>
      <c r="D1094" t="n">
        <v>48</v>
      </c>
      <c r="E1094" t="n">
        <v>66.91067912777781</v>
      </c>
      <c r="F1094" t="n">
        <v>-66.91067912777781</v>
      </c>
      <c r="G1094" t="n">
        <v>189.3968052696918</v>
      </c>
    </row>
    <row r="1095">
      <c r="A1095" t="inlineStr">
        <is>
          <t>mv_f0_lv10_f2_l8</t>
        </is>
      </c>
      <c r="B1095" t="inlineStr">
        <is>
          <t>3455</t>
        </is>
      </c>
      <c r="C1095" t="inlineStr">
        <is>
          <t>mv_f0_lv10_f2_l8</t>
        </is>
      </c>
      <c r="D1095" t="n">
        <v>48</v>
      </c>
      <c r="E1095" t="n">
        <v>66.840174296466</v>
      </c>
      <c r="F1095" t="n">
        <v>-66.840174296466</v>
      </c>
      <c r="G1095" t="n">
        <v>172.2429838589144</v>
      </c>
    </row>
    <row r="1096">
      <c r="A1096" t="inlineStr">
        <is>
          <t>mv_f0_lv25_f1_l24</t>
        </is>
      </c>
      <c r="B1096" t="inlineStr">
        <is>
          <t>6843</t>
        </is>
      </c>
      <c r="C1096" t="inlineStr">
        <is>
          <t>mv_f0_lv25_f1_l24</t>
        </is>
      </c>
      <c r="D1096" t="n">
        <v>48</v>
      </c>
      <c r="E1096" t="n">
        <v>66.8302767813379</v>
      </c>
      <c r="F1096" t="n">
        <v>-66.8302767813379</v>
      </c>
      <c r="G1096" t="n">
        <v>134.5155072688595</v>
      </c>
    </row>
    <row r="1097">
      <c r="A1097" t="inlineStr">
        <is>
          <t>mv_f0_lv42_f0_l5</t>
        </is>
      </c>
      <c r="B1097" t="inlineStr">
        <is>
          <t>10373</t>
        </is>
      </c>
      <c r="C1097" t="inlineStr">
        <is>
          <t>mv_f0_lv42_f0_l5</t>
        </is>
      </c>
      <c r="D1097" t="n">
        <v>48</v>
      </c>
      <c r="E1097" t="n">
        <v>66.82156050823717</v>
      </c>
      <c r="F1097" t="n">
        <v>-66.82156050823717</v>
      </c>
      <c r="G1097" t="n">
        <v>127.6919633804183</v>
      </c>
    </row>
    <row r="1098">
      <c r="A1098" t="inlineStr">
        <is>
          <t>mv_f0_lv34_f0_l9</t>
        </is>
      </c>
      <c r="B1098" t="inlineStr">
        <is>
          <t>8681</t>
        </is>
      </c>
      <c r="C1098" t="inlineStr">
        <is>
          <t>mv_f0_lv34_f0_l9</t>
        </is>
      </c>
      <c r="D1098" t="n">
        <v>48</v>
      </c>
      <c r="E1098" t="n">
        <v>66.80848539019318</v>
      </c>
      <c r="F1098" t="n">
        <v>-66.80848539019318</v>
      </c>
      <c r="G1098" t="n">
        <v>154.2296486840045</v>
      </c>
    </row>
    <row r="1099">
      <c r="A1099" t="inlineStr">
        <is>
          <t>mv_f0_lv42_f3_l9</t>
        </is>
      </c>
      <c r="B1099" t="inlineStr">
        <is>
          <t>10621</t>
        </is>
      </c>
      <c r="C1099" t="inlineStr">
        <is>
          <t>mv_f0_lv42_f3_l9</t>
        </is>
      </c>
      <c r="D1099" t="n">
        <v>48</v>
      </c>
      <c r="E1099" t="n">
        <v>66.77601251440223</v>
      </c>
      <c r="F1099" t="n">
        <v>-66.77601251440223</v>
      </c>
      <c r="G1099" t="n">
        <v>147.3871097332596</v>
      </c>
    </row>
    <row r="1100">
      <c r="A1100" t="inlineStr">
        <is>
          <t>mv_f0_lv36_f3_l20</t>
        </is>
      </c>
      <c r="B1100" t="inlineStr">
        <is>
          <t>9129</t>
        </is>
      </c>
      <c r="C1100" t="inlineStr">
        <is>
          <t>mv_f0_lv36_f3_l20</t>
        </is>
      </c>
      <c r="D1100" t="n">
        <v>48</v>
      </c>
      <c r="E1100" t="n">
        <v>66.77131904664024</v>
      </c>
      <c r="F1100" t="n">
        <v>-66.77131904664024</v>
      </c>
      <c r="G1100" t="n">
        <v>105.1952820038863</v>
      </c>
    </row>
    <row r="1101">
      <c r="A1101" t="inlineStr">
        <is>
          <t>mv_f0_lv19_f0_l12</t>
        </is>
      </c>
      <c r="B1101" t="inlineStr">
        <is>
          <t>5573</t>
        </is>
      </c>
      <c r="C1101" t="inlineStr">
        <is>
          <t>mv_f0_lv19_f0_l12</t>
        </is>
      </c>
      <c r="D1101" t="n">
        <v>48</v>
      </c>
      <c r="E1101" t="n">
        <v>66.75920589145774</v>
      </c>
      <c r="F1101" t="n">
        <v>-66.75920589145774</v>
      </c>
      <c r="G1101" t="n">
        <v>163.0084281562436</v>
      </c>
    </row>
    <row r="1102">
      <c r="A1102" t="inlineStr">
        <is>
          <t>mv_f0_lv36_f3_l16</t>
        </is>
      </c>
      <c r="B1102" t="inlineStr">
        <is>
          <t>9121</t>
        </is>
      </c>
      <c r="C1102" t="inlineStr">
        <is>
          <t>mv_f0_lv36_f3_l16</t>
        </is>
      </c>
      <c r="D1102" t="n">
        <v>48</v>
      </c>
      <c r="E1102" t="n">
        <v>66.72817228326481</v>
      </c>
      <c r="F1102" t="n">
        <v>-66.72817228326481</v>
      </c>
      <c r="G1102" t="n">
        <v>144.9469336417877</v>
      </c>
    </row>
    <row r="1103">
      <c r="A1103" t="inlineStr">
        <is>
          <t>mv_f0_lv0_f1_l12</t>
        </is>
      </c>
      <c r="B1103" t="inlineStr">
        <is>
          <t>697</t>
        </is>
      </c>
      <c r="C1103" t="inlineStr">
        <is>
          <t>mv_f0_lv0_f1_l12</t>
        </is>
      </c>
      <c r="D1103" t="n">
        <v>48</v>
      </c>
      <c r="E1103" t="n">
        <v>66.6915650270001</v>
      </c>
      <c r="F1103" t="n">
        <v>-66.6915650270001</v>
      </c>
      <c r="G1103" t="n">
        <v>119.5559024494225</v>
      </c>
    </row>
    <row r="1104">
      <c r="A1104" t="inlineStr">
        <is>
          <t>mv_f0_lv8_f1_l20</t>
        </is>
      </c>
      <c r="B1104" t="inlineStr">
        <is>
          <t>2949</t>
        </is>
      </c>
      <c r="C1104" t="inlineStr">
        <is>
          <t>mv_f0_lv8_f1_l20</t>
        </is>
      </c>
      <c r="D1104" t="n">
        <v>48</v>
      </c>
      <c r="E1104" t="n">
        <v>66.6474883334151</v>
      </c>
      <c r="F1104" t="n">
        <v>-66.6474883334151</v>
      </c>
      <c r="G1104" t="n">
        <v>136.5147951502566</v>
      </c>
    </row>
    <row r="1105">
      <c r="A1105" t="inlineStr">
        <is>
          <t>mv_f0_lv31_f0_l21</t>
        </is>
      </c>
      <c r="B1105" t="inlineStr">
        <is>
          <t>8207</t>
        </is>
      </c>
      <c r="C1105" t="inlineStr">
        <is>
          <t>mv_f0_lv31_f0_l21</t>
        </is>
      </c>
      <c r="D1105" t="n">
        <v>48</v>
      </c>
      <c r="E1105" t="n">
        <v>66.6360141317441</v>
      </c>
      <c r="F1105" t="n">
        <v>-66.6360141317441</v>
      </c>
      <c r="G1105" t="n">
        <v>112.6897788364054</v>
      </c>
    </row>
    <row r="1106">
      <c r="A1106" t="inlineStr">
        <is>
          <t>mv_f0_lv25_f3_l17</t>
        </is>
      </c>
      <c r="B1106" t="inlineStr">
        <is>
          <t>6989</t>
        </is>
      </c>
      <c r="C1106" t="inlineStr">
        <is>
          <t>mv_f0_lv25_f3_l17</t>
        </is>
      </c>
      <c r="D1106" t="n">
        <v>48</v>
      </c>
      <c r="E1106" t="n">
        <v>66.63023977148964</v>
      </c>
      <c r="F1106" t="n">
        <v>-66.63023977148964</v>
      </c>
      <c r="G1106" t="n">
        <v>194.8503330421764</v>
      </c>
    </row>
    <row r="1107">
      <c r="A1107" t="inlineStr">
        <is>
          <t>mv_f0_lv7_f1_l25</t>
        </is>
      </c>
      <c r="B1107" t="inlineStr">
        <is>
          <t>2627</t>
        </is>
      </c>
      <c r="C1107" t="inlineStr">
        <is>
          <t>mv_f0_lv7_f1_l25</t>
        </is>
      </c>
      <c r="D1107" t="n">
        <v>48</v>
      </c>
      <c r="E1107" t="n">
        <v>66.62231202805695</v>
      </c>
      <c r="F1107" t="n">
        <v>-66.62231202805695</v>
      </c>
      <c r="G1107" t="n">
        <v>140.6843914770444</v>
      </c>
    </row>
    <row r="1108">
      <c r="A1108" t="inlineStr">
        <is>
          <t>mv_f0_lv4_f2_l9</t>
        </is>
      </c>
      <c r="B1108" t="inlineStr">
        <is>
          <t>1849</t>
        </is>
      </c>
      <c r="C1108" t="inlineStr">
        <is>
          <t>mv_f0_lv4_f2_l9</t>
        </is>
      </c>
      <c r="D1108" t="n">
        <v>48</v>
      </c>
      <c r="E1108" t="n">
        <v>66.62079550384146</v>
      </c>
      <c r="F1108" t="n">
        <v>-66.62079550384146</v>
      </c>
      <c r="G1108" t="n">
        <v>181.4953617794316</v>
      </c>
    </row>
    <row r="1109">
      <c r="A1109" t="inlineStr">
        <is>
          <t>mv_f0_lv31_f0_l17</t>
        </is>
      </c>
      <c r="B1109" t="inlineStr">
        <is>
          <t>8199</t>
        </is>
      </c>
      <c r="C1109" t="inlineStr">
        <is>
          <t>mv_f0_lv31_f0_l17</t>
        </is>
      </c>
      <c r="D1109" t="n">
        <v>48</v>
      </c>
      <c r="E1109" t="n">
        <v>66.61222486961763</v>
      </c>
      <c r="F1109" t="n">
        <v>-66.61222486961763</v>
      </c>
      <c r="G1109" t="n">
        <v>114.09702184481</v>
      </c>
    </row>
    <row r="1110">
      <c r="A1110" t="inlineStr">
        <is>
          <t>mv_f0_lv31_f2_l8</t>
        </is>
      </c>
      <c r="B1110" t="inlineStr">
        <is>
          <t>8341</t>
        </is>
      </c>
      <c r="C1110" t="inlineStr">
        <is>
          <t>mv_f0_lv31_f2_l8</t>
        </is>
      </c>
      <c r="D1110" t="n">
        <v>48</v>
      </c>
      <c r="E1110" t="n">
        <v>66.61051173129722</v>
      </c>
      <c r="F1110" t="n">
        <v>-66.61051173129722</v>
      </c>
      <c r="G1110" t="n">
        <v>151.7229102578392</v>
      </c>
    </row>
    <row r="1111">
      <c r="A1111" t="inlineStr">
        <is>
          <t>mv_f0_lv1_f2_l13</t>
        </is>
      </c>
      <c r="B1111" t="inlineStr">
        <is>
          <t>917</t>
        </is>
      </c>
      <c r="C1111" t="inlineStr">
        <is>
          <t>mv_f0_lv1_f2_l13</t>
        </is>
      </c>
      <c r="D1111" t="n">
        <v>48</v>
      </c>
      <c r="E1111" t="n">
        <v>66.58910358763238</v>
      </c>
      <c r="F1111" t="n">
        <v>-66.58910358763238</v>
      </c>
      <c r="G1111" t="n">
        <v>143.6169649093868</v>
      </c>
    </row>
    <row r="1112">
      <c r="A1112" t="inlineStr">
        <is>
          <t>mv_f0_lv40_f0_l9</t>
        </is>
      </c>
      <c r="B1112" t="inlineStr">
        <is>
          <t>9843</t>
        </is>
      </c>
      <c r="C1112" t="inlineStr">
        <is>
          <t>mv_f0_lv40_f0_l9</t>
        </is>
      </c>
      <c r="D1112" t="n">
        <v>48</v>
      </c>
      <c r="E1112" t="n">
        <v>66.57569906980508</v>
      </c>
      <c r="F1112" t="n">
        <v>-66.57569906980508</v>
      </c>
      <c r="G1112" t="n">
        <v>139.708940970242</v>
      </c>
    </row>
    <row r="1113">
      <c r="A1113" t="inlineStr">
        <is>
          <t>mv_f0_lv9_f2_l3</t>
        </is>
      </c>
      <c r="B1113" t="inlineStr">
        <is>
          <t>3179</t>
        </is>
      </c>
      <c r="C1113" t="inlineStr">
        <is>
          <t>mv_f0_lv9_f2_l3</t>
        </is>
      </c>
      <c r="D1113" t="n">
        <v>48</v>
      </c>
      <c r="E1113" t="n">
        <v>66.55528484015646</v>
      </c>
      <c r="F1113" t="n">
        <v>-66.55528484015646</v>
      </c>
      <c r="G1113" t="n">
        <v>176.7770974801268</v>
      </c>
    </row>
    <row r="1114">
      <c r="A1114" t="inlineStr">
        <is>
          <t>mv_f0_lv42_f3_l26</t>
        </is>
      </c>
      <c r="B1114" t="inlineStr">
        <is>
          <t>10655</t>
        </is>
      </c>
      <c r="C1114" t="inlineStr">
        <is>
          <t>mv_f0_lv42_f3_l26</t>
        </is>
      </c>
      <c r="D1114" t="n">
        <v>48</v>
      </c>
      <c r="E1114" t="n">
        <v>66.52315618882756</v>
      </c>
      <c r="F1114" t="n">
        <v>-66.52315618882756</v>
      </c>
      <c r="G1114" t="n">
        <v>174.9179004808746</v>
      </c>
    </row>
    <row r="1115">
      <c r="A1115" t="inlineStr">
        <is>
          <t>mv_f0_lv29_f2_l3</t>
        </is>
      </c>
      <c r="B1115" t="inlineStr">
        <is>
          <t>7853</t>
        </is>
      </c>
      <c r="C1115" t="inlineStr">
        <is>
          <t>mv_f0_lv29_f2_l3</t>
        </is>
      </c>
      <c r="D1115" t="n">
        <v>48</v>
      </c>
      <c r="E1115" t="n">
        <v>66.47427804405959</v>
      </c>
      <c r="F1115" t="n">
        <v>-66.47427804405959</v>
      </c>
      <c r="G1115" t="n">
        <v>144.9076655146361</v>
      </c>
    </row>
    <row r="1116">
      <c r="A1116" t="inlineStr">
        <is>
          <t>mv_f0_lv3_f0_l7</t>
        </is>
      </c>
      <c r="B1116" t="inlineStr">
        <is>
          <t>1365</t>
        </is>
      </c>
      <c r="C1116" t="inlineStr">
        <is>
          <t>mv_f0_lv3_f0_l7</t>
        </is>
      </c>
      <c r="D1116" t="n">
        <v>48</v>
      </c>
      <c r="E1116" t="n">
        <v>66.47253903657885</v>
      </c>
      <c r="F1116" t="n">
        <v>-66.47253903657885</v>
      </c>
      <c r="G1116" t="n">
        <v>134.4312483298653</v>
      </c>
    </row>
    <row r="1117">
      <c r="A1117" t="inlineStr">
        <is>
          <t>mv_f0_lv20_f0_l19</t>
        </is>
      </c>
      <c r="B1117" t="inlineStr">
        <is>
          <t>5685</t>
        </is>
      </c>
      <c r="C1117" t="inlineStr">
        <is>
          <t>mv_f0_lv20_f0_l19</t>
        </is>
      </c>
      <c r="D1117" t="n">
        <v>48</v>
      </c>
      <c r="E1117" t="n">
        <v>66.46323191863671</v>
      </c>
      <c r="F1117" t="n">
        <v>-66.46323191863671</v>
      </c>
      <c r="G1117" t="n">
        <v>157.3735349568577</v>
      </c>
    </row>
    <row r="1118">
      <c r="A1118" t="inlineStr">
        <is>
          <t>mv_f0_lv31_f0_l29</t>
        </is>
      </c>
      <c r="B1118" t="inlineStr">
        <is>
          <t>8223</t>
        </is>
      </c>
      <c r="C1118" t="inlineStr">
        <is>
          <t>mv_f0_lv31_f0_l29</t>
        </is>
      </c>
      <c r="D1118" t="n">
        <v>48</v>
      </c>
      <c r="E1118" t="n">
        <v>66.453791484033</v>
      </c>
      <c r="F1118" t="n">
        <v>-66.453791484033</v>
      </c>
      <c r="G1118" t="n">
        <v>110.0858377984652</v>
      </c>
    </row>
    <row r="1119">
      <c r="A1119" t="inlineStr">
        <is>
          <t>mv_f0_lv9_f2_l10</t>
        </is>
      </c>
      <c r="B1119" t="inlineStr">
        <is>
          <t>3193</t>
        </is>
      </c>
      <c r="C1119" t="inlineStr">
        <is>
          <t>mv_f0_lv9_f2_l10</t>
        </is>
      </c>
      <c r="D1119" t="n">
        <v>48</v>
      </c>
      <c r="E1119" t="n">
        <v>66.44882540176899</v>
      </c>
      <c r="F1119" t="n">
        <v>-66.44882540176899</v>
      </c>
      <c r="G1119" t="n">
        <v>156.9960646175393</v>
      </c>
    </row>
    <row r="1120">
      <c r="A1120" t="inlineStr">
        <is>
          <t>mv_f0_lv1_f3_l10</t>
        </is>
      </c>
      <c r="B1120" t="inlineStr">
        <is>
          <t>991</t>
        </is>
      </c>
      <c r="C1120" t="inlineStr">
        <is>
          <t>mv_f0_lv1_f3_l10</t>
        </is>
      </c>
      <c r="D1120" t="n">
        <v>48</v>
      </c>
      <c r="E1120" t="n">
        <v>66.42515039670945</v>
      </c>
      <c r="F1120" t="n">
        <v>-66.42515039670945</v>
      </c>
      <c r="G1120" t="n">
        <v>146.3435836306324</v>
      </c>
    </row>
    <row r="1121">
      <c r="A1121" t="inlineStr">
        <is>
          <t>mv_f0_lv42_f4_l16</t>
        </is>
      </c>
      <c r="B1121" t="inlineStr">
        <is>
          <t>10715</t>
        </is>
      </c>
      <c r="C1121" t="inlineStr">
        <is>
          <t>mv_f0_lv42_f4_l16</t>
        </is>
      </c>
      <c r="D1121" t="n">
        <v>48</v>
      </c>
      <c r="E1121" t="n">
        <v>66.41995435449024</v>
      </c>
      <c r="F1121" t="n">
        <v>-66.41995435449024</v>
      </c>
      <c r="G1121" t="n">
        <v>133.9742890332392</v>
      </c>
    </row>
    <row r="1122">
      <c r="A1122" t="inlineStr">
        <is>
          <t>mv_f0_lv18_f0_l17</t>
        </is>
      </c>
      <c r="B1122" t="inlineStr">
        <is>
          <t>5443</t>
        </is>
      </c>
      <c r="C1122" t="inlineStr">
        <is>
          <t>mv_f0_lv18_f0_l17</t>
        </is>
      </c>
      <c r="D1122" t="n">
        <v>48</v>
      </c>
      <c r="E1122" t="n">
        <v>66.38108017602924</v>
      </c>
      <c r="F1122" t="n">
        <v>-66.38108017602924</v>
      </c>
      <c r="G1122" t="n">
        <v>129.7330814223953</v>
      </c>
    </row>
    <row r="1123">
      <c r="A1123" t="inlineStr">
        <is>
          <t>mv_f0_lv2_f1_l24</t>
        </is>
      </c>
      <c r="B1123" t="inlineStr">
        <is>
          <t>1183</t>
        </is>
      </c>
      <c r="C1123" t="inlineStr">
        <is>
          <t>mv_f0_lv2_f1_l24</t>
        </is>
      </c>
      <c r="D1123" t="n">
        <v>48</v>
      </c>
      <c r="E1123" t="n">
        <v>66.37577742601434</v>
      </c>
      <c r="F1123" t="n">
        <v>-66.37577742601434</v>
      </c>
      <c r="G1123" t="n">
        <v>151.6433489035377</v>
      </c>
    </row>
    <row r="1124">
      <c r="A1124" t="inlineStr">
        <is>
          <t>mv_f0_lv20_f0_l5</t>
        </is>
      </c>
      <c r="B1124" t="inlineStr">
        <is>
          <t>5657</t>
        </is>
      </c>
      <c r="C1124" t="inlineStr">
        <is>
          <t>mv_f0_lv20_f0_l5</t>
        </is>
      </c>
      <c r="D1124" t="n">
        <v>48</v>
      </c>
      <c r="E1124" t="n">
        <v>66.37498217896005</v>
      </c>
      <c r="F1124" t="n">
        <v>-66.37498217896005</v>
      </c>
      <c r="G1124" t="n">
        <v>152.4936596850066</v>
      </c>
    </row>
    <row r="1125">
      <c r="A1125" t="inlineStr">
        <is>
          <t>mv_f0_lv34_f0_l8</t>
        </is>
      </c>
      <c r="B1125" t="inlineStr">
        <is>
          <t>8679</t>
        </is>
      </c>
      <c r="C1125" t="inlineStr">
        <is>
          <t>mv_f0_lv34_f0_l8</t>
        </is>
      </c>
      <c r="D1125" t="n">
        <v>48</v>
      </c>
      <c r="E1125" t="n">
        <v>66.28674348584401</v>
      </c>
      <c r="F1125" t="n">
        <v>-66.28674348584401</v>
      </c>
      <c r="G1125" t="n">
        <v>153.5805791483684</v>
      </c>
    </row>
    <row r="1126">
      <c r="A1126" t="inlineStr">
        <is>
          <t>mv_f0_lv28_f0_l4</t>
        </is>
      </c>
      <c r="B1126" t="inlineStr">
        <is>
          <t>7525</t>
        </is>
      </c>
      <c r="C1126" t="inlineStr">
        <is>
          <t>mv_f0_lv28_f0_l4</t>
        </is>
      </c>
      <c r="D1126" t="n">
        <v>48</v>
      </c>
      <c r="E1126" t="n">
        <v>66.26602392267041</v>
      </c>
      <c r="F1126" t="n">
        <v>-66.26602392267041</v>
      </c>
      <c r="G1126" t="n">
        <v>104.2685243970235</v>
      </c>
    </row>
    <row r="1127">
      <c r="A1127" t="inlineStr">
        <is>
          <t>mv_f0_lv16_f2_l11</t>
        </is>
      </c>
      <c r="B1127" t="inlineStr">
        <is>
          <t>5131</t>
        </is>
      </c>
      <c r="C1127" t="inlineStr">
        <is>
          <t>mv_f0_lv16_f2_l11</t>
        </is>
      </c>
      <c r="D1127" t="n">
        <v>48</v>
      </c>
      <c r="E1127" t="n">
        <v>66.25990138550142</v>
      </c>
      <c r="F1127" t="n">
        <v>-66.25990138550142</v>
      </c>
      <c r="G1127" t="n">
        <v>130.7920709327409</v>
      </c>
    </row>
    <row r="1128">
      <c r="A1128" t="inlineStr">
        <is>
          <t>mv_f0_lv24_f0_l6</t>
        </is>
      </c>
      <c r="B1128" t="inlineStr">
        <is>
          <t>6617</t>
        </is>
      </c>
      <c r="C1128" t="inlineStr">
        <is>
          <t>mv_f0_lv24_f0_l6</t>
        </is>
      </c>
      <c r="D1128" t="n">
        <v>48</v>
      </c>
      <c r="E1128" t="n">
        <v>66.24880611202211</v>
      </c>
      <c r="F1128" t="n">
        <v>-66.24880611202211</v>
      </c>
      <c r="G1128" t="n">
        <v>242.4974044022825</v>
      </c>
    </row>
    <row r="1129">
      <c r="A1129" t="inlineStr">
        <is>
          <t>mv_f0_lv24_f0_l0</t>
        </is>
      </c>
      <c r="B1129" t="inlineStr">
        <is>
          <t>6605</t>
        </is>
      </c>
      <c r="C1129" t="inlineStr">
        <is>
          <t>mv_f0_lv24_f0_l0</t>
        </is>
      </c>
      <c r="D1129" t="n">
        <v>48</v>
      </c>
      <c r="E1129" t="n">
        <v>66.18330011281522</v>
      </c>
      <c r="F1129" t="n">
        <v>-66.18330011281522</v>
      </c>
      <c r="G1129" t="n">
        <v>235.3839000094236</v>
      </c>
    </row>
    <row r="1130">
      <c r="A1130" t="inlineStr">
        <is>
          <t>mv_f0_lv20_f3_l9</t>
        </is>
      </c>
      <c r="B1130" t="inlineStr">
        <is>
          <t>5905</t>
        </is>
      </c>
      <c r="C1130" t="inlineStr">
        <is>
          <t>mv_f0_lv20_f3_l9</t>
        </is>
      </c>
      <c r="D1130" t="n">
        <v>48</v>
      </c>
      <c r="E1130" t="n">
        <v>66.15962275188764</v>
      </c>
      <c r="F1130" t="n">
        <v>-66.15962275188764</v>
      </c>
      <c r="G1130" t="n">
        <v>156.493021495518</v>
      </c>
    </row>
    <row r="1131">
      <c r="A1131" t="inlineStr">
        <is>
          <t>mv_f0_lv24_f0_l4</t>
        </is>
      </c>
      <c r="B1131" t="inlineStr">
        <is>
          <t>6613</t>
        </is>
      </c>
      <c r="C1131" t="inlineStr">
        <is>
          <t>mv_f0_lv24_f0_l4</t>
        </is>
      </c>
      <c r="D1131" t="n">
        <v>48</v>
      </c>
      <c r="E1131" t="n">
        <v>66.14416947076997</v>
      </c>
      <c r="F1131" t="n">
        <v>-66.14416947076997</v>
      </c>
      <c r="G1131" t="n">
        <v>221.7293340206812</v>
      </c>
    </row>
    <row r="1132">
      <c r="A1132" t="inlineStr">
        <is>
          <t>mv_f0_lv1_f2_l4</t>
        </is>
      </c>
      <c r="B1132" t="inlineStr">
        <is>
          <t>899</t>
        </is>
      </c>
      <c r="C1132" t="inlineStr">
        <is>
          <t>mv_f0_lv1_f2_l4</t>
        </is>
      </c>
      <c r="D1132" t="n">
        <v>48</v>
      </c>
      <c r="E1132" t="n">
        <v>66.0944413737439</v>
      </c>
      <c r="F1132" t="n">
        <v>-66.0944413737439</v>
      </c>
      <c r="G1132" t="n">
        <v>138.7152311046422</v>
      </c>
    </row>
    <row r="1133">
      <c r="A1133" t="inlineStr">
        <is>
          <t>mv_f0_lv0_f1_l11</t>
        </is>
      </c>
      <c r="B1133" t="inlineStr">
        <is>
          <t>695</t>
        </is>
      </c>
      <c r="C1133" t="inlineStr">
        <is>
          <t>mv_f0_lv0_f1_l11</t>
        </is>
      </c>
      <c r="D1133" t="n">
        <v>48</v>
      </c>
      <c r="E1133" t="n">
        <v>66.06347999945918</v>
      </c>
      <c r="F1133" t="n">
        <v>-66.06347999945918</v>
      </c>
      <c r="G1133" t="n">
        <v>118.9344902411667</v>
      </c>
    </row>
    <row r="1134">
      <c r="A1134" t="inlineStr">
        <is>
          <t>mv_f0_lv10_f0_l13</t>
        </is>
      </c>
      <c r="B1134" t="inlineStr">
        <is>
          <t>3305</t>
        </is>
      </c>
      <c r="C1134" t="inlineStr">
        <is>
          <t>mv_f0_lv10_f0_l13</t>
        </is>
      </c>
      <c r="D1134" t="n">
        <v>48</v>
      </c>
      <c r="E1134" t="n">
        <v>66.05123215861936</v>
      </c>
      <c r="F1134" t="n">
        <v>-66.05123215861936</v>
      </c>
      <c r="G1134" t="n">
        <v>148.6000549147144</v>
      </c>
    </row>
    <row r="1135">
      <c r="A1135" t="inlineStr">
        <is>
          <t>mv_f0_lv9_f2_l28</t>
        </is>
      </c>
      <c r="B1135" t="inlineStr">
        <is>
          <t>3229</t>
        </is>
      </c>
      <c r="C1135" t="inlineStr">
        <is>
          <t>mv_f0_lv9_f2_l28</t>
        </is>
      </c>
      <c r="D1135" t="n">
        <v>48</v>
      </c>
      <c r="E1135" t="n">
        <v>66.03413236009574</v>
      </c>
      <c r="F1135" t="n">
        <v>-66.03413236009574</v>
      </c>
      <c r="G1135" t="n">
        <v>126.3711189200654</v>
      </c>
    </row>
    <row r="1136">
      <c r="A1136" t="inlineStr">
        <is>
          <t>mv_f0_lv5_f1_l6</t>
        </is>
      </c>
      <c r="B1136" t="inlineStr">
        <is>
          <t>2083</t>
        </is>
      </c>
      <c r="C1136" t="inlineStr">
        <is>
          <t>mv_f0_lv5_f1_l6</t>
        </is>
      </c>
      <c r="D1136" t="n">
        <v>48</v>
      </c>
      <c r="E1136" t="n">
        <v>66.02285171964617</v>
      </c>
      <c r="F1136" t="n">
        <v>-66.02285171964617</v>
      </c>
      <c r="G1136" t="n">
        <v>156.3961563897674</v>
      </c>
    </row>
    <row r="1137">
      <c r="A1137" t="inlineStr">
        <is>
          <t>mv_f0_lv40_f0_l14</t>
        </is>
      </c>
      <c r="B1137" t="inlineStr">
        <is>
          <t>9853</t>
        </is>
      </c>
      <c r="C1137" t="inlineStr">
        <is>
          <t>mv_f0_lv40_f0_l14</t>
        </is>
      </c>
      <c r="D1137" t="n">
        <v>48</v>
      </c>
      <c r="E1137" t="n">
        <v>66.01989764402812</v>
      </c>
      <c r="F1137" t="n">
        <v>-66.01989764402812</v>
      </c>
      <c r="G1137" t="n">
        <v>142.9582964586146</v>
      </c>
    </row>
    <row r="1138">
      <c r="A1138" t="inlineStr">
        <is>
          <t>mv_f0_lv27_f2_l2</t>
        </is>
      </c>
      <c r="B1138" t="inlineStr">
        <is>
          <t>7465</t>
        </is>
      </c>
      <c r="C1138" t="inlineStr">
        <is>
          <t>mv_f0_lv27_f2_l2</t>
        </is>
      </c>
      <c r="D1138" t="n">
        <v>48</v>
      </c>
      <c r="E1138" t="n">
        <v>66.01940831437359</v>
      </c>
      <c r="F1138" t="n">
        <v>-66.01940831437359</v>
      </c>
      <c r="G1138" t="n">
        <v>129.6354422741491</v>
      </c>
    </row>
    <row r="1139">
      <c r="A1139" t="inlineStr">
        <is>
          <t>mv_f0_lv22_f1_l13</t>
        </is>
      </c>
      <c r="B1139" t="inlineStr">
        <is>
          <t>6147</t>
        </is>
      </c>
      <c r="C1139" t="inlineStr">
        <is>
          <t>mv_f0_lv22_f1_l13</t>
        </is>
      </c>
      <c r="D1139" t="n">
        <v>48</v>
      </c>
      <c r="E1139" t="n">
        <v>66.01497332745474</v>
      </c>
      <c r="F1139" t="n">
        <v>-66.01497332745474</v>
      </c>
      <c r="G1139" t="n">
        <v>160.6290927329565</v>
      </c>
    </row>
    <row r="1140">
      <c r="A1140" t="inlineStr">
        <is>
          <t>mv_f0_lv40_f0_l12</t>
        </is>
      </c>
      <c r="B1140" t="inlineStr">
        <is>
          <t>9849</t>
        </is>
      </c>
      <c r="C1140" t="inlineStr">
        <is>
          <t>mv_f0_lv40_f0_l12</t>
        </is>
      </c>
      <c r="D1140" t="n">
        <v>48</v>
      </c>
      <c r="E1140" t="n">
        <v>65.99525365012056</v>
      </c>
      <c r="F1140" t="n">
        <v>-65.99525365012056</v>
      </c>
      <c r="G1140" t="n">
        <v>136.5073794878502</v>
      </c>
    </row>
    <row r="1141">
      <c r="A1141" t="inlineStr">
        <is>
          <t>mv_f0_lv5_f0_l17</t>
        </is>
      </c>
      <c r="B1141" t="inlineStr">
        <is>
          <t>2025</t>
        </is>
      </c>
      <c r="C1141" t="inlineStr">
        <is>
          <t>mv_f0_lv5_f0_l17</t>
        </is>
      </c>
      <c r="D1141" t="n">
        <v>48</v>
      </c>
      <c r="E1141" t="n">
        <v>65.98469626899559</v>
      </c>
      <c r="F1141" t="n">
        <v>-65.98469626899559</v>
      </c>
      <c r="G1141" t="n">
        <v>140.7788210402002</v>
      </c>
    </row>
    <row r="1142">
      <c r="A1142" t="inlineStr">
        <is>
          <t>mv_f0_lv19_f0_l11</t>
        </is>
      </c>
      <c r="B1142" t="inlineStr">
        <is>
          <t>5571</t>
        </is>
      </c>
      <c r="C1142" t="inlineStr">
        <is>
          <t>mv_f0_lv19_f0_l11</t>
        </is>
      </c>
      <c r="D1142" t="n">
        <v>48</v>
      </c>
      <c r="E1142" t="n">
        <v>65.98165040458422</v>
      </c>
      <c r="F1142" t="n">
        <v>-65.98165040458422</v>
      </c>
      <c r="G1142" t="n">
        <v>158.0665325968263</v>
      </c>
    </row>
    <row r="1143">
      <c r="A1143" t="inlineStr">
        <is>
          <t>mv_f0_lv1_f2_l17</t>
        </is>
      </c>
      <c r="B1143" t="inlineStr">
        <is>
          <t>925</t>
        </is>
      </c>
      <c r="C1143" t="inlineStr">
        <is>
          <t>mv_f0_lv1_f2_l17</t>
        </is>
      </c>
      <c r="D1143" t="n">
        <v>48</v>
      </c>
      <c r="E1143" t="n">
        <v>65.9702112430615</v>
      </c>
      <c r="F1143" t="n">
        <v>-65.9702112430615</v>
      </c>
      <c r="G1143" t="n">
        <v>143.7272861412405</v>
      </c>
    </row>
    <row r="1144">
      <c r="A1144" t="inlineStr">
        <is>
          <t>mv_f0_lv0_f0_l4</t>
        </is>
      </c>
      <c r="B1144" t="inlineStr">
        <is>
          <t>601</t>
        </is>
      </c>
      <c r="C1144" t="inlineStr">
        <is>
          <t>mv_f0_lv0_f0_l4</t>
        </is>
      </c>
      <c r="D1144" t="n">
        <v>48</v>
      </c>
      <c r="E1144" t="n">
        <v>65.9684974917735</v>
      </c>
      <c r="F1144" t="n">
        <v>-65.9684974917735</v>
      </c>
      <c r="G1144" t="n">
        <v>182.5199041810743</v>
      </c>
    </row>
    <row r="1145">
      <c r="A1145" t="inlineStr">
        <is>
          <t>mv_f0_lv27_f2_l11</t>
        </is>
      </c>
      <c r="B1145" t="inlineStr">
        <is>
          <t>7483</t>
        </is>
      </c>
      <c r="C1145" t="inlineStr">
        <is>
          <t>mv_f0_lv27_f2_l11</t>
        </is>
      </c>
      <c r="D1145" t="n">
        <v>48</v>
      </c>
      <c r="E1145" t="n">
        <v>65.93695566412477</v>
      </c>
      <c r="F1145" t="n">
        <v>-65.93695566412477</v>
      </c>
      <c r="G1145" t="n">
        <v>117.180921475924</v>
      </c>
    </row>
    <row r="1146">
      <c r="A1146" t="inlineStr">
        <is>
          <t>mv_f0_lv19_f0_l10</t>
        </is>
      </c>
      <c r="B1146" t="inlineStr">
        <is>
          <t>5569</t>
        </is>
      </c>
      <c r="C1146" t="inlineStr">
        <is>
          <t>mv_f0_lv19_f0_l10</t>
        </is>
      </c>
      <c r="D1146" t="n">
        <v>48</v>
      </c>
      <c r="E1146" t="n">
        <v>65.9271551871269</v>
      </c>
      <c r="F1146" t="n">
        <v>-65.9271551871269</v>
      </c>
      <c r="G1146" t="n">
        <v>156.3935655542077</v>
      </c>
    </row>
    <row r="1147">
      <c r="A1147" t="inlineStr">
        <is>
          <t>mv_f0_lv23_f2_l14</t>
        </is>
      </c>
      <c r="B1147" t="inlineStr">
        <is>
          <t>6521</t>
        </is>
      </c>
      <c r="C1147" t="inlineStr">
        <is>
          <t>mv_f0_lv23_f2_l14</t>
        </is>
      </c>
      <c r="D1147" t="n">
        <v>48</v>
      </c>
      <c r="E1147" t="n">
        <v>65.84240007956406</v>
      </c>
      <c r="F1147" t="n">
        <v>-65.84240007956406</v>
      </c>
      <c r="G1147" t="n">
        <v>138.5107891120068</v>
      </c>
    </row>
    <row r="1148">
      <c r="A1148" t="inlineStr">
        <is>
          <t>mv_f0_lv28_f0_l6</t>
        </is>
      </c>
      <c r="B1148" t="inlineStr">
        <is>
          <t>7529</t>
        </is>
      </c>
      <c r="C1148" t="inlineStr">
        <is>
          <t>mv_f0_lv28_f0_l6</t>
        </is>
      </c>
      <c r="D1148" t="n">
        <v>48</v>
      </c>
      <c r="E1148" t="n">
        <v>65.83565016740484</v>
      </c>
      <c r="F1148" t="n">
        <v>-65.83565016740484</v>
      </c>
      <c r="G1148" t="n">
        <v>102.1221718611104</v>
      </c>
    </row>
    <row r="1149">
      <c r="A1149" t="inlineStr">
        <is>
          <t>mv_f0_lv25_f3_l22</t>
        </is>
      </c>
      <c r="B1149" t="inlineStr">
        <is>
          <t>6999</t>
        </is>
      </c>
      <c r="C1149" t="inlineStr">
        <is>
          <t>mv_f0_lv25_f3_l22</t>
        </is>
      </c>
      <c r="D1149" t="n">
        <v>48</v>
      </c>
      <c r="E1149" t="n">
        <v>65.83048936311057</v>
      </c>
      <c r="F1149" t="n">
        <v>-65.83048936311057</v>
      </c>
      <c r="G1149" t="n">
        <v>188.8923009318305</v>
      </c>
    </row>
    <row r="1150">
      <c r="A1150" t="inlineStr">
        <is>
          <t>mv_f0_lv1_f1_l12</t>
        </is>
      </c>
      <c r="B1150" t="inlineStr">
        <is>
          <t>835</t>
        </is>
      </c>
      <c r="C1150" t="inlineStr">
        <is>
          <t>mv_f0_lv1_f1_l12</t>
        </is>
      </c>
      <c r="D1150" t="n">
        <v>48</v>
      </c>
      <c r="E1150" t="n">
        <v>65.8274162775248</v>
      </c>
      <c r="F1150" t="n">
        <v>-65.8274162775248</v>
      </c>
      <c r="G1150" t="n">
        <v>171.5231747046664</v>
      </c>
    </row>
    <row r="1151">
      <c r="A1151" t="inlineStr">
        <is>
          <t>mv_f0_lv40_f0_l13</t>
        </is>
      </c>
      <c r="B1151" t="inlineStr">
        <is>
          <t>9851</t>
        </is>
      </c>
      <c r="C1151" t="inlineStr">
        <is>
          <t>mv_f0_lv40_f0_l13</t>
        </is>
      </c>
      <c r="D1151" t="n">
        <v>48</v>
      </c>
      <c r="E1151" t="n">
        <v>65.80133775033272</v>
      </c>
      <c r="F1151" t="n">
        <v>-65.80133775033272</v>
      </c>
      <c r="G1151" t="n">
        <v>142.2945939586342</v>
      </c>
    </row>
    <row r="1152">
      <c r="A1152" t="inlineStr">
        <is>
          <t>mv_f0_lv40_f1_l9</t>
        </is>
      </c>
      <c r="B1152" t="inlineStr">
        <is>
          <t>9923</t>
        </is>
      </c>
      <c r="C1152" t="inlineStr">
        <is>
          <t>mv_f0_lv40_f1_l9</t>
        </is>
      </c>
      <c r="D1152" t="n">
        <v>48</v>
      </c>
      <c r="E1152" t="n">
        <v>65.74550882560611</v>
      </c>
      <c r="F1152" t="n">
        <v>-65.74550882560611</v>
      </c>
      <c r="G1152" t="n">
        <v>167.1439399840507</v>
      </c>
    </row>
    <row r="1153">
      <c r="A1153" t="inlineStr">
        <is>
          <t>mv_f0_lv36_f4_l4</t>
        </is>
      </c>
      <c r="B1153" t="inlineStr">
        <is>
          <t>9177</t>
        </is>
      </c>
      <c r="C1153" t="inlineStr">
        <is>
          <t>mv_f0_lv36_f4_l4</t>
        </is>
      </c>
      <c r="D1153" t="n">
        <v>48</v>
      </c>
      <c r="E1153" t="n">
        <v>65.72809168400697</v>
      </c>
      <c r="F1153" t="n">
        <v>-65.72809168400697</v>
      </c>
      <c r="G1153" t="n">
        <v>125.2694925132843</v>
      </c>
    </row>
    <row r="1154">
      <c r="A1154" t="inlineStr">
        <is>
          <t>mv_f0_lv0_f0_l2</t>
        </is>
      </c>
      <c r="B1154" t="inlineStr">
        <is>
          <t>597</t>
        </is>
      </c>
      <c r="C1154" t="inlineStr">
        <is>
          <t>mv_f0_lv0_f0_l2</t>
        </is>
      </c>
      <c r="D1154" t="n">
        <v>48</v>
      </c>
      <c r="E1154" t="n">
        <v>65.72467446556523</v>
      </c>
      <c r="F1154" t="n">
        <v>-65.72467446556523</v>
      </c>
      <c r="G1154" t="n">
        <v>180.0883752911527</v>
      </c>
    </row>
    <row r="1155">
      <c r="A1155" t="inlineStr">
        <is>
          <t>mv_f0_lv42_f0_l2</t>
        </is>
      </c>
      <c r="B1155" t="inlineStr">
        <is>
          <t>10367</t>
        </is>
      </c>
      <c r="C1155" t="inlineStr">
        <is>
          <t>mv_f0_lv42_f0_l2</t>
        </is>
      </c>
      <c r="D1155" t="n">
        <v>48</v>
      </c>
      <c r="E1155" t="n">
        <v>65.71302201044118</v>
      </c>
      <c r="F1155" t="n">
        <v>-65.71302201044118</v>
      </c>
      <c r="G1155" t="n">
        <v>125.7401228130941</v>
      </c>
    </row>
    <row r="1156">
      <c r="A1156" t="inlineStr">
        <is>
          <t>mv_f0_lv22_f1_l6</t>
        </is>
      </c>
      <c r="B1156" t="inlineStr">
        <is>
          <t>6133</t>
        </is>
      </c>
      <c r="C1156" t="inlineStr">
        <is>
          <t>mv_f0_lv22_f1_l6</t>
        </is>
      </c>
      <c r="D1156" t="n">
        <v>48</v>
      </c>
      <c r="E1156" t="n">
        <v>65.71021043750623</v>
      </c>
      <c r="F1156" t="n">
        <v>-65.71021043750623</v>
      </c>
      <c r="G1156" t="n">
        <v>154.5923906494679</v>
      </c>
    </row>
    <row r="1157">
      <c r="A1157" t="inlineStr">
        <is>
          <t>mv_f0_lv39_f1_l8</t>
        </is>
      </c>
      <c r="B1157" t="inlineStr">
        <is>
          <t>9623</t>
        </is>
      </c>
      <c r="C1157" t="inlineStr">
        <is>
          <t>mv_f0_lv39_f1_l8</t>
        </is>
      </c>
      <c r="D1157" t="n">
        <v>48</v>
      </c>
      <c r="E1157" t="n">
        <v>65.67585384394152</v>
      </c>
      <c r="F1157" t="n">
        <v>-65.67585384394152</v>
      </c>
      <c r="G1157" t="n">
        <v>139.6837880594296</v>
      </c>
    </row>
    <row r="1158">
      <c r="A1158" t="inlineStr">
        <is>
          <t>mv_f0_lv28_f1_l17</t>
        </is>
      </c>
      <c r="B1158" t="inlineStr">
        <is>
          <t>7631</t>
        </is>
      </c>
      <c r="C1158" t="inlineStr">
        <is>
          <t>mv_f0_lv28_f1_l17</t>
        </is>
      </c>
      <c r="D1158" t="n">
        <v>48</v>
      </c>
      <c r="E1158" t="n">
        <v>65.65093604781039</v>
      </c>
      <c r="F1158" t="n">
        <v>-65.65093604781039</v>
      </c>
      <c r="G1158" t="n">
        <v>111.2079053788179</v>
      </c>
    </row>
    <row r="1159">
      <c r="A1159" t="inlineStr">
        <is>
          <t>mv_f0_lv15_f0_l20</t>
        </is>
      </c>
      <c r="B1159" t="inlineStr">
        <is>
          <t>4635</t>
        </is>
      </c>
      <c r="C1159" t="inlineStr">
        <is>
          <t>mv_f0_lv15_f0_l20</t>
        </is>
      </c>
      <c r="D1159" t="n">
        <v>48</v>
      </c>
      <c r="E1159" t="n">
        <v>65.64042938603018</v>
      </c>
      <c r="F1159" t="n">
        <v>-65.64042938603018</v>
      </c>
      <c r="G1159" t="n">
        <v>148.356716365239</v>
      </c>
    </row>
    <row r="1160">
      <c r="A1160" t="inlineStr">
        <is>
          <t>mv_f0_lv20_f2_l27</t>
        </is>
      </c>
      <c r="B1160" t="inlineStr">
        <is>
          <t>5861</t>
        </is>
      </c>
      <c r="C1160" t="inlineStr">
        <is>
          <t>mv_f0_lv20_f2_l27</t>
        </is>
      </c>
      <c r="D1160" t="n">
        <v>48</v>
      </c>
      <c r="E1160" t="n">
        <v>65.58527198753404</v>
      </c>
      <c r="F1160" t="n">
        <v>-65.58527198753404</v>
      </c>
      <c r="G1160" t="n">
        <v>166.0863140365738</v>
      </c>
    </row>
    <row r="1161">
      <c r="A1161" t="inlineStr">
        <is>
          <t>mv_f0_lv24_f0_l2</t>
        </is>
      </c>
      <c r="B1161" t="inlineStr">
        <is>
          <t>6609</t>
        </is>
      </c>
      <c r="C1161" t="inlineStr">
        <is>
          <t>mv_f0_lv24_f0_l2</t>
        </is>
      </c>
      <c r="D1161" t="n">
        <v>48</v>
      </c>
      <c r="E1161" t="n">
        <v>65.56165202466617</v>
      </c>
      <c r="F1161" t="n">
        <v>-65.56165202466617</v>
      </c>
      <c r="G1161" t="n">
        <v>240.3081284937799</v>
      </c>
    </row>
    <row r="1162">
      <c r="A1162" t="inlineStr">
        <is>
          <t>mv_f0_lv2_f1_l32</t>
        </is>
      </c>
      <c r="B1162" t="inlineStr">
        <is>
          <t>1199</t>
        </is>
      </c>
      <c r="C1162" t="inlineStr">
        <is>
          <t>mv_f0_lv2_f1_l32</t>
        </is>
      </c>
      <c r="D1162" t="n">
        <v>48</v>
      </c>
      <c r="E1162" t="n">
        <v>65.50131902131869</v>
      </c>
      <c r="F1162" t="n">
        <v>-65.50131902131869</v>
      </c>
      <c r="G1162" t="n">
        <v>147.9218736450883</v>
      </c>
    </row>
    <row r="1163">
      <c r="A1163" t="inlineStr">
        <is>
          <t>mv_f0_lv5_f4_l16</t>
        </is>
      </c>
      <c r="B1163" t="inlineStr">
        <is>
          <t>2343</t>
        </is>
      </c>
      <c r="C1163" t="inlineStr">
        <is>
          <t>mv_f0_lv5_f4_l16</t>
        </is>
      </c>
      <c r="D1163" t="n">
        <v>48</v>
      </c>
      <c r="E1163" t="n">
        <v>65.50015545320547</v>
      </c>
      <c r="F1163" t="n">
        <v>-65.50015545320547</v>
      </c>
      <c r="G1163" t="n">
        <v>133.3369750167447</v>
      </c>
    </row>
    <row r="1164">
      <c r="A1164" t="inlineStr">
        <is>
          <t>mv_f0_lv11_f0_l5</t>
        </is>
      </c>
      <c r="B1164" t="inlineStr">
        <is>
          <t>3543</t>
        </is>
      </c>
      <c r="C1164" t="inlineStr">
        <is>
          <t>mv_f0_lv11_f0_l5</t>
        </is>
      </c>
      <c r="D1164" t="n">
        <v>48</v>
      </c>
      <c r="E1164" t="n">
        <v>65.48658887524998</v>
      </c>
      <c r="F1164" t="n">
        <v>-65.48658887524998</v>
      </c>
      <c r="G1164" t="n">
        <v>120.8580297137652</v>
      </c>
    </row>
    <row r="1165">
      <c r="A1165" t="inlineStr">
        <is>
          <t>mv_f0_lv1_f2_l1</t>
        </is>
      </c>
      <c r="B1165" t="inlineStr">
        <is>
          <t>893</t>
        </is>
      </c>
      <c r="C1165" t="inlineStr">
        <is>
          <t>mv_f0_lv1_f2_l1</t>
        </is>
      </c>
      <c r="D1165" t="n">
        <v>48</v>
      </c>
      <c r="E1165" t="n">
        <v>65.48130139199225</v>
      </c>
      <c r="F1165" t="n">
        <v>-65.48130139199225</v>
      </c>
      <c r="G1165" t="n">
        <v>135.8856773256948</v>
      </c>
    </row>
    <row r="1166">
      <c r="A1166" t="inlineStr">
        <is>
          <t>mv_f0_lv10_f1_l2</t>
        </is>
      </c>
      <c r="B1166" t="inlineStr">
        <is>
          <t>3363</t>
        </is>
      </c>
      <c r="C1166" t="inlineStr">
        <is>
          <t>mv_f0_lv10_f1_l2</t>
        </is>
      </c>
      <c r="D1166" t="n">
        <v>48</v>
      </c>
      <c r="E1166" t="n">
        <v>65.44204448413008</v>
      </c>
      <c r="F1166" t="n">
        <v>-65.44204448413008</v>
      </c>
      <c r="G1166" t="n">
        <v>119.6015704746479</v>
      </c>
    </row>
    <row r="1167">
      <c r="A1167" t="inlineStr">
        <is>
          <t>mv_f0_lv25_f3_l12</t>
        </is>
      </c>
      <c r="B1167" t="inlineStr">
        <is>
          <t>6979</t>
        </is>
      </c>
      <c r="C1167" t="inlineStr">
        <is>
          <t>mv_f0_lv25_f3_l12</t>
        </is>
      </c>
      <c r="D1167" t="n">
        <v>48</v>
      </c>
      <c r="E1167" t="n">
        <v>65.35641355536688</v>
      </c>
      <c r="F1167" t="n">
        <v>-65.35641355536688</v>
      </c>
      <c r="G1167" t="n">
        <v>171.9603945543532</v>
      </c>
    </row>
    <row r="1168">
      <c r="A1168" t="inlineStr">
        <is>
          <t>mv_f0_lv3_f0_l9</t>
        </is>
      </c>
      <c r="B1168" t="inlineStr">
        <is>
          <t>1369</t>
        </is>
      </c>
      <c r="C1168" t="inlineStr">
        <is>
          <t>mv_f0_lv3_f0_l9</t>
        </is>
      </c>
      <c r="D1168" t="n">
        <v>48</v>
      </c>
      <c r="E1168" t="n">
        <v>65.32491719476978</v>
      </c>
      <c r="F1168" t="n">
        <v>-65.32491719476978</v>
      </c>
      <c r="G1168" t="n">
        <v>127.2294910415693</v>
      </c>
    </row>
    <row r="1169">
      <c r="A1169" t="inlineStr">
        <is>
          <t>mv_f0_lv11_f0_l9</t>
        </is>
      </c>
      <c r="B1169" t="inlineStr">
        <is>
          <t>3551</t>
        </is>
      </c>
      <c r="C1169" t="inlineStr">
        <is>
          <t>mv_f0_lv11_f0_l9</t>
        </is>
      </c>
      <c r="D1169" t="n">
        <v>48</v>
      </c>
      <c r="E1169" t="n">
        <v>65.28641188783608</v>
      </c>
      <c r="F1169" t="n">
        <v>-65.28641188783608</v>
      </c>
      <c r="G1169" t="n">
        <v>104.5660373839405</v>
      </c>
    </row>
    <row r="1170">
      <c r="A1170" t="inlineStr">
        <is>
          <t>mv_f0_lv32_f0_l2</t>
        </is>
      </c>
      <c r="B1170" t="inlineStr">
        <is>
          <t>8393</t>
        </is>
      </c>
      <c r="C1170" t="inlineStr">
        <is>
          <t>mv_f0_lv32_f0_l2</t>
        </is>
      </c>
      <c r="D1170" t="n">
        <v>48</v>
      </c>
      <c r="E1170" t="n">
        <v>65.20729991074303</v>
      </c>
      <c r="F1170" t="n">
        <v>-65.20729991074303</v>
      </c>
      <c r="G1170" t="n">
        <v>129.0840596503203</v>
      </c>
    </row>
    <row r="1171">
      <c r="A1171" t="inlineStr">
        <is>
          <t>mv_f0_lv27_f2_l19</t>
        </is>
      </c>
      <c r="B1171" t="inlineStr">
        <is>
          <t>7499</t>
        </is>
      </c>
      <c r="C1171" t="inlineStr">
        <is>
          <t>mv_f0_lv27_f2_l19</t>
        </is>
      </c>
      <c r="D1171" t="n">
        <v>48</v>
      </c>
      <c r="E1171" t="n">
        <v>65.18786099751584</v>
      </c>
      <c r="F1171" t="n">
        <v>-65.18786099751584</v>
      </c>
      <c r="G1171" t="n">
        <v>135.9740648006346</v>
      </c>
    </row>
    <row r="1172">
      <c r="A1172" t="inlineStr">
        <is>
          <t>mv_f0_lv2_f2_l9</t>
        </is>
      </c>
      <c r="B1172" t="inlineStr">
        <is>
          <t>1233</t>
        </is>
      </c>
      <c r="C1172" t="inlineStr">
        <is>
          <t>mv_f0_lv2_f2_l9</t>
        </is>
      </c>
      <c r="D1172" t="n">
        <v>48</v>
      </c>
      <c r="E1172" t="n">
        <v>65.18066086947526</v>
      </c>
      <c r="F1172" t="n">
        <v>-65.18066086947526</v>
      </c>
      <c r="G1172" t="n">
        <v>142.7292273593528</v>
      </c>
    </row>
    <row r="1173">
      <c r="A1173" t="inlineStr">
        <is>
          <t>mv_f0_lv39_f1_l7</t>
        </is>
      </c>
      <c r="B1173" t="inlineStr">
        <is>
          <t>9621</t>
        </is>
      </c>
      <c r="C1173" t="inlineStr">
        <is>
          <t>mv_f0_lv39_f1_l7</t>
        </is>
      </c>
      <c r="D1173" t="n">
        <v>48</v>
      </c>
      <c r="E1173" t="n">
        <v>65.14086426206772</v>
      </c>
      <c r="F1173" t="n">
        <v>-65.14086426206772</v>
      </c>
      <c r="G1173" t="n">
        <v>139.2092663217454</v>
      </c>
    </row>
    <row r="1174">
      <c r="A1174" t="inlineStr">
        <is>
          <t>mv_f0_lv41_f0_l13</t>
        </is>
      </c>
      <c r="B1174" t="inlineStr">
        <is>
          <t>10067</t>
        </is>
      </c>
      <c r="C1174" t="inlineStr">
        <is>
          <t>mv_f0_lv41_f0_l13</t>
        </is>
      </c>
      <c r="D1174" t="n">
        <v>48</v>
      </c>
      <c r="E1174" t="n">
        <v>65.12668120757604</v>
      </c>
      <c r="F1174" t="n">
        <v>-65.12668120757604</v>
      </c>
      <c r="G1174" t="n">
        <v>141.8516844185553</v>
      </c>
    </row>
    <row r="1175">
      <c r="A1175" t="inlineStr">
        <is>
          <t>mv_f0_lv31_f2_l5</t>
        </is>
      </c>
      <c r="B1175" t="inlineStr">
        <is>
          <t>8335</t>
        </is>
      </c>
      <c r="C1175" t="inlineStr">
        <is>
          <t>mv_f0_lv31_f2_l5</t>
        </is>
      </c>
      <c r="D1175" t="n">
        <v>48</v>
      </c>
      <c r="E1175" t="n">
        <v>65.10628981833163</v>
      </c>
      <c r="F1175" t="n">
        <v>-65.10628981833163</v>
      </c>
      <c r="G1175" t="n">
        <v>146.4863856332643</v>
      </c>
    </row>
    <row r="1176">
      <c r="A1176" t="inlineStr">
        <is>
          <t>mv_f0_lv20_f0_l6</t>
        </is>
      </c>
      <c r="B1176" t="inlineStr">
        <is>
          <t>5659</t>
        </is>
      </c>
      <c r="C1176" t="inlineStr">
        <is>
          <t>mv_f0_lv20_f0_l6</t>
        </is>
      </c>
      <c r="D1176" t="n">
        <v>48</v>
      </c>
      <c r="E1176" t="n">
        <v>65.0701974468969</v>
      </c>
      <c r="F1176" t="n">
        <v>-65.0701974468969</v>
      </c>
      <c r="G1176" t="n">
        <v>150.685799000512</v>
      </c>
    </row>
    <row r="1177">
      <c r="A1177" t="inlineStr">
        <is>
          <t>mv_f0_lv41_f0_l3</t>
        </is>
      </c>
      <c r="B1177" t="inlineStr">
        <is>
          <t>10047</t>
        </is>
      </c>
      <c r="C1177" t="inlineStr">
        <is>
          <t>mv_f0_lv41_f0_l3</t>
        </is>
      </c>
      <c r="D1177" t="n">
        <v>48</v>
      </c>
      <c r="E1177" t="n">
        <v>65.04749025208788</v>
      </c>
      <c r="F1177" t="n">
        <v>-65.04749025208788</v>
      </c>
      <c r="G1177" t="n">
        <v>146.0470693686948</v>
      </c>
    </row>
    <row r="1178">
      <c r="A1178" t="inlineStr">
        <is>
          <t>mv_f0_lv5_f1_l9</t>
        </is>
      </c>
      <c r="B1178" t="inlineStr">
        <is>
          <t>2089</t>
        </is>
      </c>
      <c r="C1178" t="inlineStr">
        <is>
          <t>mv_f0_lv5_f1_l9</t>
        </is>
      </c>
      <c r="D1178" t="n">
        <v>48</v>
      </c>
      <c r="E1178" t="n">
        <v>65.03445040682898</v>
      </c>
      <c r="F1178" t="n">
        <v>-65.03445040682898</v>
      </c>
      <c r="G1178" t="n">
        <v>162.4533307284892</v>
      </c>
    </row>
    <row r="1179">
      <c r="A1179" t="inlineStr">
        <is>
          <t>mv_f0_lv39_f2_l18</t>
        </is>
      </c>
      <c r="B1179" t="inlineStr">
        <is>
          <t>9723</t>
        </is>
      </c>
      <c r="C1179" t="inlineStr">
        <is>
          <t>mv_f0_lv39_f2_l18</t>
        </is>
      </c>
      <c r="D1179" t="n">
        <v>48</v>
      </c>
      <c r="E1179" t="n">
        <v>64.98551109554462</v>
      </c>
      <c r="F1179" t="n">
        <v>-64.98551109554462</v>
      </c>
      <c r="G1179" t="n">
        <v>171.880021460788</v>
      </c>
    </row>
    <row r="1180">
      <c r="A1180" t="inlineStr">
        <is>
          <t>mv_f0_lv31_f0_l23</t>
        </is>
      </c>
      <c r="B1180" t="inlineStr">
        <is>
          <t>8211</t>
        </is>
      </c>
      <c r="C1180" t="inlineStr">
        <is>
          <t>mv_f0_lv31_f0_l23</t>
        </is>
      </c>
      <c r="D1180" t="n">
        <v>48</v>
      </c>
      <c r="E1180" t="n">
        <v>64.98536109792047</v>
      </c>
      <c r="F1180" t="n">
        <v>-64.98536109792047</v>
      </c>
      <c r="G1180" t="n">
        <v>110.8551282473724</v>
      </c>
    </row>
    <row r="1181">
      <c r="A1181" t="inlineStr">
        <is>
          <t>mv_f0_lv4_f3_l24</t>
        </is>
      </c>
      <c r="B1181" t="inlineStr">
        <is>
          <t>1959</t>
        </is>
      </c>
      <c r="C1181" t="inlineStr">
        <is>
          <t>mv_f0_lv4_f3_l24</t>
        </is>
      </c>
      <c r="D1181" t="n">
        <v>48</v>
      </c>
      <c r="E1181" t="n">
        <v>64.97766014928295</v>
      </c>
      <c r="F1181" t="n">
        <v>-64.97766014928295</v>
      </c>
      <c r="G1181" t="n">
        <v>126.2565514328274</v>
      </c>
    </row>
    <row r="1182">
      <c r="A1182" t="inlineStr">
        <is>
          <t>mv_f0_lv20_f3_l13</t>
        </is>
      </c>
      <c r="B1182" t="inlineStr">
        <is>
          <t>5913</t>
        </is>
      </c>
      <c r="C1182" t="inlineStr">
        <is>
          <t>mv_f0_lv20_f3_l13</t>
        </is>
      </c>
      <c r="D1182" t="n">
        <v>48</v>
      </c>
      <c r="E1182" t="n">
        <v>64.93676353748639</v>
      </c>
      <c r="F1182" t="n">
        <v>-64.93676353748639</v>
      </c>
      <c r="G1182" t="n">
        <v>152.7595323881213</v>
      </c>
    </row>
    <row r="1183">
      <c r="A1183" t="inlineStr">
        <is>
          <t>mv_f0_lv25_f4_l19</t>
        </is>
      </c>
      <c r="B1183" t="inlineStr">
        <is>
          <t>7073</t>
        </is>
      </c>
      <c r="C1183" t="inlineStr">
        <is>
          <t>mv_f0_lv25_f4_l19</t>
        </is>
      </c>
      <c r="D1183" t="n">
        <v>48</v>
      </c>
      <c r="E1183" t="n">
        <v>64.92616548210943</v>
      </c>
      <c r="F1183" t="n">
        <v>-64.92616548210943</v>
      </c>
      <c r="G1183" t="n">
        <v>132.1599501017315</v>
      </c>
    </row>
    <row r="1184">
      <c r="A1184" t="inlineStr">
        <is>
          <t>mv_f0_lv39_f2_l10</t>
        </is>
      </c>
      <c r="B1184" t="inlineStr">
        <is>
          <t>9707</t>
        </is>
      </c>
      <c r="C1184" t="inlineStr">
        <is>
          <t>mv_f0_lv39_f2_l10</t>
        </is>
      </c>
      <c r="D1184" t="n">
        <v>48</v>
      </c>
      <c r="E1184" t="n">
        <v>64.92191932229197</v>
      </c>
      <c r="F1184" t="n">
        <v>-64.92191932229197</v>
      </c>
      <c r="G1184" t="n">
        <v>176.6553503405324</v>
      </c>
    </row>
    <row r="1185">
      <c r="A1185" t="inlineStr">
        <is>
          <t>mv_f0_lv0_f0_l3</t>
        </is>
      </c>
      <c r="B1185" t="inlineStr">
        <is>
          <t>599</t>
        </is>
      </c>
      <c r="C1185" t="inlineStr">
        <is>
          <t>mv_f0_lv0_f0_l3</t>
        </is>
      </c>
      <c r="D1185" t="n">
        <v>48</v>
      </c>
      <c r="E1185" t="n">
        <v>64.91891600339501</v>
      </c>
      <c r="F1185" t="n">
        <v>-64.91891600339501</v>
      </c>
      <c r="G1185" t="n">
        <v>178.8338780180785</v>
      </c>
    </row>
    <row r="1186">
      <c r="A1186" t="inlineStr">
        <is>
          <t>mv_f0_lv0_f0_l10</t>
        </is>
      </c>
      <c r="B1186" t="inlineStr">
        <is>
          <t>613</t>
        </is>
      </c>
      <c r="C1186" t="inlineStr">
        <is>
          <t>mv_f0_lv0_f0_l10</t>
        </is>
      </c>
      <c r="D1186" t="n">
        <v>48</v>
      </c>
      <c r="E1186" t="n">
        <v>64.91636636734439</v>
      </c>
      <c r="F1186" t="n">
        <v>-64.91636636734439</v>
      </c>
      <c r="G1186" t="n">
        <v>175.6533692643718</v>
      </c>
    </row>
    <row r="1187">
      <c r="A1187" t="inlineStr">
        <is>
          <t>mv_f0_lv25_f3_l16</t>
        </is>
      </c>
      <c r="B1187" t="inlineStr">
        <is>
          <t>6987</t>
        </is>
      </c>
      <c r="C1187" t="inlineStr">
        <is>
          <t>mv_f0_lv25_f3_l16</t>
        </is>
      </c>
      <c r="D1187" t="n">
        <v>48</v>
      </c>
      <c r="E1187" t="n">
        <v>64.9068087525303</v>
      </c>
      <c r="F1187" t="n">
        <v>-64.9068087525303</v>
      </c>
      <c r="G1187" t="n">
        <v>193.2409705250887</v>
      </c>
    </row>
    <row r="1188">
      <c r="A1188" t="inlineStr">
        <is>
          <t>mv_f0_lv25_f3_l7</t>
        </is>
      </c>
      <c r="B1188" t="inlineStr">
        <is>
          <t>6969</t>
        </is>
      </c>
      <c r="C1188" t="inlineStr">
        <is>
          <t>mv_f0_lv25_f3_l7</t>
        </is>
      </c>
      <c r="D1188" t="n">
        <v>48</v>
      </c>
      <c r="E1188" t="n">
        <v>64.87228375770816</v>
      </c>
      <c r="F1188" t="n">
        <v>-64.87228375770816</v>
      </c>
      <c r="G1188" t="n">
        <v>140.2303343268615</v>
      </c>
    </row>
    <row r="1189">
      <c r="A1189" t="inlineStr">
        <is>
          <t>mv_f0_lv42_f0_l25</t>
        </is>
      </c>
      <c r="B1189" t="inlineStr">
        <is>
          <t>10413</t>
        </is>
      </c>
      <c r="C1189" t="inlineStr">
        <is>
          <t>mv_f0_lv42_f0_l25</t>
        </is>
      </c>
      <c r="D1189" t="n">
        <v>48</v>
      </c>
      <c r="E1189" t="n">
        <v>64.78406556709206</v>
      </c>
      <c r="F1189" t="n">
        <v>-64.78406556709206</v>
      </c>
      <c r="G1189" t="n">
        <v>131.0891564119695</v>
      </c>
    </row>
    <row r="1190">
      <c r="A1190" t="inlineStr">
        <is>
          <t>mv_f0_lv43_f3_l7</t>
        </is>
      </c>
      <c r="B1190" t="inlineStr">
        <is>
          <t>11055</t>
        </is>
      </c>
      <c r="C1190" t="inlineStr">
        <is>
          <t>mv_f0_lv43_f3_l7</t>
        </is>
      </c>
      <c r="D1190" t="n">
        <v>48</v>
      </c>
      <c r="E1190" t="n">
        <v>64.77546281537428</v>
      </c>
      <c r="F1190" t="n">
        <v>-64.77546281537428</v>
      </c>
      <c r="G1190" t="n">
        <v>112.9455853512036</v>
      </c>
    </row>
    <row r="1191">
      <c r="A1191" t="inlineStr">
        <is>
          <t>mv_f0_lv41_f0_l7</t>
        </is>
      </c>
      <c r="B1191" t="inlineStr">
        <is>
          <t>10055</t>
        </is>
      </c>
      <c r="C1191" t="inlineStr">
        <is>
          <t>mv_f0_lv41_f0_l7</t>
        </is>
      </c>
      <c r="D1191" t="n">
        <v>48</v>
      </c>
      <c r="E1191" t="n">
        <v>64.76679356217893</v>
      </c>
      <c r="F1191" t="n">
        <v>-64.76679356217893</v>
      </c>
      <c r="G1191" t="n">
        <v>142.4477221098196</v>
      </c>
    </row>
    <row r="1192">
      <c r="A1192" t="inlineStr">
        <is>
          <t>mv_f0_lv9_f0_l4</t>
        </is>
      </c>
      <c r="B1192" t="inlineStr">
        <is>
          <t>3021</t>
        </is>
      </c>
      <c r="C1192" t="inlineStr">
        <is>
          <t>mv_f0_lv9_f0_l4</t>
        </is>
      </c>
      <c r="D1192" t="n">
        <v>48</v>
      </c>
      <c r="E1192" t="n">
        <v>64.73510768914724</v>
      </c>
      <c r="F1192" t="n">
        <v>-64.73510768914724</v>
      </c>
      <c r="G1192" t="n">
        <v>121.0327087006621</v>
      </c>
    </row>
    <row r="1193">
      <c r="A1193" t="inlineStr">
        <is>
          <t>mv_f0_lv15_f1_l22</t>
        </is>
      </c>
      <c r="B1193" t="inlineStr">
        <is>
          <t>4719</t>
        </is>
      </c>
      <c r="C1193" t="inlineStr">
        <is>
          <t>mv_f0_lv15_f1_l22</t>
        </is>
      </c>
      <c r="D1193" t="n">
        <v>48</v>
      </c>
      <c r="E1193" t="n">
        <v>64.73203615266243</v>
      </c>
      <c r="F1193" t="n">
        <v>-64.73203615266243</v>
      </c>
      <c r="G1193" t="n">
        <v>133.217985198503</v>
      </c>
    </row>
    <row r="1194">
      <c r="A1194" t="inlineStr">
        <is>
          <t>mv_f0_lv25_f3_l13</t>
        </is>
      </c>
      <c r="B1194" t="inlineStr">
        <is>
          <t>6981</t>
        </is>
      </c>
      <c r="C1194" t="inlineStr">
        <is>
          <t>mv_f0_lv25_f3_l13</t>
        </is>
      </c>
      <c r="D1194" t="n">
        <v>48</v>
      </c>
      <c r="E1194" t="n">
        <v>64.70167808782548</v>
      </c>
      <c r="F1194" t="n">
        <v>-64.70167808782548</v>
      </c>
      <c r="G1194" t="n">
        <v>173.2815725844994</v>
      </c>
    </row>
    <row r="1195">
      <c r="A1195" t="inlineStr">
        <is>
          <t>mv_f0_lv4_f2_l11</t>
        </is>
      </c>
      <c r="B1195" t="inlineStr">
        <is>
          <t>1853</t>
        </is>
      </c>
      <c r="C1195" t="inlineStr">
        <is>
          <t>mv_f0_lv4_f2_l11</t>
        </is>
      </c>
      <c r="D1195" t="n">
        <v>48</v>
      </c>
      <c r="E1195" t="n">
        <v>64.68716907327116</v>
      </c>
      <c r="F1195" t="n">
        <v>-64.68716907327116</v>
      </c>
      <c r="G1195" t="n">
        <v>188.0841473328909</v>
      </c>
    </row>
    <row r="1196">
      <c r="A1196" t="inlineStr">
        <is>
          <t>mv_f0_lv23_f2_l13</t>
        </is>
      </c>
      <c r="B1196" t="inlineStr">
        <is>
          <t>6519</t>
        </is>
      </c>
      <c r="C1196" t="inlineStr">
        <is>
          <t>mv_f0_lv23_f2_l13</t>
        </is>
      </c>
      <c r="D1196" t="n">
        <v>48</v>
      </c>
      <c r="E1196" t="n">
        <v>64.66351011870674</v>
      </c>
      <c r="F1196" t="n">
        <v>-64.66351011870674</v>
      </c>
      <c r="G1196" t="n">
        <v>137.1057550269284</v>
      </c>
    </row>
    <row r="1197">
      <c r="A1197" t="inlineStr">
        <is>
          <t>mv_f0_lv11_f0_l7</t>
        </is>
      </c>
      <c r="B1197" t="inlineStr">
        <is>
          <t>3547</t>
        </is>
      </c>
      <c r="C1197" t="inlineStr">
        <is>
          <t>mv_f0_lv11_f0_l7</t>
        </is>
      </c>
      <c r="D1197" t="n">
        <v>48</v>
      </c>
      <c r="E1197" t="n">
        <v>64.60682195546546</v>
      </c>
      <c r="F1197" t="n">
        <v>-64.60682195546546</v>
      </c>
      <c r="G1197" t="n">
        <v>104.6773554297081</v>
      </c>
    </row>
    <row r="1198">
      <c r="A1198" t="inlineStr">
        <is>
          <t>mv_f0_lv0_f1_l16</t>
        </is>
      </c>
      <c r="B1198" t="inlineStr">
        <is>
          <t>705</t>
        </is>
      </c>
      <c r="C1198" t="inlineStr">
        <is>
          <t>mv_f0_lv0_f1_l16</t>
        </is>
      </c>
      <c r="D1198" t="n">
        <v>48</v>
      </c>
      <c r="E1198" t="n">
        <v>64.6014919038077</v>
      </c>
      <c r="F1198" t="n">
        <v>-64.6014919038077</v>
      </c>
      <c r="G1198" t="n">
        <v>100.3336413089566</v>
      </c>
    </row>
    <row r="1199">
      <c r="A1199" t="inlineStr">
        <is>
          <t>mv_f0_lv27_f2_l16</t>
        </is>
      </c>
      <c r="B1199" t="inlineStr">
        <is>
          <t>7493</t>
        </is>
      </c>
      <c r="C1199" t="inlineStr">
        <is>
          <t>mv_f0_lv27_f2_l16</t>
        </is>
      </c>
      <c r="D1199" t="n">
        <v>48</v>
      </c>
      <c r="E1199" t="n">
        <v>64.59218457897056</v>
      </c>
      <c r="F1199" t="n">
        <v>-64.59218457897056</v>
      </c>
      <c r="G1199" t="n">
        <v>121.2930253025377</v>
      </c>
    </row>
    <row r="1200">
      <c r="A1200" t="inlineStr">
        <is>
          <t>mv_f0_lv22_f3_l4</t>
        </is>
      </c>
      <c r="B1200" t="inlineStr">
        <is>
          <t>6289</t>
        </is>
      </c>
      <c r="C1200" t="inlineStr">
        <is>
          <t>mv_f0_lv22_f3_l4</t>
        </is>
      </c>
      <c r="D1200" t="n">
        <v>48</v>
      </c>
      <c r="E1200" t="n">
        <v>64.55977884526622</v>
      </c>
      <c r="F1200" t="n">
        <v>-64.55977884526622</v>
      </c>
      <c r="G1200" t="n">
        <v>116.2686406808555</v>
      </c>
    </row>
    <row r="1201">
      <c r="A1201" t="inlineStr">
        <is>
          <t>mv_f0_lv42_f4_l17</t>
        </is>
      </c>
      <c r="B1201" t="inlineStr">
        <is>
          <t>10717</t>
        </is>
      </c>
      <c r="C1201" t="inlineStr">
        <is>
          <t>mv_f0_lv42_f4_l17</t>
        </is>
      </c>
      <c r="D1201" t="n">
        <v>48</v>
      </c>
      <c r="E1201" t="n">
        <v>64.53512260739818</v>
      </c>
      <c r="F1201" t="n">
        <v>-64.53512260739818</v>
      </c>
      <c r="G1201" t="n">
        <v>131.8642121946432</v>
      </c>
    </row>
    <row r="1202">
      <c r="A1202" t="inlineStr">
        <is>
          <t>mv_f0_lv2_f3_l7</t>
        </is>
      </c>
      <c r="B1202" t="inlineStr">
        <is>
          <t>1309</t>
        </is>
      </c>
      <c r="C1202" t="inlineStr">
        <is>
          <t>mv_f0_lv2_f3_l7</t>
        </is>
      </c>
      <c r="D1202" t="n">
        <v>48</v>
      </c>
      <c r="E1202" t="n">
        <v>64.52108258602111</v>
      </c>
      <c r="F1202" t="n">
        <v>-64.52108258602111</v>
      </c>
      <c r="G1202" t="n">
        <v>133.7711841504089</v>
      </c>
    </row>
    <row r="1203">
      <c r="A1203" t="inlineStr">
        <is>
          <t>mv_f0_lv27_f1_l14</t>
        </is>
      </c>
      <c r="B1203" t="inlineStr">
        <is>
          <t>7409</t>
        </is>
      </c>
      <c r="C1203" t="inlineStr">
        <is>
          <t>mv_f0_lv27_f1_l14</t>
        </is>
      </c>
      <c r="D1203" t="n">
        <v>48</v>
      </c>
      <c r="E1203" t="n">
        <v>64.47711078150159</v>
      </c>
      <c r="F1203" t="n">
        <v>-64.47711078150159</v>
      </c>
      <c r="G1203" t="n">
        <v>108.8718778198972</v>
      </c>
    </row>
    <row r="1204">
      <c r="A1204" t="inlineStr">
        <is>
          <t>mv_f0_lv41_f3_l2</t>
        </is>
      </c>
      <c r="B1204" t="inlineStr">
        <is>
          <t>10285</t>
        </is>
      </c>
      <c r="C1204" t="inlineStr">
        <is>
          <t>mv_f0_lv41_f3_l2</t>
        </is>
      </c>
      <c r="D1204" t="n">
        <v>48</v>
      </c>
      <c r="E1204" t="n">
        <v>64.45120975835529</v>
      </c>
      <c r="F1204" t="n">
        <v>-64.45120975835529</v>
      </c>
      <c r="G1204" t="n">
        <v>121.5622981201336</v>
      </c>
    </row>
    <row r="1205">
      <c r="A1205" t="inlineStr">
        <is>
          <t>mv_f0_lv29_f2_l6</t>
        </is>
      </c>
      <c r="B1205" t="inlineStr">
        <is>
          <t>7859</t>
        </is>
      </c>
      <c r="C1205" t="inlineStr">
        <is>
          <t>mv_f0_lv29_f2_l6</t>
        </is>
      </c>
      <c r="D1205" t="n">
        <v>48</v>
      </c>
      <c r="E1205" t="n">
        <v>64.44257494565811</v>
      </c>
      <c r="F1205" t="n">
        <v>-64.44257494565811</v>
      </c>
      <c r="G1205" t="n">
        <v>134.2268037304697</v>
      </c>
    </row>
    <row r="1206">
      <c r="A1206" t="inlineStr">
        <is>
          <t>mv_f0_lv0_f0_l9</t>
        </is>
      </c>
      <c r="B1206" t="inlineStr">
        <is>
          <t>611</t>
        </is>
      </c>
      <c r="C1206" t="inlineStr">
        <is>
          <t>mv_f0_lv0_f0_l9</t>
        </is>
      </c>
      <c r="D1206" t="n">
        <v>48</v>
      </c>
      <c r="E1206" t="n">
        <v>64.43887014458026</v>
      </c>
      <c r="F1206" t="n">
        <v>-64.43887014458026</v>
      </c>
      <c r="G1206" t="n">
        <v>175.1959156543896</v>
      </c>
    </row>
    <row r="1207">
      <c r="A1207" t="inlineStr">
        <is>
          <t>mv_f0_lv27_f2_l10</t>
        </is>
      </c>
      <c r="B1207" t="inlineStr">
        <is>
          <t>7481</t>
        </is>
      </c>
      <c r="C1207" t="inlineStr">
        <is>
          <t>mv_f0_lv27_f2_l10</t>
        </is>
      </c>
      <c r="D1207" t="n">
        <v>48</v>
      </c>
      <c r="E1207" t="n">
        <v>64.39913128282227</v>
      </c>
      <c r="F1207" t="n">
        <v>-64.39913128282227</v>
      </c>
      <c r="G1207" t="n">
        <v>115.6370298368299</v>
      </c>
    </row>
    <row r="1208">
      <c r="A1208" t="inlineStr">
        <is>
          <t>mv_f0_lv2_f1_l25</t>
        </is>
      </c>
      <c r="B1208" t="inlineStr">
        <is>
          <t>1185</t>
        </is>
      </c>
      <c r="C1208" t="inlineStr">
        <is>
          <t>mv_f0_lv2_f1_l25</t>
        </is>
      </c>
      <c r="D1208" t="n">
        <v>48</v>
      </c>
      <c r="E1208" t="n">
        <v>64.3471529813507</v>
      </c>
      <c r="F1208" t="n">
        <v>-64.3471529813507</v>
      </c>
      <c r="G1208" t="n">
        <v>147.3845347617555</v>
      </c>
    </row>
    <row r="1209">
      <c r="A1209" t="inlineStr">
        <is>
          <t>mv_f0_lv39_f2_l22</t>
        </is>
      </c>
      <c r="B1209" t="inlineStr">
        <is>
          <t>9731</t>
        </is>
      </c>
      <c r="C1209" t="inlineStr">
        <is>
          <t>mv_f0_lv39_f2_l22</t>
        </is>
      </c>
      <c r="D1209" t="n">
        <v>48</v>
      </c>
      <c r="E1209" t="n">
        <v>64.33850230528226</v>
      </c>
      <c r="F1209" t="n">
        <v>-64.33850230528226</v>
      </c>
      <c r="G1209" t="n">
        <v>157.9671384883449</v>
      </c>
    </row>
    <row r="1210">
      <c r="A1210" t="inlineStr">
        <is>
          <t>mv_f0_lv41_f3_l1</t>
        </is>
      </c>
      <c r="B1210" t="inlineStr">
        <is>
          <t>10283</t>
        </is>
      </c>
      <c r="C1210" t="inlineStr">
        <is>
          <t>mv_f0_lv41_f3_l1</t>
        </is>
      </c>
      <c r="D1210" t="n">
        <v>48</v>
      </c>
      <c r="E1210" t="n">
        <v>64.3182777707441</v>
      </c>
      <c r="F1210" t="n">
        <v>-64.3182777707441</v>
      </c>
      <c r="G1210" t="n">
        <v>121.0979767156979</v>
      </c>
    </row>
    <row r="1211">
      <c r="A1211" t="inlineStr">
        <is>
          <t>mv_f0_lv16_f2_l12</t>
        </is>
      </c>
      <c r="B1211" t="inlineStr">
        <is>
          <t>5133</t>
        </is>
      </c>
      <c r="C1211" t="inlineStr">
        <is>
          <t>mv_f0_lv16_f2_l12</t>
        </is>
      </c>
      <c r="D1211" t="n">
        <v>48</v>
      </c>
      <c r="E1211" t="n">
        <v>64.31024525472158</v>
      </c>
      <c r="F1211" t="n">
        <v>-64.31024525472158</v>
      </c>
      <c r="G1211" t="n">
        <v>129.9164722109391</v>
      </c>
    </row>
    <row r="1212">
      <c r="A1212" t="inlineStr">
        <is>
          <t>mv_f0_lv40_f0_l8</t>
        </is>
      </c>
      <c r="B1212" t="inlineStr">
        <is>
          <t>9841</t>
        </is>
      </c>
      <c r="C1212" t="inlineStr">
        <is>
          <t>mv_f0_lv40_f0_l8</t>
        </is>
      </c>
      <c r="D1212" t="n">
        <v>48</v>
      </c>
      <c r="E1212" t="n">
        <v>64.258267372833</v>
      </c>
      <c r="F1212" t="n">
        <v>-64.258267372833</v>
      </c>
      <c r="G1212" t="n">
        <v>132.0943560865579</v>
      </c>
    </row>
    <row r="1213">
      <c r="A1213" t="inlineStr">
        <is>
          <t>mv_f0_lv27_f1_l12</t>
        </is>
      </c>
      <c r="B1213" t="inlineStr">
        <is>
          <t>7405</t>
        </is>
      </c>
      <c r="C1213" t="inlineStr">
        <is>
          <t>mv_f0_lv27_f1_l12</t>
        </is>
      </c>
      <c r="D1213" t="n">
        <v>48</v>
      </c>
      <c r="E1213" t="n">
        <v>64.222653987112</v>
      </c>
      <c r="F1213" t="n">
        <v>-64.222653987112</v>
      </c>
      <c r="G1213" t="n">
        <v>113.2096417022291</v>
      </c>
    </row>
    <row r="1214">
      <c r="A1214" t="inlineStr">
        <is>
          <t>mv_f0_lv43_f4_l1</t>
        </is>
      </c>
      <c r="B1214" t="inlineStr">
        <is>
          <t>11123</t>
        </is>
      </c>
      <c r="C1214" t="inlineStr">
        <is>
          <t>mv_f0_lv43_f4_l1</t>
        </is>
      </c>
      <c r="D1214" t="n">
        <v>48</v>
      </c>
      <c r="E1214" t="n">
        <v>64.19033066155866</v>
      </c>
      <c r="F1214" t="n">
        <v>-64.19033066155866</v>
      </c>
      <c r="G1214" t="n">
        <v>104.672678772996</v>
      </c>
    </row>
    <row r="1215">
      <c r="A1215" t="inlineStr">
        <is>
          <t>mv_f0_lv42_f0_l24</t>
        </is>
      </c>
      <c r="B1215" t="inlineStr">
        <is>
          <t>10411</t>
        </is>
      </c>
      <c r="C1215" t="inlineStr">
        <is>
          <t>mv_f0_lv42_f0_l24</t>
        </is>
      </c>
      <c r="D1215" t="n">
        <v>48</v>
      </c>
      <c r="E1215" t="n">
        <v>64.18578964139293</v>
      </c>
      <c r="F1215" t="n">
        <v>-64.18578964139293</v>
      </c>
      <c r="G1215" t="n">
        <v>130.3967838922592</v>
      </c>
    </row>
    <row r="1216">
      <c r="A1216" t="inlineStr">
        <is>
          <t>mv_f0_lv36_f3_l19</t>
        </is>
      </c>
      <c r="B1216" t="inlineStr">
        <is>
          <t>9127</t>
        </is>
      </c>
      <c r="C1216" t="inlineStr">
        <is>
          <t>mv_f0_lv36_f3_l19</t>
        </is>
      </c>
      <c r="D1216" t="n">
        <v>48</v>
      </c>
      <c r="E1216" t="n">
        <v>64.14085326123551</v>
      </c>
      <c r="F1216" t="n">
        <v>-64.14085326123551</v>
      </c>
      <c r="G1216" t="n">
        <v>101.7289498751326</v>
      </c>
    </row>
    <row r="1217">
      <c r="A1217" t="inlineStr">
        <is>
          <t>mv_f0_lv10_f0_l16</t>
        </is>
      </c>
      <c r="B1217" t="inlineStr">
        <is>
          <t>3311</t>
        </is>
      </c>
      <c r="C1217" t="inlineStr">
        <is>
          <t>mv_f0_lv10_f0_l16</t>
        </is>
      </c>
      <c r="D1217" t="n">
        <v>48</v>
      </c>
      <c r="E1217" t="n">
        <v>64.10847331523694</v>
      </c>
      <c r="F1217" t="n">
        <v>-64.10847331523694</v>
      </c>
      <c r="G1217" t="n">
        <v>149.5932927791762</v>
      </c>
    </row>
    <row r="1218">
      <c r="A1218" t="inlineStr">
        <is>
          <t>mv_f0_lv1_f3_l11</t>
        </is>
      </c>
      <c r="B1218" t="inlineStr">
        <is>
          <t>993</t>
        </is>
      </c>
      <c r="C1218" t="inlineStr">
        <is>
          <t>mv_f0_lv1_f3_l11</t>
        </is>
      </c>
      <c r="D1218" t="n">
        <v>48</v>
      </c>
      <c r="E1218" t="n">
        <v>64.10119850587455</v>
      </c>
      <c r="F1218" t="n">
        <v>-64.10119850587455</v>
      </c>
      <c r="G1218" t="n">
        <v>152.2792655555855</v>
      </c>
    </row>
    <row r="1219">
      <c r="A1219" t="inlineStr">
        <is>
          <t>mv_f0_lv22_f0_l24</t>
        </is>
      </c>
      <c r="B1219" t="inlineStr">
        <is>
          <t>6089</t>
        </is>
      </c>
      <c r="C1219" t="inlineStr">
        <is>
          <t>mv_f0_lv22_f0_l24</t>
        </is>
      </c>
      <c r="D1219" t="n">
        <v>48</v>
      </c>
      <c r="E1219" t="n">
        <v>64.06943126423162</v>
      </c>
      <c r="F1219" t="n">
        <v>-64.06943126423162</v>
      </c>
      <c r="G1219" t="n">
        <v>105.092005308868</v>
      </c>
    </row>
    <row r="1220">
      <c r="A1220" t="inlineStr">
        <is>
          <t>mv_f0_lv34_f0_l4</t>
        </is>
      </c>
      <c r="B1220" t="inlineStr">
        <is>
          <t>8671</t>
        </is>
      </c>
      <c r="C1220" t="inlineStr">
        <is>
          <t>mv_f0_lv34_f0_l4</t>
        </is>
      </c>
      <c r="D1220" t="n">
        <v>48</v>
      </c>
      <c r="E1220" t="n">
        <v>64.05175988203207</v>
      </c>
      <c r="F1220" t="n">
        <v>-64.05175988203207</v>
      </c>
      <c r="G1220" t="n">
        <v>158.1685315971694</v>
      </c>
    </row>
    <row r="1221">
      <c r="A1221" t="inlineStr">
        <is>
          <t>mv_f0_lv17_f1_l17</t>
        </is>
      </c>
      <c r="B1221" t="inlineStr">
        <is>
          <t>5313</t>
        </is>
      </c>
      <c r="C1221" t="inlineStr">
        <is>
          <t>mv_f0_lv17_f1_l17</t>
        </is>
      </c>
      <c r="D1221" t="n">
        <v>48</v>
      </c>
      <c r="E1221" t="n">
        <v>64.03944134588666</v>
      </c>
      <c r="F1221" t="n">
        <v>-64.03944134588666</v>
      </c>
      <c r="G1221" t="n">
        <v>167.134872132163</v>
      </c>
    </row>
    <row r="1222">
      <c r="A1222" t="inlineStr">
        <is>
          <t>mv_f0_lv2_f1_l23</t>
        </is>
      </c>
      <c r="B1222" t="inlineStr">
        <is>
          <t>1181</t>
        </is>
      </c>
      <c r="C1222" t="inlineStr">
        <is>
          <t>mv_f0_lv2_f1_l23</t>
        </is>
      </c>
      <c r="D1222" t="n">
        <v>48</v>
      </c>
      <c r="E1222" t="n">
        <v>64.03916212216612</v>
      </c>
      <c r="F1222" t="n">
        <v>-64.03916212216612</v>
      </c>
      <c r="G1222" t="n">
        <v>139.5959360230779</v>
      </c>
    </row>
    <row r="1223">
      <c r="A1223" t="inlineStr">
        <is>
          <t>mv_f0_lv22_f3_l7</t>
        </is>
      </c>
      <c r="B1223" t="inlineStr">
        <is>
          <t>6295</t>
        </is>
      </c>
      <c r="C1223" t="inlineStr">
        <is>
          <t>mv_f0_lv22_f3_l7</t>
        </is>
      </c>
      <c r="D1223" t="n">
        <v>48</v>
      </c>
      <c r="E1223" t="n">
        <v>64.03888358445811</v>
      </c>
      <c r="F1223" t="n">
        <v>-64.03888358445811</v>
      </c>
      <c r="G1223" t="n">
        <v>117.188477028081</v>
      </c>
    </row>
    <row r="1224">
      <c r="A1224" t="inlineStr">
        <is>
          <t>mv_f0_lv10_f2_l26</t>
        </is>
      </c>
      <c r="B1224" t="inlineStr">
        <is>
          <t>3491</t>
        </is>
      </c>
      <c r="C1224" t="inlineStr">
        <is>
          <t>mv_f0_lv10_f2_l26</t>
        </is>
      </c>
      <c r="D1224" t="n">
        <v>48</v>
      </c>
      <c r="E1224" t="n">
        <v>64.01382889187694</v>
      </c>
      <c r="F1224" t="n">
        <v>-64.01382889187694</v>
      </c>
      <c r="G1224" t="n">
        <v>172.5253009828287</v>
      </c>
    </row>
    <row r="1225">
      <c r="A1225" t="inlineStr">
        <is>
          <t>mv_f0_lv19_f0_l8</t>
        </is>
      </c>
      <c r="B1225" t="inlineStr">
        <is>
          <t>5565</t>
        </is>
      </c>
      <c r="C1225" t="inlineStr">
        <is>
          <t>mv_f0_lv19_f0_l8</t>
        </is>
      </c>
      <c r="D1225" t="n">
        <v>48</v>
      </c>
      <c r="E1225" t="n">
        <v>63.96868522413306</v>
      </c>
      <c r="F1225" t="n">
        <v>-63.96868522413306</v>
      </c>
      <c r="G1225" t="n">
        <v>144.3399671374965</v>
      </c>
    </row>
    <row r="1226">
      <c r="A1226" t="inlineStr">
        <is>
          <t>mv_f0_lv2_f1_l22</t>
        </is>
      </c>
      <c r="B1226" t="inlineStr">
        <is>
          <t>1179</t>
        </is>
      </c>
      <c r="C1226" t="inlineStr">
        <is>
          <t>mv_f0_lv2_f1_l22</t>
        </is>
      </c>
      <c r="D1226" t="n">
        <v>48</v>
      </c>
      <c r="E1226" t="n">
        <v>63.93867986774578</v>
      </c>
      <c r="F1226" t="n">
        <v>-63.93867986774578</v>
      </c>
      <c r="G1226" t="n">
        <v>138.9012946379247</v>
      </c>
    </row>
    <row r="1227">
      <c r="A1227" t="inlineStr">
        <is>
          <t>mv_f0_lv1_f2_l16</t>
        </is>
      </c>
      <c r="B1227" t="inlineStr">
        <is>
          <t>923</t>
        </is>
      </c>
      <c r="C1227" t="inlineStr">
        <is>
          <t>mv_f0_lv1_f2_l16</t>
        </is>
      </c>
      <c r="D1227" t="n">
        <v>48</v>
      </c>
      <c r="E1227" t="n">
        <v>63.93142322747605</v>
      </c>
      <c r="F1227" t="n">
        <v>-63.93142322747605</v>
      </c>
      <c r="G1227" t="n">
        <v>138.6556071595662</v>
      </c>
    </row>
    <row r="1228">
      <c r="A1228" t="inlineStr">
        <is>
          <t>mv_f0_lv36_f1_l12</t>
        </is>
      </c>
      <c r="B1228" t="inlineStr">
        <is>
          <t>8953</t>
        </is>
      </c>
      <c r="C1228" t="inlineStr">
        <is>
          <t>mv_f0_lv36_f1_l12</t>
        </is>
      </c>
      <c r="D1228" t="n">
        <v>48</v>
      </c>
      <c r="E1228" t="n">
        <v>63.89470305518336</v>
      </c>
      <c r="F1228" t="n">
        <v>-63.89470305518336</v>
      </c>
      <c r="G1228" t="n">
        <v>100.1395049687114</v>
      </c>
    </row>
    <row r="1229">
      <c r="A1229" t="inlineStr">
        <is>
          <t>mv_f0_lv4_f3_l25</t>
        </is>
      </c>
      <c r="B1229" t="inlineStr">
        <is>
          <t>1961</t>
        </is>
      </c>
      <c r="C1229" t="inlineStr">
        <is>
          <t>mv_f0_lv4_f3_l25</t>
        </is>
      </c>
      <c r="D1229" t="n">
        <v>48</v>
      </c>
      <c r="E1229" t="n">
        <v>63.89382039717371</v>
      </c>
      <c r="F1229" t="n">
        <v>-63.89382039717371</v>
      </c>
      <c r="G1229" t="n">
        <v>131.5485382501096</v>
      </c>
    </row>
    <row r="1230">
      <c r="A1230" t="inlineStr">
        <is>
          <t>mv_f0_lv34_f0_l16</t>
        </is>
      </c>
      <c r="B1230" t="inlineStr">
        <is>
          <t>8695</t>
        </is>
      </c>
      <c r="C1230" t="inlineStr">
        <is>
          <t>mv_f0_lv34_f0_l16</t>
        </is>
      </c>
      <c r="D1230" t="n">
        <v>48</v>
      </c>
      <c r="E1230" t="n">
        <v>63.87459742788667</v>
      </c>
      <c r="F1230" t="n">
        <v>-63.87459742788667</v>
      </c>
      <c r="G1230" t="n">
        <v>131.2262522356479</v>
      </c>
    </row>
    <row r="1231">
      <c r="A1231" t="inlineStr">
        <is>
          <t>mv_f0_lv24_f0_l1</t>
        </is>
      </c>
      <c r="B1231" t="inlineStr">
        <is>
          <t>6607</t>
        </is>
      </c>
      <c r="C1231" t="inlineStr">
        <is>
          <t>mv_f0_lv24_f0_l1</t>
        </is>
      </c>
      <c r="D1231" t="n">
        <v>48</v>
      </c>
      <c r="E1231" t="n">
        <v>63.83183116322792</v>
      </c>
      <c r="F1231" t="n">
        <v>-63.83183116322792</v>
      </c>
      <c r="G1231" t="n">
        <v>239.4801104671947</v>
      </c>
    </row>
    <row r="1232">
      <c r="A1232" t="inlineStr">
        <is>
          <t>mv_f0_lv27_f2_l26</t>
        </is>
      </c>
      <c r="B1232" t="inlineStr">
        <is>
          <t>7513</t>
        </is>
      </c>
      <c r="C1232" t="inlineStr">
        <is>
          <t>mv_f0_lv27_f2_l26</t>
        </is>
      </c>
      <c r="D1232" t="n">
        <v>48</v>
      </c>
      <c r="E1232" t="n">
        <v>63.82053302746136</v>
      </c>
      <c r="F1232" t="n">
        <v>-63.82053302746136</v>
      </c>
      <c r="G1232" t="n">
        <v>146.2126643416323</v>
      </c>
    </row>
    <row r="1233">
      <c r="A1233" t="inlineStr">
        <is>
          <t>mv_f0_lv11_f0_l17</t>
        </is>
      </c>
      <c r="B1233" t="inlineStr">
        <is>
          <t>3567</t>
        </is>
      </c>
      <c r="C1233" t="inlineStr">
        <is>
          <t>mv_f0_lv11_f0_l17</t>
        </is>
      </c>
      <c r="D1233" t="n">
        <v>48</v>
      </c>
      <c r="E1233" t="n">
        <v>63.81044406280517</v>
      </c>
      <c r="F1233" t="n">
        <v>-63.81044406280517</v>
      </c>
      <c r="G1233" t="n">
        <v>106.5884214902962</v>
      </c>
    </row>
    <row r="1234">
      <c r="A1234" t="inlineStr">
        <is>
          <t>mv_f0_lv15_f3_l11</t>
        </is>
      </c>
      <c r="B1234" t="inlineStr">
        <is>
          <t>4857</t>
        </is>
      </c>
      <c r="C1234" t="inlineStr">
        <is>
          <t>mv_f0_lv15_f3_l11</t>
        </is>
      </c>
      <c r="D1234" t="n">
        <v>48</v>
      </c>
      <c r="E1234" t="n">
        <v>63.80611673720559</v>
      </c>
      <c r="F1234" t="n">
        <v>-63.80611673720559</v>
      </c>
      <c r="G1234" t="n">
        <v>110.1851960172357</v>
      </c>
    </row>
    <row r="1235">
      <c r="A1235" t="inlineStr">
        <is>
          <t>mv_f0_lv42_f1_l16</t>
        </is>
      </c>
      <c r="B1235" t="inlineStr">
        <is>
          <t>10475</t>
        </is>
      </c>
      <c r="C1235" t="inlineStr">
        <is>
          <t>mv_f0_lv42_f1_l16</t>
        </is>
      </c>
      <c r="D1235" t="n">
        <v>48</v>
      </c>
      <c r="E1235" t="n">
        <v>63.79398943438823</v>
      </c>
      <c r="F1235" t="n">
        <v>-63.79398943438823</v>
      </c>
      <c r="G1235" t="n">
        <v>113.1132393910289</v>
      </c>
    </row>
    <row r="1236">
      <c r="A1236" t="inlineStr">
        <is>
          <t>mv_f0_lv8_f1_l18</t>
        </is>
      </c>
      <c r="B1236" t="inlineStr">
        <is>
          <t>2945</t>
        </is>
      </c>
      <c r="C1236" t="inlineStr">
        <is>
          <t>mv_f0_lv8_f1_l18</t>
        </is>
      </c>
      <c r="D1236" t="n">
        <v>48</v>
      </c>
      <c r="E1236" t="n">
        <v>63.78934685491041</v>
      </c>
      <c r="F1236" t="n">
        <v>-63.78934685491041</v>
      </c>
      <c r="G1236" t="n">
        <v>137.320300782657</v>
      </c>
    </row>
    <row r="1237">
      <c r="A1237" t="inlineStr">
        <is>
          <t>mv_f0_lv11_f0_l11</t>
        </is>
      </c>
      <c r="B1237" t="inlineStr">
        <is>
          <t>3555</t>
        </is>
      </c>
      <c r="C1237" t="inlineStr">
        <is>
          <t>mv_f0_lv11_f0_l11</t>
        </is>
      </c>
      <c r="D1237" t="n">
        <v>48</v>
      </c>
      <c r="E1237" t="n">
        <v>63.76007142898832</v>
      </c>
      <c r="F1237" t="n">
        <v>-63.76007142898832</v>
      </c>
      <c r="G1237" t="n">
        <v>114.0957323466343</v>
      </c>
    </row>
    <row r="1238">
      <c r="A1238" t="inlineStr">
        <is>
          <t>mv_f0_lv23_f2_l9</t>
        </is>
      </c>
      <c r="B1238" t="inlineStr">
        <is>
          <t>6511</t>
        </is>
      </c>
      <c r="C1238" t="inlineStr">
        <is>
          <t>mv_f0_lv23_f2_l9</t>
        </is>
      </c>
      <c r="D1238" t="n">
        <v>48</v>
      </c>
      <c r="E1238" t="n">
        <v>63.73665738819795</v>
      </c>
      <c r="F1238" t="n">
        <v>-63.73665738819795</v>
      </c>
      <c r="G1238" t="n">
        <v>132.109329445599</v>
      </c>
    </row>
    <row r="1239">
      <c r="A1239" t="inlineStr">
        <is>
          <t>mv_f0_lv7_f1_l2</t>
        </is>
      </c>
      <c r="B1239" t="inlineStr">
        <is>
          <t>2581</t>
        </is>
      </c>
      <c r="C1239" t="inlineStr">
        <is>
          <t>mv_f0_lv7_f1_l2</t>
        </is>
      </c>
      <c r="D1239" t="n">
        <v>48</v>
      </c>
      <c r="E1239" t="n">
        <v>63.73493552248087</v>
      </c>
      <c r="F1239" t="n">
        <v>-63.73493552248087</v>
      </c>
      <c r="G1239" t="n">
        <v>151.8263285076369</v>
      </c>
    </row>
    <row r="1240">
      <c r="A1240" t="inlineStr">
        <is>
          <t>mv_f0_lv0_f0_l8</t>
        </is>
      </c>
      <c r="B1240" t="inlineStr">
        <is>
          <t>609</t>
        </is>
      </c>
      <c r="C1240" t="inlineStr">
        <is>
          <t>mv_f0_lv0_f0_l8</t>
        </is>
      </c>
      <c r="D1240" t="n">
        <v>48</v>
      </c>
      <c r="E1240" t="n">
        <v>63.68017767407088</v>
      </c>
      <c r="F1240" t="n">
        <v>-63.68017767407088</v>
      </c>
      <c r="G1240" t="n">
        <v>173.8332275545513</v>
      </c>
    </row>
    <row r="1241">
      <c r="A1241" t="inlineStr">
        <is>
          <t>mv_f0_lv23_f0_l17</t>
        </is>
      </c>
      <c r="B1241" t="inlineStr">
        <is>
          <t>6367</t>
        </is>
      </c>
      <c r="C1241" t="inlineStr">
        <is>
          <t>mv_f0_lv23_f0_l17</t>
        </is>
      </c>
      <c r="D1241" t="n">
        <v>48</v>
      </c>
      <c r="E1241" t="n">
        <v>63.67985290942385</v>
      </c>
      <c r="F1241" t="n">
        <v>-63.67985290942385</v>
      </c>
      <c r="G1241" t="n">
        <v>118.1535108534546</v>
      </c>
    </row>
    <row r="1242">
      <c r="A1242" t="inlineStr">
        <is>
          <t>mv_f0_lv15_f3_l19</t>
        </is>
      </c>
      <c r="B1242" t="inlineStr">
        <is>
          <t>4873</t>
        </is>
      </c>
      <c r="C1242" t="inlineStr">
        <is>
          <t>mv_f0_lv15_f3_l19</t>
        </is>
      </c>
      <c r="D1242" t="n">
        <v>48</v>
      </c>
      <c r="E1242" t="n">
        <v>63.6767437046264</v>
      </c>
      <c r="F1242" t="n">
        <v>-63.6767437046264</v>
      </c>
      <c r="G1242" t="n">
        <v>114.4263939017882</v>
      </c>
    </row>
    <row r="1243">
      <c r="A1243" t="inlineStr">
        <is>
          <t>mv_f0_lv20_f2_l29</t>
        </is>
      </c>
      <c r="B1243" t="inlineStr">
        <is>
          <t>5865</t>
        </is>
      </c>
      <c r="C1243" t="inlineStr">
        <is>
          <t>mv_f0_lv20_f2_l29</t>
        </is>
      </c>
      <c r="D1243" t="n">
        <v>48</v>
      </c>
      <c r="E1243" t="n">
        <v>63.67360217213301</v>
      </c>
      <c r="F1243" t="n">
        <v>-63.67360217213301</v>
      </c>
      <c r="G1243" t="n">
        <v>163.0255603522328</v>
      </c>
    </row>
    <row r="1244">
      <c r="A1244" t="inlineStr">
        <is>
          <t>mv_f0_lv27_f2_l9</t>
        </is>
      </c>
      <c r="B1244" t="inlineStr">
        <is>
          <t>7479</t>
        </is>
      </c>
      <c r="C1244" t="inlineStr">
        <is>
          <t>mv_f0_lv27_f2_l9</t>
        </is>
      </c>
      <c r="D1244" t="n">
        <v>48</v>
      </c>
      <c r="E1244" t="n">
        <v>63.65748865997258</v>
      </c>
      <c r="F1244" t="n">
        <v>-63.65748865997258</v>
      </c>
      <c r="G1244" t="n">
        <v>115.1063767696814</v>
      </c>
    </row>
    <row r="1245">
      <c r="A1245" t="inlineStr">
        <is>
          <t>mv_f0_lv1_f1_l15</t>
        </is>
      </c>
      <c r="B1245" t="inlineStr">
        <is>
          <t>841</t>
        </is>
      </c>
      <c r="C1245" t="inlineStr">
        <is>
          <t>mv_f0_lv1_f1_l15</t>
        </is>
      </c>
      <c r="D1245" t="n">
        <v>48</v>
      </c>
      <c r="E1245" t="n">
        <v>63.6491337482982</v>
      </c>
      <c r="F1245" t="n">
        <v>-63.6491337482982</v>
      </c>
      <c r="G1245" t="n">
        <v>179.9736732803388</v>
      </c>
    </row>
    <row r="1246">
      <c r="A1246" t="inlineStr">
        <is>
          <t>mv_f0_lv27_f1_l13</t>
        </is>
      </c>
      <c r="B1246" t="inlineStr">
        <is>
          <t>7407</t>
        </is>
      </c>
      <c r="C1246" t="inlineStr">
        <is>
          <t>mv_f0_lv27_f1_l13</t>
        </is>
      </c>
      <c r="D1246" t="n">
        <v>48</v>
      </c>
      <c r="E1246" t="n">
        <v>63.63232230021257</v>
      </c>
      <c r="F1246" t="n">
        <v>-63.63232230021257</v>
      </c>
      <c r="G1246" t="n">
        <v>108.2182364027569</v>
      </c>
    </row>
    <row r="1247">
      <c r="A1247" t="inlineStr">
        <is>
          <t>mv_f0_lv7_f1_l7</t>
        </is>
      </c>
      <c r="B1247" t="inlineStr">
        <is>
          <t>2591</t>
        </is>
      </c>
      <c r="C1247" t="inlineStr">
        <is>
          <t>mv_f0_lv7_f1_l7</t>
        </is>
      </c>
      <c r="D1247" t="n">
        <v>48</v>
      </c>
      <c r="E1247" t="n">
        <v>63.62404409229902</v>
      </c>
      <c r="F1247" t="n">
        <v>-63.62404409229902</v>
      </c>
      <c r="G1247" t="n">
        <v>153.0313951164639</v>
      </c>
    </row>
    <row r="1248">
      <c r="A1248" t="inlineStr">
        <is>
          <t>mv_f0_lv11_f0_l6</t>
        </is>
      </c>
      <c r="B1248" t="inlineStr">
        <is>
          <t>3545</t>
        </is>
      </c>
      <c r="C1248" t="inlineStr">
        <is>
          <t>mv_f0_lv11_f0_l6</t>
        </is>
      </c>
      <c r="D1248" t="n">
        <v>48</v>
      </c>
      <c r="E1248" t="n">
        <v>63.59124756107658</v>
      </c>
      <c r="F1248" t="n">
        <v>-63.59124756107658</v>
      </c>
      <c r="G1248" t="n">
        <v>104.0537908714208</v>
      </c>
    </row>
    <row r="1249">
      <c r="A1249" t="inlineStr">
        <is>
          <t>mv_f0_lv28_f0_l7</t>
        </is>
      </c>
      <c r="B1249" t="inlineStr">
        <is>
          <t>7531</t>
        </is>
      </c>
      <c r="C1249" t="inlineStr">
        <is>
          <t>mv_f0_lv28_f0_l7</t>
        </is>
      </c>
      <c r="D1249" t="n">
        <v>48</v>
      </c>
      <c r="E1249" t="n">
        <v>63.59038372471088</v>
      </c>
      <c r="F1249" t="n">
        <v>-63.59038372471088</v>
      </c>
      <c r="G1249" t="n">
        <v>122.6150484269277</v>
      </c>
    </row>
    <row r="1250">
      <c r="A1250" t="inlineStr">
        <is>
          <t>mv_f0_lv9_f0_l2</t>
        </is>
      </c>
      <c r="B1250" t="inlineStr">
        <is>
          <t>3017</t>
        </is>
      </c>
      <c r="C1250" t="inlineStr">
        <is>
          <t>mv_f0_lv9_f0_l2</t>
        </is>
      </c>
      <c r="D1250" t="n">
        <v>48</v>
      </c>
      <c r="E1250" t="n">
        <v>63.53816462235435</v>
      </c>
      <c r="F1250" t="n">
        <v>-63.53816462235435</v>
      </c>
      <c r="G1250" t="n">
        <v>117.4544033432196</v>
      </c>
    </row>
    <row r="1251">
      <c r="A1251" t="inlineStr">
        <is>
          <t>mv_f0_lv10_f1_l20</t>
        </is>
      </c>
      <c r="B1251" t="inlineStr">
        <is>
          <t>3399</t>
        </is>
      </c>
      <c r="C1251" t="inlineStr">
        <is>
          <t>mv_f0_lv10_f1_l20</t>
        </is>
      </c>
      <c r="D1251" t="n">
        <v>48</v>
      </c>
      <c r="E1251" t="n">
        <v>63.53763098765562</v>
      </c>
      <c r="F1251" t="n">
        <v>-63.53763098765562</v>
      </c>
      <c r="G1251" t="n">
        <v>87.35147111481456</v>
      </c>
    </row>
    <row r="1252">
      <c r="A1252" t="inlineStr">
        <is>
          <t>mv_f0_lv34_f0_l0</t>
        </is>
      </c>
      <c r="B1252" t="inlineStr">
        <is>
          <t>8663</t>
        </is>
      </c>
      <c r="C1252" t="inlineStr">
        <is>
          <t>mv_f0_lv34_f0_l0</t>
        </is>
      </c>
      <c r="D1252" t="n">
        <v>48</v>
      </c>
      <c r="E1252" t="n">
        <v>63.52256333932156</v>
      </c>
      <c r="F1252" t="n">
        <v>-63.52256333932156</v>
      </c>
      <c r="G1252" t="n">
        <v>139.0508263513408</v>
      </c>
    </row>
    <row r="1253">
      <c r="A1253" t="inlineStr">
        <is>
          <t>mv_f0_lv9_f0_l8</t>
        </is>
      </c>
      <c r="B1253" t="inlineStr">
        <is>
          <t>3029</t>
        </is>
      </c>
      <c r="C1253" t="inlineStr">
        <is>
          <t>mv_f0_lv9_f0_l8</t>
        </is>
      </c>
      <c r="D1253" t="n">
        <v>48</v>
      </c>
      <c r="E1253" t="n">
        <v>63.51272311875909</v>
      </c>
      <c r="F1253" t="n">
        <v>-63.51272311875909</v>
      </c>
      <c r="G1253" t="n">
        <v>136.7776609583706</v>
      </c>
    </row>
    <row r="1254">
      <c r="A1254" t="inlineStr">
        <is>
          <t>mv_f0_lv17_f1_l16</t>
        </is>
      </c>
      <c r="B1254" t="inlineStr">
        <is>
          <t>5311</t>
        </is>
      </c>
      <c r="C1254" t="inlineStr">
        <is>
          <t>mv_f0_lv17_f1_l16</t>
        </is>
      </c>
      <c r="D1254" t="n">
        <v>48</v>
      </c>
      <c r="E1254" t="n">
        <v>63.49841752211216</v>
      </c>
      <c r="F1254" t="n">
        <v>-63.49841752211216</v>
      </c>
      <c r="G1254" t="n">
        <v>166.5946227675061</v>
      </c>
    </row>
    <row r="1255">
      <c r="A1255" t="inlineStr">
        <is>
          <t>mv_f0_lv19_f0_l6</t>
        </is>
      </c>
      <c r="B1255" t="inlineStr">
        <is>
          <t>5561</t>
        </is>
      </c>
      <c r="C1255" t="inlineStr">
        <is>
          <t>mv_f0_lv19_f0_l6</t>
        </is>
      </c>
      <c r="D1255" t="n">
        <v>48</v>
      </c>
      <c r="E1255" t="n">
        <v>63.41651997435346</v>
      </c>
      <c r="F1255" t="n">
        <v>-63.41651997435346</v>
      </c>
      <c r="G1255" t="n">
        <v>142.2080092900259</v>
      </c>
    </row>
    <row r="1256">
      <c r="A1256" t="inlineStr">
        <is>
          <t>mv_f0_lv25_f3_l14</t>
        </is>
      </c>
      <c r="B1256" t="inlineStr">
        <is>
          <t>6983</t>
        </is>
      </c>
      <c r="C1256" t="inlineStr">
        <is>
          <t>mv_f0_lv25_f3_l14</t>
        </is>
      </c>
      <c r="D1256" t="n">
        <v>48</v>
      </c>
      <c r="E1256" t="n">
        <v>63.38930198144097</v>
      </c>
      <c r="F1256" t="n">
        <v>-63.38930198144097</v>
      </c>
      <c r="G1256" t="n">
        <v>174.854602347849</v>
      </c>
    </row>
    <row r="1257">
      <c r="A1257" t="inlineStr">
        <is>
          <t>mv_f0_lv5_f0_l11</t>
        </is>
      </c>
      <c r="B1257" t="inlineStr">
        <is>
          <t>2013</t>
        </is>
      </c>
      <c r="C1257" t="inlineStr">
        <is>
          <t>mv_f0_lv5_f0_l11</t>
        </is>
      </c>
      <c r="D1257" t="n">
        <v>48</v>
      </c>
      <c r="E1257" t="n">
        <v>63.38381445321681</v>
      </c>
      <c r="F1257" t="n">
        <v>-63.38381445321681</v>
      </c>
      <c r="G1257" t="n">
        <v>126.3770581644226</v>
      </c>
    </row>
    <row r="1258">
      <c r="A1258" t="inlineStr">
        <is>
          <t>mv_f0_lv16_f2_l9</t>
        </is>
      </c>
      <c r="B1258" t="inlineStr">
        <is>
          <t>5127</t>
        </is>
      </c>
      <c r="C1258" t="inlineStr">
        <is>
          <t>mv_f0_lv16_f2_l9</t>
        </is>
      </c>
      <c r="D1258" t="n">
        <v>48</v>
      </c>
      <c r="E1258" t="n">
        <v>63.35401913007409</v>
      </c>
      <c r="F1258" t="n">
        <v>-63.35401913007409</v>
      </c>
      <c r="G1258" t="n">
        <v>125.8131171188781</v>
      </c>
    </row>
    <row r="1259">
      <c r="A1259" t="inlineStr">
        <is>
          <t>mv_f0_lv36_f1_l11</t>
        </is>
      </c>
      <c r="B1259" t="inlineStr">
        <is>
          <t>8951</t>
        </is>
      </c>
      <c r="C1259" t="inlineStr">
        <is>
          <t>mv_f0_lv36_f1_l11</t>
        </is>
      </c>
      <c r="D1259" t="n">
        <v>48</v>
      </c>
      <c r="E1259" t="n">
        <v>63.34330082226978</v>
      </c>
      <c r="F1259" t="n">
        <v>-63.34330082226978</v>
      </c>
      <c r="G1259" t="n">
        <v>99.48881379025083</v>
      </c>
    </row>
    <row r="1260">
      <c r="A1260" t="inlineStr">
        <is>
          <t>mv_f0_lv8_f1_l6</t>
        </is>
      </c>
      <c r="B1260" t="inlineStr">
        <is>
          <t>2921</t>
        </is>
      </c>
      <c r="C1260" t="inlineStr">
        <is>
          <t>mv_f0_lv8_f1_l6</t>
        </is>
      </c>
      <c r="D1260" t="n">
        <v>48</v>
      </c>
      <c r="E1260" t="n">
        <v>63.33618649377085</v>
      </c>
      <c r="F1260" t="n">
        <v>-63.33618649377085</v>
      </c>
      <c r="G1260" t="n">
        <v>176.2576648541927</v>
      </c>
    </row>
    <row r="1261">
      <c r="A1261" t="inlineStr">
        <is>
          <t>mv_f0_lv40_f0_l21</t>
        </is>
      </c>
      <c r="B1261" t="inlineStr">
        <is>
          <t>9867</t>
        </is>
      </c>
      <c r="C1261" t="inlineStr">
        <is>
          <t>mv_f0_lv40_f0_l21</t>
        </is>
      </c>
      <c r="D1261" t="n">
        <v>48</v>
      </c>
      <c r="E1261" t="n">
        <v>63.29963105370349</v>
      </c>
      <c r="F1261" t="n">
        <v>-63.29963105370349</v>
      </c>
      <c r="G1261" t="n">
        <v>139.1472004011839</v>
      </c>
    </row>
    <row r="1262">
      <c r="A1262" t="inlineStr">
        <is>
          <t>mv_f0_lv39_f3_l6</t>
        </is>
      </c>
      <c r="B1262" t="inlineStr">
        <is>
          <t>9779</t>
        </is>
      </c>
      <c r="C1262" t="inlineStr">
        <is>
          <t>mv_f0_lv39_f3_l6</t>
        </is>
      </c>
      <c r="D1262" t="n">
        <v>48</v>
      </c>
      <c r="E1262" t="n">
        <v>63.27091426368804</v>
      </c>
      <c r="F1262" t="n">
        <v>-63.27091426368804</v>
      </c>
      <c r="G1262" t="n">
        <v>110.0271559787695</v>
      </c>
    </row>
    <row r="1263">
      <c r="A1263" t="inlineStr">
        <is>
          <t>mv_f0_lv42_f3_l8</t>
        </is>
      </c>
      <c r="B1263" t="inlineStr">
        <is>
          <t>10619</t>
        </is>
      </c>
      <c r="C1263" t="inlineStr">
        <is>
          <t>mv_f0_lv42_f3_l8</t>
        </is>
      </c>
      <c r="D1263" t="n">
        <v>48</v>
      </c>
      <c r="E1263" t="n">
        <v>63.27029407462896</v>
      </c>
      <c r="F1263" t="n">
        <v>-63.27029407462896</v>
      </c>
      <c r="G1263" t="n">
        <v>146.4278594040014</v>
      </c>
    </row>
    <row r="1264">
      <c r="A1264" t="inlineStr">
        <is>
          <t>mv_f0_lv24_f0_l5</t>
        </is>
      </c>
      <c r="B1264" t="inlineStr">
        <is>
          <t>6615</t>
        </is>
      </c>
      <c r="C1264" t="inlineStr">
        <is>
          <t>mv_f0_lv24_f0_l5</t>
        </is>
      </c>
      <c r="D1264" t="n">
        <v>48</v>
      </c>
      <c r="E1264" t="n">
        <v>63.25632762188319</v>
      </c>
      <c r="F1264" t="n">
        <v>-63.25632762188319</v>
      </c>
      <c r="G1264" t="n">
        <v>230.4596140723157</v>
      </c>
    </row>
    <row r="1265">
      <c r="A1265" t="inlineStr">
        <is>
          <t>mv_f0_lv23_f2_l17</t>
        </is>
      </c>
      <c r="B1265" t="inlineStr">
        <is>
          <t>6527</t>
        </is>
      </c>
      <c r="C1265" t="inlineStr">
        <is>
          <t>mv_f0_lv23_f2_l17</t>
        </is>
      </c>
      <c r="D1265" t="n">
        <v>48</v>
      </c>
      <c r="E1265" t="n">
        <v>63.22237386755052</v>
      </c>
      <c r="F1265" t="n">
        <v>-63.22237386755052</v>
      </c>
      <c r="G1265" t="n">
        <v>129.2387596345578</v>
      </c>
    </row>
    <row r="1266">
      <c r="A1266" t="inlineStr">
        <is>
          <t>mv_f0_lv10_f2_l25</t>
        </is>
      </c>
      <c r="B1266" t="inlineStr">
        <is>
          <t>3489</t>
        </is>
      </c>
      <c r="C1266" t="inlineStr">
        <is>
          <t>mv_f0_lv10_f2_l25</t>
        </is>
      </c>
      <c r="D1266" t="n">
        <v>48</v>
      </c>
      <c r="E1266" t="n">
        <v>63.22167175520343</v>
      </c>
      <c r="F1266" t="n">
        <v>-63.22167175520343</v>
      </c>
      <c r="G1266" t="n">
        <v>172.0907298868203</v>
      </c>
    </row>
    <row r="1267">
      <c r="A1267" t="inlineStr">
        <is>
          <t>mv_f0_lv2_f1_l20</t>
        </is>
      </c>
      <c r="B1267" t="inlineStr">
        <is>
          <t>1175</t>
        </is>
      </c>
      <c r="C1267" t="inlineStr">
        <is>
          <t>mv_f0_lv2_f1_l20</t>
        </is>
      </c>
      <c r="D1267" t="n">
        <v>48</v>
      </c>
      <c r="E1267" t="n">
        <v>63.20917984098571</v>
      </c>
      <c r="F1267" t="n">
        <v>-63.20917984098571</v>
      </c>
      <c r="G1267" t="n">
        <v>134.8643342268464</v>
      </c>
    </row>
    <row r="1268">
      <c r="A1268" t="inlineStr">
        <is>
          <t>mv_f0_lv31_f0_l7</t>
        </is>
      </c>
      <c r="B1268" t="inlineStr">
        <is>
          <t>8179</t>
        </is>
      </c>
      <c r="C1268" t="inlineStr">
        <is>
          <t>mv_f0_lv31_f0_l7</t>
        </is>
      </c>
      <c r="D1268" t="n">
        <v>48</v>
      </c>
      <c r="E1268" t="n">
        <v>63.16634277010903</v>
      </c>
      <c r="F1268" t="n">
        <v>-63.16634277010903</v>
      </c>
      <c r="G1268" t="n">
        <v>126.9554972871144</v>
      </c>
    </row>
    <row r="1269">
      <c r="A1269" t="inlineStr">
        <is>
          <t>mv_f0_lv1_f2_l12</t>
        </is>
      </c>
      <c r="B1269" t="inlineStr">
        <is>
          <t>915</t>
        </is>
      </c>
      <c r="C1269" t="inlineStr">
        <is>
          <t>mv_f0_lv1_f2_l12</t>
        </is>
      </c>
      <c r="D1269" t="n">
        <v>48</v>
      </c>
      <c r="E1269" t="n">
        <v>63.14779424669826</v>
      </c>
      <c r="F1269" t="n">
        <v>-63.14779424669826</v>
      </c>
      <c r="G1269" t="n">
        <v>137.2722856010365</v>
      </c>
    </row>
    <row r="1270">
      <c r="A1270" t="inlineStr">
        <is>
          <t>mv_f0_lv42_f1_l17</t>
        </is>
      </c>
      <c r="B1270" t="inlineStr">
        <is>
          <t>10477</t>
        </is>
      </c>
      <c r="C1270" t="inlineStr">
        <is>
          <t>mv_f0_lv42_f1_l17</t>
        </is>
      </c>
      <c r="D1270" t="n">
        <v>48</v>
      </c>
      <c r="E1270" t="n">
        <v>63.14465707338962</v>
      </c>
      <c r="F1270" t="n">
        <v>-63.14465707338962</v>
      </c>
      <c r="G1270" t="n">
        <v>112.2750678847782</v>
      </c>
    </row>
    <row r="1271">
      <c r="A1271" t="inlineStr">
        <is>
          <t>mv_f0_lv7_f1_l6</t>
        </is>
      </c>
      <c r="B1271" t="inlineStr">
        <is>
          <t>2589</t>
        </is>
      </c>
      <c r="C1271" t="inlineStr">
        <is>
          <t>mv_f0_lv7_f1_l6</t>
        </is>
      </c>
      <c r="D1271" t="n">
        <v>48</v>
      </c>
      <c r="E1271" t="n">
        <v>63.13305277298773</v>
      </c>
      <c r="F1271" t="n">
        <v>-63.13305277298773</v>
      </c>
      <c r="G1271" t="n">
        <v>152.6791697004561</v>
      </c>
    </row>
    <row r="1272">
      <c r="A1272" t="inlineStr">
        <is>
          <t>mv_f0_lv42_f4_l10</t>
        </is>
      </c>
      <c r="B1272" t="inlineStr">
        <is>
          <t>10703</t>
        </is>
      </c>
      <c r="C1272" t="inlineStr">
        <is>
          <t>mv_f0_lv42_f4_l10</t>
        </is>
      </c>
      <c r="D1272" t="n">
        <v>48</v>
      </c>
      <c r="E1272" t="n">
        <v>63.12529436635467</v>
      </c>
      <c r="F1272" t="n">
        <v>-63.12529436635467</v>
      </c>
      <c r="G1272" t="n">
        <v>125.7852834019108</v>
      </c>
    </row>
    <row r="1273">
      <c r="A1273" t="inlineStr">
        <is>
          <t>mv_f0_lv41_f0_l36</t>
        </is>
      </c>
      <c r="B1273" t="inlineStr">
        <is>
          <t>10113</t>
        </is>
      </c>
      <c r="C1273" t="inlineStr">
        <is>
          <t>mv_f0_lv41_f0_l36</t>
        </is>
      </c>
      <c r="D1273" t="n">
        <v>48</v>
      </c>
      <c r="E1273" t="n">
        <v>63.12437642228546</v>
      </c>
      <c r="F1273" t="n">
        <v>-63.12437642228546</v>
      </c>
      <c r="G1273" t="n">
        <v>159.3259787648908</v>
      </c>
    </row>
    <row r="1274">
      <c r="A1274" t="inlineStr">
        <is>
          <t>mv_f0_lv1_f3_l15</t>
        </is>
      </c>
      <c r="B1274" t="inlineStr">
        <is>
          <t>1001</t>
        </is>
      </c>
      <c r="C1274" t="inlineStr">
        <is>
          <t>mv_f0_lv1_f3_l15</t>
        </is>
      </c>
      <c r="D1274" t="n">
        <v>48</v>
      </c>
      <c r="E1274" t="n">
        <v>63.11819793450034</v>
      </c>
      <c r="F1274" t="n">
        <v>-63.11819793450034</v>
      </c>
      <c r="G1274" t="n">
        <v>161.5862277775096</v>
      </c>
    </row>
    <row r="1275">
      <c r="A1275" t="inlineStr">
        <is>
          <t>mv_f0_lv2_f2_l8</t>
        </is>
      </c>
      <c r="B1275" t="inlineStr">
        <is>
          <t>1231</t>
        </is>
      </c>
      <c r="C1275" t="inlineStr">
        <is>
          <t>mv_f0_lv2_f2_l8</t>
        </is>
      </c>
      <c r="D1275" t="n">
        <v>48</v>
      </c>
      <c r="E1275" t="n">
        <v>63.11523216201471</v>
      </c>
      <c r="F1275" t="n">
        <v>-63.11523216201471</v>
      </c>
      <c r="G1275" t="n">
        <v>141.9076403191728</v>
      </c>
    </row>
    <row r="1276">
      <c r="A1276" t="inlineStr">
        <is>
          <t>mv_f0_lv7_f1_l1</t>
        </is>
      </c>
      <c r="B1276" t="inlineStr">
        <is>
          <t>2579</t>
        </is>
      </c>
      <c r="C1276" t="inlineStr">
        <is>
          <t>mv_f0_lv7_f1_l1</t>
        </is>
      </c>
      <c r="D1276" t="n">
        <v>48</v>
      </c>
      <c r="E1276" t="n">
        <v>63.1132311733806</v>
      </c>
      <c r="F1276" t="n">
        <v>-63.1132311733806</v>
      </c>
      <c r="G1276" t="n">
        <v>151.2148521568955</v>
      </c>
    </row>
    <row r="1277">
      <c r="A1277" t="inlineStr">
        <is>
          <t>mv_f0_lv28_f1_l8</t>
        </is>
      </c>
      <c r="B1277" t="inlineStr">
        <is>
          <t>7613</t>
        </is>
      </c>
      <c r="C1277" t="inlineStr">
        <is>
          <t>mv_f0_lv28_f1_l8</t>
        </is>
      </c>
      <c r="D1277" t="n">
        <v>48</v>
      </c>
      <c r="E1277" t="n">
        <v>63.09358055741513</v>
      </c>
      <c r="F1277" t="n">
        <v>-63.09358055741513</v>
      </c>
      <c r="G1277" t="n">
        <v>115.0820670217392</v>
      </c>
    </row>
    <row r="1278">
      <c r="A1278" t="inlineStr">
        <is>
          <t>mv_f0_lv24_f1_l3</t>
        </is>
      </c>
      <c r="B1278" t="inlineStr">
        <is>
          <t>6691</t>
        </is>
      </c>
      <c r="C1278" t="inlineStr">
        <is>
          <t>mv_f0_lv24_f1_l3</t>
        </is>
      </c>
      <c r="D1278" t="n">
        <v>48</v>
      </c>
      <c r="E1278" t="n">
        <v>63.06008977585376</v>
      </c>
      <c r="F1278" t="n">
        <v>-63.06008977585376</v>
      </c>
      <c r="G1278" t="n">
        <v>115.1820128411981</v>
      </c>
    </row>
    <row r="1279">
      <c r="A1279" t="inlineStr">
        <is>
          <t>mv_f0_lv7_f2_l3</t>
        </is>
      </c>
      <c r="B1279" t="inlineStr">
        <is>
          <t>2663</t>
        </is>
      </c>
      <c r="C1279" t="inlineStr">
        <is>
          <t>mv_f0_lv7_f2_l3</t>
        </is>
      </c>
      <c r="D1279" t="n">
        <v>48</v>
      </c>
      <c r="E1279" t="n">
        <v>63.05988802726049</v>
      </c>
      <c r="F1279" t="n">
        <v>-63.05988802726049</v>
      </c>
      <c r="G1279" t="n">
        <v>105.5497690943677</v>
      </c>
    </row>
    <row r="1280">
      <c r="A1280" t="inlineStr">
        <is>
          <t>mv_f0_lv27_f2_l7</t>
        </is>
      </c>
      <c r="B1280" t="inlineStr">
        <is>
          <t>7475</t>
        </is>
      </c>
      <c r="C1280" t="inlineStr">
        <is>
          <t>mv_f0_lv27_f2_l7</t>
        </is>
      </c>
      <c r="D1280" t="n">
        <v>48</v>
      </c>
      <c r="E1280" t="n">
        <v>63.04166334780772</v>
      </c>
      <c r="F1280" t="n">
        <v>-63.04166334780772</v>
      </c>
      <c r="G1280" t="n">
        <v>117.8737067594388</v>
      </c>
    </row>
    <row r="1281">
      <c r="A1281" t="inlineStr">
        <is>
          <t>mv_f0_lv42_f4_l28</t>
        </is>
      </c>
      <c r="B1281" t="inlineStr">
        <is>
          <t>10739</t>
        </is>
      </c>
      <c r="C1281" t="inlineStr">
        <is>
          <t>mv_f0_lv42_f4_l28</t>
        </is>
      </c>
      <c r="D1281" t="n">
        <v>48</v>
      </c>
      <c r="E1281" t="n">
        <v>63.00164811754779</v>
      </c>
      <c r="F1281" t="n">
        <v>-63.00164811754779</v>
      </c>
      <c r="G1281" t="n">
        <v>103.6363597397406</v>
      </c>
    </row>
    <row r="1282">
      <c r="A1282" t="inlineStr">
        <is>
          <t>mv_f0_lv8_f1_l5</t>
        </is>
      </c>
      <c r="B1282" t="inlineStr">
        <is>
          <t>2919</t>
        </is>
      </c>
      <c r="C1282" t="inlineStr">
        <is>
          <t>mv_f0_lv8_f1_l5</t>
        </is>
      </c>
      <c r="D1282" t="n">
        <v>48</v>
      </c>
      <c r="E1282" t="n">
        <v>62.99973328439263</v>
      </c>
      <c r="F1282" t="n">
        <v>-62.99973328439263</v>
      </c>
      <c r="G1282" t="n">
        <v>175.8332053454813</v>
      </c>
    </row>
    <row r="1283">
      <c r="A1283" t="inlineStr">
        <is>
          <t>mv_f0_lv10_f1_l10</t>
        </is>
      </c>
      <c r="B1283" t="inlineStr">
        <is>
          <t>3379</t>
        </is>
      </c>
      <c r="C1283" t="inlineStr">
        <is>
          <t>mv_f0_lv10_f1_l10</t>
        </is>
      </c>
      <c r="D1283" t="n">
        <v>48</v>
      </c>
      <c r="E1283" t="n">
        <v>62.98716629973134</v>
      </c>
      <c r="F1283" t="n">
        <v>-62.98716629973134</v>
      </c>
      <c r="G1283" t="n">
        <v>119.5198354491959</v>
      </c>
    </row>
    <row r="1284">
      <c r="A1284" t="inlineStr">
        <is>
          <t>mv_f0_lv10_f2_l24</t>
        </is>
      </c>
      <c r="B1284" t="inlineStr">
        <is>
          <t>3487</t>
        </is>
      </c>
      <c r="C1284" t="inlineStr">
        <is>
          <t>mv_f0_lv10_f2_l24</t>
        </is>
      </c>
      <c r="D1284" t="n">
        <v>48</v>
      </c>
      <c r="E1284" t="n">
        <v>62.97468976086257</v>
      </c>
      <c r="F1284" t="n">
        <v>-62.97468976086257</v>
      </c>
      <c r="G1284" t="n">
        <v>171.0579680695367</v>
      </c>
    </row>
    <row r="1285">
      <c r="A1285" t="inlineStr">
        <is>
          <t>mv_f0_lv12_f1_l2</t>
        </is>
      </c>
      <c r="B1285" t="inlineStr">
        <is>
          <t>3971</t>
        </is>
      </c>
      <c r="C1285" t="inlineStr">
        <is>
          <t>mv_f0_lv12_f1_l2</t>
        </is>
      </c>
      <c r="D1285" t="n">
        <v>48</v>
      </c>
      <c r="E1285" t="n">
        <v>62.97247954045786</v>
      </c>
      <c r="F1285" t="n">
        <v>-62.97247954045786</v>
      </c>
      <c r="G1285" t="n">
        <v>123.1623799316791</v>
      </c>
    </row>
    <row r="1286">
      <c r="A1286" t="inlineStr">
        <is>
          <t>mv_f0_lv1_f3_l14</t>
        </is>
      </c>
      <c r="B1286" t="inlineStr">
        <is>
          <t>999</t>
        </is>
      </c>
      <c r="C1286" t="inlineStr">
        <is>
          <t>mv_f0_lv1_f3_l14</t>
        </is>
      </c>
      <c r="D1286" t="n">
        <v>48</v>
      </c>
      <c r="E1286" t="n">
        <v>62.93616851297918</v>
      </c>
      <c r="F1286" t="n">
        <v>-62.93616851297918</v>
      </c>
      <c r="G1286" t="n">
        <v>147.981316508683</v>
      </c>
    </row>
    <row r="1287">
      <c r="A1287" t="inlineStr">
        <is>
          <t>mv_f0_lv27_f1_l17</t>
        </is>
      </c>
      <c r="B1287" t="inlineStr">
        <is>
          <t>7415</t>
        </is>
      </c>
      <c r="C1287" t="inlineStr">
        <is>
          <t>mv_f0_lv27_f1_l17</t>
        </is>
      </c>
      <c r="D1287" t="n">
        <v>48</v>
      </c>
      <c r="E1287" t="n">
        <v>62.93500761275578</v>
      </c>
      <c r="F1287" t="n">
        <v>-62.93500761275578</v>
      </c>
      <c r="G1287" t="n">
        <v>126.0380508132635</v>
      </c>
    </row>
    <row r="1288">
      <c r="A1288" t="inlineStr">
        <is>
          <t>mv_f0_lv31_f0_l16</t>
        </is>
      </c>
      <c r="B1288" t="inlineStr">
        <is>
          <t>8197</t>
        </is>
      </c>
      <c r="C1288" t="inlineStr">
        <is>
          <t>mv_f0_lv31_f0_l16</t>
        </is>
      </c>
      <c r="D1288" t="n">
        <v>48</v>
      </c>
      <c r="E1288" t="n">
        <v>62.91322956416003</v>
      </c>
      <c r="F1288" t="n">
        <v>-62.91322956416003</v>
      </c>
      <c r="G1288" t="n">
        <v>108.4295833690883</v>
      </c>
    </row>
    <row r="1289">
      <c r="A1289" t="inlineStr">
        <is>
          <t>mv_f0_lv27_f2_l15</t>
        </is>
      </c>
      <c r="B1289" t="inlineStr">
        <is>
          <t>7491</t>
        </is>
      </c>
      <c r="C1289" t="inlineStr">
        <is>
          <t>mv_f0_lv27_f2_l15</t>
        </is>
      </c>
      <c r="D1289" t="n">
        <v>48</v>
      </c>
      <c r="E1289" t="n">
        <v>62.90089268787428</v>
      </c>
      <c r="F1289" t="n">
        <v>-62.90089268787428</v>
      </c>
      <c r="G1289" t="n">
        <v>120.5313058264916</v>
      </c>
    </row>
    <row r="1290">
      <c r="A1290" t="inlineStr">
        <is>
          <t>mv_f0_lv42_f4_l24</t>
        </is>
      </c>
      <c r="B1290" t="inlineStr">
        <is>
          <t>10731</t>
        </is>
      </c>
      <c r="C1290" t="inlineStr">
        <is>
          <t>mv_f0_lv42_f4_l24</t>
        </is>
      </c>
      <c r="D1290" t="n">
        <v>48</v>
      </c>
      <c r="E1290" t="n">
        <v>62.88071862825914</v>
      </c>
      <c r="F1290" t="n">
        <v>-62.88071862825914</v>
      </c>
      <c r="G1290" t="n">
        <v>99.21587386893202</v>
      </c>
    </row>
    <row r="1291">
      <c r="A1291" t="inlineStr">
        <is>
          <t>mv_f0_lv28_f0_l9</t>
        </is>
      </c>
      <c r="B1291" t="inlineStr">
        <is>
          <t>7535</t>
        </is>
      </c>
      <c r="C1291" t="inlineStr">
        <is>
          <t>mv_f0_lv28_f0_l9</t>
        </is>
      </c>
      <c r="D1291" t="n">
        <v>48</v>
      </c>
      <c r="E1291" t="n">
        <v>62.86496738140232</v>
      </c>
      <c r="F1291" t="n">
        <v>-62.86496738140232</v>
      </c>
      <c r="G1291" t="n">
        <v>128.380761402299</v>
      </c>
    </row>
    <row r="1292">
      <c r="A1292" t="inlineStr">
        <is>
          <t>mv_f0_lv28_f0_l3</t>
        </is>
      </c>
      <c r="B1292" t="inlineStr">
        <is>
          <t>7523</t>
        </is>
      </c>
      <c r="C1292" t="inlineStr">
        <is>
          <t>mv_f0_lv28_f0_l3</t>
        </is>
      </c>
      <c r="D1292" t="n">
        <v>48</v>
      </c>
      <c r="E1292" t="n">
        <v>62.85792565335776</v>
      </c>
      <c r="F1292" t="n">
        <v>-62.85792565335776</v>
      </c>
      <c r="G1292" t="n">
        <v>102.8040823292452</v>
      </c>
    </row>
    <row r="1293">
      <c r="A1293" t="inlineStr">
        <is>
          <t>mv_f0_lv36_f3_l18</t>
        </is>
      </c>
      <c r="B1293" t="inlineStr">
        <is>
          <t>9125</t>
        </is>
      </c>
      <c r="C1293" t="inlineStr">
        <is>
          <t>mv_f0_lv36_f3_l18</t>
        </is>
      </c>
      <c r="D1293" t="n">
        <v>48</v>
      </c>
      <c r="E1293" t="n">
        <v>62.85633219936063</v>
      </c>
      <c r="F1293" t="n">
        <v>-62.85633219936063</v>
      </c>
      <c r="G1293" t="n">
        <v>119.7569670422859</v>
      </c>
    </row>
    <row r="1294">
      <c r="A1294" t="inlineStr">
        <is>
          <t>mv_f0_lv15_f0_l22</t>
        </is>
      </c>
      <c r="B1294" t="inlineStr">
        <is>
          <t>4639</t>
        </is>
      </c>
      <c r="C1294" t="inlineStr">
        <is>
          <t>mv_f0_lv15_f0_l22</t>
        </is>
      </c>
      <c r="D1294" t="n">
        <v>48</v>
      </c>
      <c r="E1294" t="n">
        <v>62.85477876628389</v>
      </c>
      <c r="F1294" t="n">
        <v>-62.85477876628389</v>
      </c>
      <c r="G1294" t="n">
        <v>113.5708595564953</v>
      </c>
    </row>
    <row r="1295">
      <c r="A1295" t="inlineStr">
        <is>
          <t>mv_f0_lv10_f1_l1</t>
        </is>
      </c>
      <c r="B1295" t="inlineStr">
        <is>
          <t>3361</t>
        </is>
      </c>
      <c r="C1295" t="inlineStr">
        <is>
          <t>mv_f0_lv10_f1_l1</t>
        </is>
      </c>
      <c r="D1295" t="n">
        <v>48</v>
      </c>
      <c r="E1295" t="n">
        <v>62.80582153978355</v>
      </c>
      <c r="F1295" t="n">
        <v>-62.80582153978355</v>
      </c>
      <c r="G1295" t="n">
        <v>118.8932396159751</v>
      </c>
    </row>
    <row r="1296">
      <c r="A1296" t="inlineStr">
        <is>
          <t>mv_f0_lv22_f1_l5</t>
        </is>
      </c>
      <c r="B1296" t="inlineStr">
        <is>
          <t>6131</t>
        </is>
      </c>
      <c r="C1296" t="inlineStr">
        <is>
          <t>mv_f0_lv22_f1_l5</t>
        </is>
      </c>
      <c r="D1296" t="n">
        <v>48</v>
      </c>
      <c r="E1296" t="n">
        <v>62.80453980012723</v>
      </c>
      <c r="F1296" t="n">
        <v>-62.80453980012723</v>
      </c>
      <c r="G1296" t="n">
        <v>145.289153315675</v>
      </c>
    </row>
    <row r="1297">
      <c r="A1297" t="inlineStr">
        <is>
          <t>mv_f0_lv15_f2_l27</t>
        </is>
      </c>
      <c r="B1297" t="inlineStr">
        <is>
          <t>4809</t>
        </is>
      </c>
      <c r="C1297" t="inlineStr">
        <is>
          <t>mv_f0_lv15_f2_l27</t>
        </is>
      </c>
      <c r="D1297" t="n">
        <v>48</v>
      </c>
      <c r="E1297" t="n">
        <v>62.79494376511263</v>
      </c>
      <c r="F1297" t="n">
        <v>-62.79494376511263</v>
      </c>
      <c r="G1297" t="n">
        <v>133.0827119664051</v>
      </c>
    </row>
    <row r="1298">
      <c r="A1298" t="inlineStr">
        <is>
          <t>mv_f0_lv43_f4_l0</t>
        </is>
      </c>
      <c r="B1298" t="inlineStr">
        <is>
          <t>11121</t>
        </is>
      </c>
      <c r="C1298" t="inlineStr">
        <is>
          <t>mv_f0_lv43_f4_l0</t>
        </is>
      </c>
      <c r="D1298" t="n">
        <v>48</v>
      </c>
      <c r="E1298" t="n">
        <v>62.77372644395405</v>
      </c>
      <c r="F1298" t="n">
        <v>-62.77372644395405</v>
      </c>
      <c r="G1298" t="n">
        <v>103.0507699006535</v>
      </c>
    </row>
    <row r="1299">
      <c r="A1299" t="inlineStr">
        <is>
          <t>mv_f0_lv17_f1_l13</t>
        </is>
      </c>
      <c r="B1299" t="inlineStr">
        <is>
          <t>5305</t>
        </is>
      </c>
      <c r="C1299" t="inlineStr">
        <is>
          <t>mv_f0_lv17_f1_l13</t>
        </is>
      </c>
      <c r="D1299" t="n">
        <v>48</v>
      </c>
      <c r="E1299" t="n">
        <v>62.77324241782972</v>
      </c>
      <c r="F1299" t="n">
        <v>-62.77324241782972</v>
      </c>
      <c r="G1299" t="n">
        <v>124.8916235756393</v>
      </c>
    </row>
    <row r="1300">
      <c r="A1300" t="inlineStr">
        <is>
          <t>mv_f0_lv7_f1_l0</t>
        </is>
      </c>
      <c r="B1300" t="inlineStr">
        <is>
          <t>2577</t>
        </is>
      </c>
      <c r="C1300" t="inlineStr">
        <is>
          <t>mv_f0_lv7_f1_l0</t>
        </is>
      </c>
      <c r="D1300" t="n">
        <v>48</v>
      </c>
      <c r="E1300" t="n">
        <v>62.77082854473846</v>
      </c>
      <c r="F1300" t="n">
        <v>-62.77082854473846</v>
      </c>
      <c r="G1300" t="n">
        <v>150.9297723123828</v>
      </c>
    </row>
    <row r="1301">
      <c r="A1301" t="inlineStr">
        <is>
          <t>mv_f0_lv5_f1_l0</t>
        </is>
      </c>
      <c r="B1301" t="inlineStr">
        <is>
          <t>2071</t>
        </is>
      </c>
      <c r="C1301" t="inlineStr">
        <is>
          <t>mv_f0_lv5_f1_l0</t>
        </is>
      </c>
      <c r="D1301" t="n">
        <v>48</v>
      </c>
      <c r="E1301" t="n">
        <v>62.71189680398149</v>
      </c>
      <c r="F1301" t="n">
        <v>-62.71189680398149</v>
      </c>
      <c r="G1301" t="n">
        <v>154.798530498738</v>
      </c>
    </row>
    <row r="1302">
      <c r="A1302" t="inlineStr">
        <is>
          <t>mv_f0_lv20_f1_l18</t>
        </is>
      </c>
      <c r="B1302" t="inlineStr">
        <is>
          <t>5763</t>
        </is>
      </c>
      <c r="C1302" t="inlineStr">
        <is>
          <t>mv_f0_lv20_f1_l18</t>
        </is>
      </c>
      <c r="D1302" t="n">
        <v>48</v>
      </c>
      <c r="E1302" t="n">
        <v>62.68313438751567</v>
      </c>
      <c r="F1302" t="n">
        <v>-62.68313438751567</v>
      </c>
      <c r="G1302" t="n">
        <v>132.4068715457819</v>
      </c>
    </row>
    <row r="1303">
      <c r="A1303" t="inlineStr">
        <is>
          <t>mv_f0_lv22_f3_l3</t>
        </is>
      </c>
      <c r="B1303" t="inlineStr">
        <is>
          <t>6287</t>
        </is>
      </c>
      <c r="C1303" t="inlineStr">
        <is>
          <t>mv_f0_lv22_f3_l3</t>
        </is>
      </c>
      <c r="D1303" t="n">
        <v>48</v>
      </c>
      <c r="E1303" t="n">
        <v>62.67247761571749</v>
      </c>
      <c r="F1303" t="n">
        <v>-62.67247761571749</v>
      </c>
      <c r="G1303" t="n">
        <v>113.1164305516873</v>
      </c>
    </row>
    <row r="1304">
      <c r="A1304" t="inlineStr">
        <is>
          <t>mv_f0_lv42_f4_l4</t>
        </is>
      </c>
      <c r="B1304" t="inlineStr">
        <is>
          <t>10691</t>
        </is>
      </c>
      <c r="C1304" t="inlineStr">
        <is>
          <t>mv_f0_lv42_f4_l4</t>
        </is>
      </c>
      <c r="D1304" t="n">
        <v>48</v>
      </c>
      <c r="E1304" t="n">
        <v>62.65529564634245</v>
      </c>
      <c r="F1304" t="n">
        <v>-62.65529564634245</v>
      </c>
      <c r="G1304" t="n">
        <v>128.1024941183839</v>
      </c>
    </row>
    <row r="1305">
      <c r="A1305" t="inlineStr">
        <is>
          <t>mv_f0_lv26_f0_l0</t>
        </is>
      </c>
      <c r="B1305" t="inlineStr">
        <is>
          <t>7121</t>
        </is>
      </c>
      <c r="C1305" t="inlineStr">
        <is>
          <t>mv_f0_lv26_f0_l0</t>
        </is>
      </c>
      <c r="D1305" t="n">
        <v>48</v>
      </c>
      <c r="E1305" t="n">
        <v>62.62508367995721</v>
      </c>
      <c r="F1305" t="n">
        <v>-62.62508367995721</v>
      </c>
      <c r="G1305" t="n">
        <v>161.7275059753179</v>
      </c>
    </row>
    <row r="1306">
      <c r="A1306" t="inlineStr">
        <is>
          <t>mv_f0_lv3_f0_l3</t>
        </is>
      </c>
      <c r="B1306" t="inlineStr">
        <is>
          <t>1357</t>
        </is>
      </c>
      <c r="C1306" t="inlineStr">
        <is>
          <t>mv_f0_lv3_f0_l3</t>
        </is>
      </c>
      <c r="D1306" t="n">
        <v>48</v>
      </c>
      <c r="E1306" t="n">
        <v>62.60539667304059</v>
      </c>
      <c r="F1306" t="n">
        <v>-62.60539667304059</v>
      </c>
      <c r="G1306" t="n">
        <v>165.4557336297276</v>
      </c>
    </row>
    <row r="1307">
      <c r="A1307" t="inlineStr">
        <is>
          <t>mv_f0_lv16_f2_l1</t>
        </is>
      </c>
      <c r="B1307" t="inlineStr">
        <is>
          <t>5111</t>
        </is>
      </c>
      <c r="C1307" t="inlineStr">
        <is>
          <t>mv_f0_lv16_f2_l1</t>
        </is>
      </c>
      <c r="D1307" t="n">
        <v>48</v>
      </c>
      <c r="E1307" t="n">
        <v>62.58655735673292</v>
      </c>
      <c r="F1307" t="n">
        <v>-62.58655735673292</v>
      </c>
      <c r="G1307" t="n">
        <v>107.0668334482179</v>
      </c>
    </row>
    <row r="1308">
      <c r="A1308" t="inlineStr">
        <is>
          <t>mv_f0_lv2_f2_l12</t>
        </is>
      </c>
      <c r="B1308" t="inlineStr">
        <is>
          <t>1239</t>
        </is>
      </c>
      <c r="C1308" t="inlineStr">
        <is>
          <t>mv_f0_lv2_f2_l12</t>
        </is>
      </c>
      <c r="D1308" t="n">
        <v>48</v>
      </c>
      <c r="E1308" t="n">
        <v>62.57356620723598</v>
      </c>
      <c r="F1308" t="n">
        <v>-62.57356620723598</v>
      </c>
      <c r="G1308" t="n">
        <v>136.5060399346933</v>
      </c>
    </row>
    <row r="1309">
      <c r="A1309" t="inlineStr">
        <is>
          <t>mv_f0_lv42_f0_l1</t>
        </is>
      </c>
      <c r="B1309" t="inlineStr">
        <is>
          <t>10365</t>
        </is>
      </c>
      <c r="C1309" t="inlineStr">
        <is>
          <t>mv_f0_lv42_f0_l1</t>
        </is>
      </c>
      <c r="D1309" t="n">
        <v>48</v>
      </c>
      <c r="E1309" t="n">
        <v>62.56431767715903</v>
      </c>
      <c r="F1309" t="n">
        <v>-62.56431767715903</v>
      </c>
      <c r="G1309" t="n">
        <v>117.3599137269846</v>
      </c>
    </row>
    <row r="1310">
      <c r="A1310" t="inlineStr">
        <is>
          <t>mv_f0_lv23_f2_l16</t>
        </is>
      </c>
      <c r="B1310" t="inlineStr">
        <is>
          <t>6525</t>
        </is>
      </c>
      <c r="C1310" t="inlineStr">
        <is>
          <t>mv_f0_lv23_f2_l16</t>
        </is>
      </c>
      <c r="D1310" t="n">
        <v>48</v>
      </c>
      <c r="E1310" t="n">
        <v>62.54387937771889</v>
      </c>
      <c r="F1310" t="n">
        <v>-62.54387937771889</v>
      </c>
      <c r="G1310" t="n">
        <v>128.53468187936</v>
      </c>
    </row>
    <row r="1311">
      <c r="A1311" t="inlineStr">
        <is>
          <t>mv_f0_lv10_f0_l17</t>
        </is>
      </c>
      <c r="B1311" t="inlineStr">
        <is>
          <t>3313</t>
        </is>
      </c>
      <c r="C1311" t="inlineStr">
        <is>
          <t>mv_f0_lv10_f0_l17</t>
        </is>
      </c>
      <c r="D1311" t="n">
        <v>48</v>
      </c>
      <c r="E1311" t="n">
        <v>62.51256762757206</v>
      </c>
      <c r="F1311" t="n">
        <v>-62.51256762757206</v>
      </c>
      <c r="G1311" t="n">
        <v>146.4899839248538</v>
      </c>
    </row>
    <row r="1312">
      <c r="A1312" t="inlineStr">
        <is>
          <t>mv_f0_lv34_f0_l13</t>
        </is>
      </c>
      <c r="B1312" t="inlineStr">
        <is>
          <t>8689</t>
        </is>
      </c>
      <c r="C1312" t="inlineStr">
        <is>
          <t>mv_f0_lv34_f0_l13</t>
        </is>
      </c>
      <c r="D1312" t="n">
        <v>48</v>
      </c>
      <c r="E1312" t="n">
        <v>62.5038231020867</v>
      </c>
      <c r="F1312" t="n">
        <v>-62.5038231020867</v>
      </c>
      <c r="G1312" t="n">
        <v>127.079088835034</v>
      </c>
    </row>
    <row r="1313">
      <c r="A1313" t="inlineStr">
        <is>
          <t>mv_f0_lv16_f2_l2</t>
        </is>
      </c>
      <c r="B1313" t="inlineStr">
        <is>
          <t>5113</t>
        </is>
      </c>
      <c r="C1313" t="inlineStr">
        <is>
          <t>mv_f0_lv16_f2_l2</t>
        </is>
      </c>
      <c r="D1313" t="n">
        <v>48</v>
      </c>
      <c r="E1313" t="n">
        <v>62.49629626210558</v>
      </c>
      <c r="F1313" t="n">
        <v>-62.49629626210558</v>
      </c>
      <c r="G1313" t="n">
        <v>107.514922479923</v>
      </c>
    </row>
    <row r="1314">
      <c r="A1314" t="inlineStr">
        <is>
          <t>mv_f0_lv20_f2_l26</t>
        </is>
      </c>
      <c r="B1314" t="inlineStr">
        <is>
          <t>5859</t>
        </is>
      </c>
      <c r="C1314" t="inlineStr">
        <is>
          <t>mv_f0_lv20_f2_l26</t>
        </is>
      </c>
      <c r="D1314" t="n">
        <v>48</v>
      </c>
      <c r="E1314" t="n">
        <v>62.46974350943447</v>
      </c>
      <c r="F1314" t="n">
        <v>-62.46974350943447</v>
      </c>
      <c r="G1314" t="n">
        <v>164.6281824721403</v>
      </c>
    </row>
    <row r="1315">
      <c r="A1315" t="inlineStr">
        <is>
          <t>mv_f0_lv31_f2_l7</t>
        </is>
      </c>
      <c r="B1315" t="inlineStr">
        <is>
          <t>8339</t>
        </is>
      </c>
      <c r="C1315" t="inlineStr">
        <is>
          <t>mv_f0_lv31_f2_l7</t>
        </is>
      </c>
      <c r="D1315" t="n">
        <v>48</v>
      </c>
      <c r="E1315" t="n">
        <v>62.46046316267833</v>
      </c>
      <c r="F1315" t="n">
        <v>-62.46046316267833</v>
      </c>
      <c r="G1315" t="n">
        <v>140.554531737349</v>
      </c>
    </row>
    <row r="1316">
      <c r="A1316" t="inlineStr">
        <is>
          <t>mv_f0_lv22_f1_l3</t>
        </is>
      </c>
      <c r="B1316" t="inlineStr">
        <is>
          <t>6127</t>
        </is>
      </c>
      <c r="C1316" t="inlineStr">
        <is>
          <t>mv_f0_lv22_f1_l3</t>
        </is>
      </c>
      <c r="D1316" t="n">
        <v>48</v>
      </c>
      <c r="E1316" t="n">
        <v>62.45940865514495</v>
      </c>
      <c r="F1316" t="n">
        <v>-62.45940865514495</v>
      </c>
      <c r="G1316" t="n">
        <v>143.1324678511972</v>
      </c>
    </row>
    <row r="1317">
      <c r="A1317" t="inlineStr">
        <is>
          <t>mv_f0_lv39_f1_l14</t>
        </is>
      </c>
      <c r="B1317" t="inlineStr">
        <is>
          <t>9635</t>
        </is>
      </c>
      <c r="C1317" t="inlineStr">
        <is>
          <t>mv_f0_lv39_f1_l14</t>
        </is>
      </c>
      <c r="D1317" t="n">
        <v>48</v>
      </c>
      <c r="E1317" t="n">
        <v>62.45128815323648</v>
      </c>
      <c r="F1317" t="n">
        <v>-62.45128815323648</v>
      </c>
      <c r="G1317" t="n">
        <v>131.0031857582162</v>
      </c>
    </row>
    <row r="1318">
      <c r="A1318" t="inlineStr">
        <is>
          <t>mv_f0_lv39_f2_l11</t>
        </is>
      </c>
      <c r="B1318" t="inlineStr">
        <is>
          <t>9709</t>
        </is>
      </c>
      <c r="C1318" t="inlineStr">
        <is>
          <t>mv_f0_lv39_f2_l11</t>
        </is>
      </c>
      <c r="D1318" t="n">
        <v>48</v>
      </c>
      <c r="E1318" t="n">
        <v>62.45128412610099</v>
      </c>
      <c r="F1318" t="n">
        <v>-62.45128412610099</v>
      </c>
      <c r="G1318" t="n">
        <v>173.0957095577771</v>
      </c>
    </row>
    <row r="1319">
      <c r="A1319" t="inlineStr">
        <is>
          <t>mv_f0_lv41_f0_l4</t>
        </is>
      </c>
      <c r="B1319" t="inlineStr">
        <is>
          <t>10049</t>
        </is>
      </c>
      <c r="C1319" t="inlineStr">
        <is>
          <t>mv_f0_lv41_f0_l4</t>
        </is>
      </c>
      <c r="D1319" t="n">
        <v>48</v>
      </c>
      <c r="E1319" t="n">
        <v>62.44901449078645</v>
      </c>
      <c r="F1319" t="n">
        <v>-62.44901449078645</v>
      </c>
      <c r="G1319" t="n">
        <v>125.7351700252908</v>
      </c>
    </row>
    <row r="1320">
      <c r="A1320" t="inlineStr">
        <is>
          <t>mv_f0_lv15_f0_l23</t>
        </is>
      </c>
      <c r="B1320" t="inlineStr">
        <is>
          <t>4641</t>
        </is>
      </c>
      <c r="C1320" t="inlineStr">
        <is>
          <t>mv_f0_lv15_f0_l23</t>
        </is>
      </c>
      <c r="D1320" t="n">
        <v>48</v>
      </c>
      <c r="E1320" t="n">
        <v>62.44167002534711</v>
      </c>
      <c r="F1320" t="n">
        <v>-62.44167002534711</v>
      </c>
      <c r="G1320" t="n">
        <v>113.8023558179771</v>
      </c>
    </row>
    <row r="1321">
      <c r="A1321" t="inlineStr">
        <is>
          <t>mv_f0_lv32_f1_l9</t>
        </is>
      </c>
      <c r="B1321" t="inlineStr">
        <is>
          <t>8487</t>
        </is>
      </c>
      <c r="C1321" t="inlineStr">
        <is>
          <t>mv_f0_lv32_f1_l9</t>
        </is>
      </c>
      <c r="D1321" t="n">
        <v>48</v>
      </c>
      <c r="E1321" t="n">
        <v>62.43376761613852</v>
      </c>
      <c r="F1321" t="n">
        <v>-62.43376761613852</v>
      </c>
      <c r="G1321" t="n">
        <v>141.9562089260515</v>
      </c>
    </row>
    <row r="1322">
      <c r="A1322" t="inlineStr">
        <is>
          <t>mv_f0_lv9_f2_l2</t>
        </is>
      </c>
      <c r="B1322" t="inlineStr">
        <is>
          <t>3177</t>
        </is>
      </c>
      <c r="C1322" t="inlineStr">
        <is>
          <t>mv_f0_lv9_f2_l2</t>
        </is>
      </c>
      <c r="D1322" t="n">
        <v>48</v>
      </c>
      <c r="E1322" t="n">
        <v>62.43367405107079</v>
      </c>
      <c r="F1322" t="n">
        <v>-62.43367405107079</v>
      </c>
      <c r="G1322" t="n">
        <v>167.7471250951858</v>
      </c>
    </row>
    <row r="1323">
      <c r="A1323" t="inlineStr">
        <is>
          <t>mv_f0_lv0_f0_l1</t>
        </is>
      </c>
      <c r="B1323" t="inlineStr">
        <is>
          <t>595</t>
        </is>
      </c>
      <c r="C1323" t="inlineStr">
        <is>
          <t>mv_f0_lv0_f0_l1</t>
        </is>
      </c>
      <c r="D1323" t="n">
        <v>48</v>
      </c>
      <c r="E1323" t="n">
        <v>62.41952638586982</v>
      </c>
      <c r="F1323" t="n">
        <v>-62.41952638586982</v>
      </c>
      <c r="G1323" t="n">
        <v>166.8029742817409</v>
      </c>
    </row>
    <row r="1324">
      <c r="A1324" t="inlineStr">
        <is>
          <t>mv_f0_lv4_f2_l12</t>
        </is>
      </c>
      <c r="B1324" t="inlineStr">
        <is>
          <t>1855</t>
        </is>
      </c>
      <c r="C1324" t="inlineStr">
        <is>
          <t>mv_f0_lv4_f2_l12</t>
        </is>
      </c>
      <c r="D1324" t="n">
        <v>48</v>
      </c>
      <c r="E1324" t="n">
        <v>62.41436840626542</v>
      </c>
      <c r="F1324" t="n">
        <v>-62.41436840626542</v>
      </c>
      <c r="G1324" t="n">
        <v>194.0893888607634</v>
      </c>
    </row>
    <row r="1325">
      <c r="A1325" t="inlineStr">
        <is>
          <t>mv_f0_lv2_f2_l7</t>
        </is>
      </c>
      <c r="B1325" t="inlineStr">
        <is>
          <t>1229</t>
        </is>
      </c>
      <c r="C1325" t="inlineStr">
        <is>
          <t>mv_f0_lv2_f2_l7</t>
        </is>
      </c>
      <c r="D1325" t="n">
        <v>48</v>
      </c>
      <c r="E1325" t="n">
        <v>62.36416265349457</v>
      </c>
      <c r="F1325" t="n">
        <v>-62.36416265349457</v>
      </c>
      <c r="G1325" t="n">
        <v>140.6842213844374</v>
      </c>
    </row>
    <row r="1326">
      <c r="A1326" t="inlineStr">
        <is>
          <t>mv_f0_lv3_f0_l4</t>
        </is>
      </c>
      <c r="B1326" t="inlineStr">
        <is>
          <t>1359</t>
        </is>
      </c>
      <c r="C1326" t="inlineStr">
        <is>
          <t>mv_f0_lv3_f0_l4</t>
        </is>
      </c>
      <c r="D1326" t="n">
        <v>48</v>
      </c>
      <c r="E1326" t="n">
        <v>62.33126196989031</v>
      </c>
      <c r="F1326" t="n">
        <v>-62.33126196989031</v>
      </c>
      <c r="G1326" t="n">
        <v>163.7183330599644</v>
      </c>
    </row>
    <row r="1327">
      <c r="A1327" t="inlineStr">
        <is>
          <t>mv_f0_lv0_f1_l10</t>
        </is>
      </c>
      <c r="B1327" t="inlineStr">
        <is>
          <t>693</t>
        </is>
      </c>
      <c r="C1327" t="inlineStr">
        <is>
          <t>mv_f0_lv0_f1_l10</t>
        </is>
      </c>
      <c r="D1327" t="n">
        <v>48</v>
      </c>
      <c r="E1327" t="n">
        <v>62.31502525864903</v>
      </c>
      <c r="F1327" t="n">
        <v>-62.31502525864903</v>
      </c>
      <c r="G1327" t="n">
        <v>115.2582532787044</v>
      </c>
    </row>
    <row r="1328">
      <c r="A1328" t="inlineStr">
        <is>
          <t>mv_f0_lv41_f0_l2</t>
        </is>
      </c>
      <c r="B1328" t="inlineStr">
        <is>
          <t>10045</t>
        </is>
      </c>
      <c r="C1328" t="inlineStr">
        <is>
          <t>mv_f0_lv41_f0_l2</t>
        </is>
      </c>
      <c r="D1328" t="n">
        <v>48</v>
      </c>
      <c r="E1328" t="n">
        <v>62.31377323374753</v>
      </c>
      <c r="F1328" t="n">
        <v>-62.31377323374753</v>
      </c>
      <c r="G1328" t="n">
        <v>144.5143397232225</v>
      </c>
    </row>
    <row r="1329">
      <c r="A1329" t="inlineStr">
        <is>
          <t>mv_f0_lv5_f0_l13</t>
        </is>
      </c>
      <c r="B1329" t="inlineStr">
        <is>
          <t>2017</t>
        </is>
      </c>
      <c r="C1329" t="inlineStr">
        <is>
          <t>mv_f0_lv5_f0_l13</t>
        </is>
      </c>
      <c r="D1329" t="n">
        <v>48</v>
      </c>
      <c r="E1329" t="n">
        <v>62.29969831167466</v>
      </c>
      <c r="F1329" t="n">
        <v>-62.29969831167466</v>
      </c>
      <c r="G1329" t="n">
        <v>130.6126700243617</v>
      </c>
    </row>
    <row r="1330">
      <c r="A1330" t="inlineStr">
        <is>
          <t>mv_f0_lv13_f1_l30</t>
        </is>
      </c>
      <c r="B1330" t="inlineStr">
        <is>
          <t>4323</t>
        </is>
      </c>
      <c r="C1330" t="inlineStr">
        <is>
          <t>mv_f0_lv13_f1_l30</t>
        </is>
      </c>
      <c r="D1330" t="n">
        <v>48</v>
      </c>
      <c r="E1330" t="n">
        <v>62.27916474907948</v>
      </c>
      <c r="F1330" t="n">
        <v>-62.27916474907948</v>
      </c>
      <c r="G1330" t="n">
        <v>153.9234127075933</v>
      </c>
    </row>
    <row r="1331">
      <c r="A1331" t="inlineStr">
        <is>
          <t>mv_f0_lv23_f2_l12</t>
        </is>
      </c>
      <c r="B1331" t="inlineStr">
        <is>
          <t>6517</t>
        </is>
      </c>
      <c r="C1331" t="inlineStr">
        <is>
          <t>mv_f0_lv23_f2_l12</t>
        </is>
      </c>
      <c r="D1331" t="n">
        <v>48</v>
      </c>
      <c r="E1331" t="n">
        <v>62.23876459811373</v>
      </c>
      <c r="F1331" t="n">
        <v>-62.23876459811373</v>
      </c>
      <c r="G1331" t="n">
        <v>134.4838852115509</v>
      </c>
    </row>
    <row r="1332">
      <c r="A1332" t="inlineStr">
        <is>
          <t>mv_f0_lv43_f0_l18</t>
        </is>
      </c>
      <c r="B1332" t="inlineStr">
        <is>
          <t>10837</t>
        </is>
      </c>
      <c r="C1332" t="inlineStr">
        <is>
          <t>mv_f0_lv43_f0_l18</t>
        </is>
      </c>
      <c r="D1332" t="n">
        <v>48</v>
      </c>
      <c r="E1332" t="n">
        <v>62.23538045683843</v>
      </c>
      <c r="F1332" t="n">
        <v>-62.23538045683843</v>
      </c>
      <c r="G1332" t="n">
        <v>128.7182955948612</v>
      </c>
    </row>
    <row r="1333">
      <c r="A1333" t="inlineStr">
        <is>
          <t>mv_f0_lv42_f3_l7</t>
        </is>
      </c>
      <c r="B1333" t="inlineStr">
        <is>
          <t>10617</t>
        </is>
      </c>
      <c r="C1333" t="inlineStr">
        <is>
          <t>mv_f0_lv42_f3_l7</t>
        </is>
      </c>
      <c r="D1333" t="n">
        <v>48</v>
      </c>
      <c r="E1333" t="n">
        <v>62.23401438944645</v>
      </c>
      <c r="F1333" t="n">
        <v>-62.23401438944645</v>
      </c>
      <c r="G1333" t="n">
        <v>139.9254760096203</v>
      </c>
    </row>
    <row r="1334">
      <c r="A1334" t="inlineStr">
        <is>
          <t>mv_f0_lv7_f1_l21</t>
        </is>
      </c>
      <c r="B1334" t="inlineStr">
        <is>
          <t>2619</t>
        </is>
      </c>
      <c r="C1334" t="inlineStr">
        <is>
          <t>mv_f0_lv7_f1_l21</t>
        </is>
      </c>
      <c r="D1334" t="n">
        <v>48</v>
      </c>
      <c r="E1334" t="n">
        <v>62.21818478049996</v>
      </c>
      <c r="F1334" t="n">
        <v>-62.21818478049996</v>
      </c>
      <c r="G1334" t="n">
        <v>132.9409349375861</v>
      </c>
    </row>
    <row r="1335">
      <c r="A1335" t="inlineStr">
        <is>
          <t>mv_f0_lv22_f1_l4</t>
        </is>
      </c>
      <c r="B1335" t="inlineStr">
        <is>
          <t>6129</t>
        </is>
      </c>
      <c r="C1335" t="inlineStr">
        <is>
          <t>mv_f0_lv22_f1_l4</t>
        </is>
      </c>
      <c r="D1335" t="n">
        <v>48</v>
      </c>
      <c r="E1335" t="n">
        <v>62.21797116799775</v>
      </c>
      <c r="F1335" t="n">
        <v>-62.21797116799775</v>
      </c>
      <c r="G1335" t="n">
        <v>144.6342267527734</v>
      </c>
    </row>
    <row r="1336">
      <c r="A1336" t="inlineStr">
        <is>
          <t>mv_f0_lv1_f2_l0</t>
        </is>
      </c>
      <c r="B1336" t="inlineStr">
        <is>
          <t>891</t>
        </is>
      </c>
      <c r="C1336" t="inlineStr">
        <is>
          <t>mv_f0_lv1_f2_l0</t>
        </is>
      </c>
      <c r="D1336" t="n">
        <v>48</v>
      </c>
      <c r="E1336" t="n">
        <v>62.21045922031943</v>
      </c>
      <c r="F1336" t="n">
        <v>-62.21045922031943</v>
      </c>
      <c r="G1336" t="n">
        <v>127.5539586708358</v>
      </c>
    </row>
    <row r="1337">
      <c r="A1337" t="inlineStr">
        <is>
          <t>mv_f0_lv34_f0_l5</t>
        </is>
      </c>
      <c r="B1337" t="inlineStr">
        <is>
          <t>8673</t>
        </is>
      </c>
      <c r="C1337" t="inlineStr">
        <is>
          <t>mv_f0_lv34_f0_l5</t>
        </is>
      </c>
      <c r="D1337" t="n">
        <v>48</v>
      </c>
      <c r="E1337" t="n">
        <v>62.19993882199657</v>
      </c>
      <c r="F1337" t="n">
        <v>-62.19993882199657</v>
      </c>
      <c r="G1337" t="n">
        <v>155.5806872957504</v>
      </c>
    </row>
    <row r="1338">
      <c r="A1338" t="inlineStr">
        <is>
          <t>mv_f0_lv8_f1_l4</t>
        </is>
      </c>
      <c r="B1338" t="inlineStr">
        <is>
          <t>2917</t>
        </is>
      </c>
      <c r="C1338" t="inlineStr">
        <is>
          <t>mv_f0_lv8_f1_l4</t>
        </is>
      </c>
      <c r="D1338" t="n">
        <v>48</v>
      </c>
      <c r="E1338" t="n">
        <v>62.15570700965702</v>
      </c>
      <c r="F1338" t="n">
        <v>-62.15570700965702</v>
      </c>
      <c r="G1338" t="n">
        <v>174.5698289222852</v>
      </c>
    </row>
    <row r="1339">
      <c r="A1339" t="inlineStr">
        <is>
          <t>mv_f0_lv31_f0_l5</t>
        </is>
      </c>
      <c r="B1339" t="inlineStr">
        <is>
          <t>8175</t>
        </is>
      </c>
      <c r="C1339" t="inlineStr">
        <is>
          <t>mv_f0_lv31_f0_l5</t>
        </is>
      </c>
      <c r="D1339" t="n">
        <v>48</v>
      </c>
      <c r="E1339" t="n">
        <v>62.14995377709105</v>
      </c>
      <c r="F1339" t="n">
        <v>-62.14995377709105</v>
      </c>
      <c r="G1339" t="n">
        <v>124.5260627835133</v>
      </c>
    </row>
    <row r="1340">
      <c r="A1340" t="inlineStr">
        <is>
          <t>mv_f0_lv27_f2_l6</t>
        </is>
      </c>
      <c r="B1340" t="inlineStr">
        <is>
          <t>7473</t>
        </is>
      </c>
      <c r="C1340" t="inlineStr">
        <is>
          <t>mv_f0_lv27_f2_l6</t>
        </is>
      </c>
      <c r="D1340" t="n">
        <v>48</v>
      </c>
      <c r="E1340" t="n">
        <v>62.14155992469583</v>
      </c>
      <c r="F1340" t="n">
        <v>-62.14155992469583</v>
      </c>
      <c r="G1340" t="n">
        <v>116.3498441909423</v>
      </c>
    </row>
    <row r="1341">
      <c r="A1341" t="inlineStr">
        <is>
          <t>mv_f0_lv23_f2_l18</t>
        </is>
      </c>
      <c r="B1341" t="inlineStr">
        <is>
          <t>6529</t>
        </is>
      </c>
      <c r="C1341" t="inlineStr">
        <is>
          <t>mv_f0_lv23_f2_l18</t>
        </is>
      </c>
      <c r="D1341" t="n">
        <v>48</v>
      </c>
      <c r="E1341" t="n">
        <v>62.12380781599182</v>
      </c>
      <c r="F1341" t="n">
        <v>-62.12380781599182</v>
      </c>
      <c r="G1341" t="n">
        <v>127.7179539196633</v>
      </c>
    </row>
    <row r="1342">
      <c r="A1342" t="inlineStr">
        <is>
          <t>mv_f0_lv15_f2_l2</t>
        </is>
      </c>
      <c r="B1342" t="inlineStr">
        <is>
          <t>4759</t>
        </is>
      </c>
      <c r="C1342" t="inlineStr">
        <is>
          <t>mv_f0_lv15_f2_l2</t>
        </is>
      </c>
      <c r="D1342" t="n">
        <v>48</v>
      </c>
      <c r="E1342" t="n">
        <v>62.12058543015524</v>
      </c>
      <c r="F1342" t="n">
        <v>-62.12058543015524</v>
      </c>
      <c r="G1342" t="n">
        <v>126.0306435091713</v>
      </c>
    </row>
    <row r="1343">
      <c r="A1343" t="inlineStr">
        <is>
          <t>mv_f0_lv5_f1_l10</t>
        </is>
      </c>
      <c r="B1343" t="inlineStr">
        <is>
          <t>2091</t>
        </is>
      </c>
      <c r="C1343" t="inlineStr">
        <is>
          <t>mv_f0_lv5_f1_l10</t>
        </is>
      </c>
      <c r="D1343" t="n">
        <v>48</v>
      </c>
      <c r="E1343" t="n">
        <v>62.06365867281274</v>
      </c>
      <c r="F1343" t="n">
        <v>-62.06365867281274</v>
      </c>
      <c r="G1343" t="n">
        <v>154.0010172794579</v>
      </c>
    </row>
    <row r="1344">
      <c r="A1344" t="inlineStr">
        <is>
          <t>mv_f0_lv39_f1_l13</t>
        </is>
      </c>
      <c r="B1344" t="inlineStr">
        <is>
          <t>9633</t>
        </is>
      </c>
      <c r="C1344" t="inlineStr">
        <is>
          <t>mv_f0_lv39_f1_l13</t>
        </is>
      </c>
      <c r="D1344" t="n">
        <v>48</v>
      </c>
      <c r="E1344" t="n">
        <v>62.04411867413864</v>
      </c>
      <c r="F1344" t="n">
        <v>-62.04411867413864</v>
      </c>
      <c r="G1344" t="n">
        <v>132.1290436842233</v>
      </c>
    </row>
    <row r="1345">
      <c r="A1345" t="inlineStr">
        <is>
          <t>mv_f0_lv0_f1_l4</t>
        </is>
      </c>
      <c r="B1345" t="inlineStr">
        <is>
          <t>681</t>
        </is>
      </c>
      <c r="C1345" t="inlineStr">
        <is>
          <t>mv_f0_lv0_f1_l4</t>
        </is>
      </c>
      <c r="D1345" t="n">
        <v>48</v>
      </c>
      <c r="E1345" t="n">
        <v>61.99073003107568</v>
      </c>
      <c r="F1345" t="n">
        <v>-61.99073003107568</v>
      </c>
      <c r="G1345" t="n">
        <v>129.6710214098992</v>
      </c>
    </row>
    <row r="1346">
      <c r="A1346" t="inlineStr">
        <is>
          <t>mv_f0_lv42_f4_l21</t>
        </is>
      </c>
      <c r="B1346" t="inlineStr">
        <is>
          <t>10725</t>
        </is>
      </c>
      <c r="C1346" t="inlineStr">
        <is>
          <t>mv_f0_lv42_f4_l21</t>
        </is>
      </c>
      <c r="D1346" t="n">
        <v>48</v>
      </c>
      <c r="E1346" t="n">
        <v>61.92425454092961</v>
      </c>
      <c r="F1346" t="n">
        <v>-61.92425454092961</v>
      </c>
      <c r="G1346" t="n">
        <v>94.67202790703064</v>
      </c>
    </row>
    <row r="1347">
      <c r="A1347" t="inlineStr">
        <is>
          <t>mv_f0_lv23_f2_l11</t>
        </is>
      </c>
      <c r="B1347" t="inlineStr">
        <is>
          <t>6515</t>
        </is>
      </c>
      <c r="C1347" t="inlineStr">
        <is>
          <t>mv_f0_lv23_f2_l11</t>
        </is>
      </c>
      <c r="D1347" t="n">
        <v>48</v>
      </c>
      <c r="E1347" t="n">
        <v>61.92291348258258</v>
      </c>
      <c r="F1347" t="n">
        <v>-61.92291348258258</v>
      </c>
      <c r="G1347" t="n">
        <v>133.6895018487331</v>
      </c>
    </row>
    <row r="1348">
      <c r="A1348" t="inlineStr">
        <is>
          <t>mv_f0_lv42_f1_l19</t>
        </is>
      </c>
      <c r="B1348" t="inlineStr">
        <is>
          <t>10481</t>
        </is>
      </c>
      <c r="C1348" t="inlineStr">
        <is>
          <t>mv_f0_lv42_f1_l19</t>
        </is>
      </c>
      <c r="D1348" t="n">
        <v>48</v>
      </c>
      <c r="E1348" t="n">
        <v>61.92014543171326</v>
      </c>
      <c r="F1348" t="n">
        <v>-61.92014543171326</v>
      </c>
      <c r="G1348" t="n">
        <v>102.9573868166687</v>
      </c>
    </row>
    <row r="1349">
      <c r="A1349" t="inlineStr">
        <is>
          <t>mv_f0_lv16_f2_l18</t>
        </is>
      </c>
      <c r="B1349" t="inlineStr">
        <is>
          <t>5145</t>
        </is>
      </c>
      <c r="C1349" t="inlineStr">
        <is>
          <t>mv_f0_lv16_f2_l18</t>
        </is>
      </c>
      <c r="D1349" t="n">
        <v>48</v>
      </c>
      <c r="E1349" t="n">
        <v>61.902354699657</v>
      </c>
      <c r="F1349" t="n">
        <v>-61.902354699657</v>
      </c>
      <c r="G1349" t="n">
        <v>130.5820204981499</v>
      </c>
    </row>
    <row r="1350">
      <c r="A1350" t="inlineStr">
        <is>
          <t>mv_f0_lv27_f1_l18</t>
        </is>
      </c>
      <c r="B1350" t="inlineStr">
        <is>
          <t>7417</t>
        </is>
      </c>
      <c r="C1350" t="inlineStr">
        <is>
          <t>mv_f0_lv27_f1_l18</t>
        </is>
      </c>
      <c r="D1350" t="n">
        <v>48</v>
      </c>
      <c r="E1350" t="n">
        <v>61.89427583965594</v>
      </c>
      <c r="F1350" t="n">
        <v>-61.89427583965594</v>
      </c>
      <c r="G1350" t="n">
        <v>122.85603911724</v>
      </c>
    </row>
    <row r="1351">
      <c r="A1351" t="inlineStr">
        <is>
          <t>mv_f0_lv24_f0_l3</t>
        </is>
      </c>
      <c r="B1351" t="inlineStr">
        <is>
          <t>6611</t>
        </is>
      </c>
      <c r="C1351" t="inlineStr">
        <is>
          <t>mv_f0_lv24_f0_l3</t>
        </is>
      </c>
      <c r="D1351" t="n">
        <v>48</v>
      </c>
      <c r="E1351" t="n">
        <v>61.85737194398876</v>
      </c>
      <c r="F1351" t="n">
        <v>-61.85737194398876</v>
      </c>
      <c r="G1351" t="n">
        <v>217.5977053401114</v>
      </c>
    </row>
    <row r="1352">
      <c r="A1352" t="inlineStr">
        <is>
          <t>mv_f0_lv42_f0_l0</t>
        </is>
      </c>
      <c r="B1352" t="inlineStr">
        <is>
          <t>10363</t>
        </is>
      </c>
      <c r="C1352" t="inlineStr">
        <is>
          <t>mv_f0_lv42_f0_l0</t>
        </is>
      </c>
      <c r="D1352" t="n">
        <v>48</v>
      </c>
      <c r="E1352" t="n">
        <v>61.85474371040443</v>
      </c>
      <c r="F1352" t="n">
        <v>-61.85474371040443</v>
      </c>
      <c r="G1352" t="n">
        <v>111.1291403141367</v>
      </c>
    </row>
    <row r="1353">
      <c r="A1353" t="inlineStr">
        <is>
          <t>mv_f0_lv1_f2_l15</t>
        </is>
      </c>
      <c r="B1353" t="inlineStr">
        <is>
          <t>921</t>
        </is>
      </c>
      <c r="C1353" t="inlineStr">
        <is>
          <t>mv_f0_lv1_f2_l15</t>
        </is>
      </c>
      <c r="D1353" t="n">
        <v>48</v>
      </c>
      <c r="E1353" t="n">
        <v>61.85325116160258</v>
      </c>
      <c r="F1353" t="n">
        <v>-61.85325116160258</v>
      </c>
      <c r="G1353" t="n">
        <v>131.773113368357</v>
      </c>
    </row>
    <row r="1354">
      <c r="A1354" t="inlineStr">
        <is>
          <t>mv_f0_lv11_f0_l10</t>
        </is>
      </c>
      <c r="B1354" t="inlineStr">
        <is>
          <t>3553</t>
        </is>
      </c>
      <c r="C1354" t="inlineStr">
        <is>
          <t>mv_f0_lv11_f0_l10</t>
        </is>
      </c>
      <c r="D1354" t="n">
        <v>48</v>
      </c>
      <c r="E1354" t="n">
        <v>61.83086020423107</v>
      </c>
      <c r="F1354" t="n">
        <v>-61.83086020423107</v>
      </c>
      <c r="G1354" t="n">
        <v>113.6175691711152</v>
      </c>
    </row>
    <row r="1355">
      <c r="A1355" t="inlineStr">
        <is>
          <t>mv_f0_lv20_f0_l9</t>
        </is>
      </c>
      <c r="B1355" t="inlineStr">
        <is>
          <t>5665</t>
        </is>
      </c>
      <c r="C1355" t="inlineStr">
        <is>
          <t>mv_f0_lv20_f0_l9</t>
        </is>
      </c>
      <c r="D1355" t="n">
        <v>48</v>
      </c>
      <c r="E1355" t="n">
        <v>61.77972960604453</v>
      </c>
      <c r="F1355" t="n">
        <v>-61.77972960604453</v>
      </c>
      <c r="G1355" t="n">
        <v>139.8351457119998</v>
      </c>
    </row>
    <row r="1356">
      <c r="A1356" t="inlineStr">
        <is>
          <t>mv_f0_lv34_f0_l12</t>
        </is>
      </c>
      <c r="B1356" t="inlineStr">
        <is>
          <t>8687</t>
        </is>
      </c>
      <c r="C1356" t="inlineStr">
        <is>
          <t>mv_f0_lv34_f0_l12</t>
        </is>
      </c>
      <c r="D1356" t="n">
        <v>48</v>
      </c>
      <c r="E1356" t="n">
        <v>61.75796523018861</v>
      </c>
      <c r="F1356" t="n">
        <v>-61.75796523018861</v>
      </c>
      <c r="G1356" t="n">
        <v>126.1559517411716</v>
      </c>
    </row>
    <row r="1357">
      <c r="A1357" t="inlineStr">
        <is>
          <t>mv_f0_lv24_f1_l8</t>
        </is>
      </c>
      <c r="B1357" t="inlineStr">
        <is>
          <t>6701</t>
        </is>
      </c>
      <c r="C1357" t="inlineStr">
        <is>
          <t>mv_f0_lv24_f1_l8</t>
        </is>
      </c>
      <c r="D1357" t="n">
        <v>48</v>
      </c>
      <c r="E1357" t="n">
        <v>61.75131810844368</v>
      </c>
      <c r="F1357" t="n">
        <v>-61.75131810844368</v>
      </c>
      <c r="G1357" t="n">
        <v>117.7580178315396</v>
      </c>
    </row>
    <row r="1358">
      <c r="A1358" t="inlineStr">
        <is>
          <t>mv_f0_lv5_f1_l8</t>
        </is>
      </c>
      <c r="B1358" t="inlineStr">
        <is>
          <t>2087</t>
        </is>
      </c>
      <c r="C1358" t="inlineStr">
        <is>
          <t>mv_f0_lv5_f1_l8</t>
        </is>
      </c>
      <c r="D1358" t="n">
        <v>48</v>
      </c>
      <c r="E1358" t="n">
        <v>61.74452270840464</v>
      </c>
      <c r="F1358" t="n">
        <v>-61.74452270840464</v>
      </c>
      <c r="G1358" t="n">
        <v>157.9333172008859</v>
      </c>
    </row>
    <row r="1359">
      <c r="A1359" t="inlineStr">
        <is>
          <t>mv_f0_lv5_f1_l1</t>
        </is>
      </c>
      <c r="B1359" t="inlineStr">
        <is>
          <t>2073</t>
        </is>
      </c>
      <c r="C1359" t="inlineStr">
        <is>
          <t>mv_f0_lv5_f1_l1</t>
        </is>
      </c>
      <c r="D1359" t="n">
        <v>48</v>
      </c>
      <c r="E1359" t="n">
        <v>61.73315620933412</v>
      </c>
      <c r="F1359" t="n">
        <v>-61.73315620933412</v>
      </c>
      <c r="G1359" t="n">
        <v>153.7339519588939</v>
      </c>
    </row>
    <row r="1360">
      <c r="A1360" t="inlineStr">
        <is>
          <t>mv_f0_lv2_f3_l10</t>
        </is>
      </c>
      <c r="B1360" t="inlineStr">
        <is>
          <t>1315</t>
        </is>
      </c>
      <c r="C1360" t="inlineStr">
        <is>
          <t>mv_f0_lv2_f3_l10</t>
        </is>
      </c>
      <c r="D1360" t="n">
        <v>48</v>
      </c>
      <c r="E1360" t="n">
        <v>61.69088631716551</v>
      </c>
      <c r="F1360" t="n">
        <v>-61.69088631716551</v>
      </c>
      <c r="G1360" t="n">
        <v>135.7495155504852</v>
      </c>
    </row>
    <row r="1361">
      <c r="A1361" t="inlineStr">
        <is>
          <t>mv_f0_lv43_f1_l5</t>
        </is>
      </c>
      <c r="B1361" t="inlineStr">
        <is>
          <t>10891</t>
        </is>
      </c>
      <c r="C1361" t="inlineStr">
        <is>
          <t>mv_f0_lv43_f1_l5</t>
        </is>
      </c>
      <c r="D1361" t="n">
        <v>48</v>
      </c>
      <c r="E1361" t="n">
        <v>61.68351326376597</v>
      </c>
      <c r="F1361" t="n">
        <v>-61.68351326376597</v>
      </c>
      <c r="G1361" t="n">
        <v>128.3683545511529</v>
      </c>
    </row>
    <row r="1362">
      <c r="A1362" t="inlineStr">
        <is>
          <t>mv_f0_lv23_f2_l8</t>
        </is>
      </c>
      <c r="B1362" t="inlineStr">
        <is>
          <t>6509</t>
        </is>
      </c>
      <c r="C1362" t="inlineStr">
        <is>
          <t>mv_f0_lv23_f2_l8</t>
        </is>
      </c>
      <c r="D1362" t="n">
        <v>48</v>
      </c>
      <c r="E1362" t="n">
        <v>61.65238805086936</v>
      </c>
      <c r="F1362" t="n">
        <v>-61.65238805086936</v>
      </c>
      <c r="G1362" t="n">
        <v>127.5988881107269</v>
      </c>
    </row>
    <row r="1363">
      <c r="A1363" t="inlineStr">
        <is>
          <t>mv_f0_lv15_f2_l1</t>
        </is>
      </c>
      <c r="B1363" t="inlineStr">
        <is>
          <t>4757</t>
        </is>
      </c>
      <c r="C1363" t="inlineStr">
        <is>
          <t>mv_f0_lv15_f2_l1</t>
        </is>
      </c>
      <c r="D1363" t="n">
        <v>48</v>
      </c>
      <c r="E1363" t="n">
        <v>61.63276489917705</v>
      </c>
      <c r="F1363" t="n">
        <v>-61.63276489917705</v>
      </c>
      <c r="G1363" t="n">
        <v>125.5574005440095</v>
      </c>
    </row>
    <row r="1364">
      <c r="A1364" t="inlineStr">
        <is>
          <t>mv_f0_lv16_f2_l8</t>
        </is>
      </c>
      <c r="B1364" t="inlineStr">
        <is>
          <t>5125</t>
        </is>
      </c>
      <c r="C1364" t="inlineStr">
        <is>
          <t>mv_f0_lv16_f2_l8</t>
        </is>
      </c>
      <c r="D1364" t="n">
        <v>48</v>
      </c>
      <c r="E1364" t="n">
        <v>61.63229712988726</v>
      </c>
      <c r="F1364" t="n">
        <v>-61.63229712988726</v>
      </c>
      <c r="G1364" t="n">
        <v>121.9100083709208</v>
      </c>
    </row>
    <row r="1365">
      <c r="A1365" t="inlineStr">
        <is>
          <t>mv_f0_lv20_f0_l10</t>
        </is>
      </c>
      <c r="B1365" t="inlineStr">
        <is>
          <t>5667</t>
        </is>
      </c>
      <c r="C1365" t="inlineStr">
        <is>
          <t>mv_f0_lv20_f0_l10</t>
        </is>
      </c>
      <c r="D1365" t="n">
        <v>48</v>
      </c>
      <c r="E1365" t="n">
        <v>61.6260597107574</v>
      </c>
      <c r="F1365" t="n">
        <v>-61.6260597107574</v>
      </c>
      <c r="G1365" t="n">
        <v>140.6766576923314</v>
      </c>
    </row>
    <row r="1366">
      <c r="A1366" t="inlineStr">
        <is>
          <t>mv_f0_lv20_f0_l23</t>
        </is>
      </c>
      <c r="B1366" t="inlineStr">
        <is>
          <t>5693</t>
        </is>
      </c>
      <c r="C1366" t="inlineStr">
        <is>
          <t>mv_f0_lv20_f0_l23</t>
        </is>
      </c>
      <c r="D1366" t="n">
        <v>48</v>
      </c>
      <c r="E1366" t="n">
        <v>61.606735619944</v>
      </c>
      <c r="F1366" t="n">
        <v>-61.606735619944</v>
      </c>
      <c r="G1366" t="n">
        <v>124.3217547089472</v>
      </c>
    </row>
    <row r="1367">
      <c r="A1367" t="inlineStr">
        <is>
          <t>mv_f0_lv0_f0_l13</t>
        </is>
      </c>
      <c r="B1367" t="inlineStr">
        <is>
          <t>619</t>
        </is>
      </c>
      <c r="C1367" t="inlineStr">
        <is>
          <t>mv_f0_lv0_f0_l13</t>
        </is>
      </c>
      <c r="D1367" t="n">
        <v>48</v>
      </c>
      <c r="E1367" t="n">
        <v>61.60626242262128</v>
      </c>
      <c r="F1367" t="n">
        <v>-61.60626242262128</v>
      </c>
      <c r="G1367" t="n">
        <v>138.8715086052692</v>
      </c>
    </row>
    <row r="1368">
      <c r="A1368" t="inlineStr">
        <is>
          <t>mv_f0_lv7_f3_l1</t>
        </is>
      </c>
      <c r="B1368" t="inlineStr">
        <is>
          <t>2739</t>
        </is>
      </c>
      <c r="C1368" t="inlineStr">
        <is>
          <t>mv_f0_lv7_f3_l1</t>
        </is>
      </c>
      <c r="D1368" t="n">
        <v>48</v>
      </c>
      <c r="E1368" t="n">
        <v>61.57614279612888</v>
      </c>
      <c r="F1368" t="n">
        <v>-61.57614279612888</v>
      </c>
      <c r="G1368" t="n">
        <v>129.6279461817092</v>
      </c>
    </row>
    <row r="1369">
      <c r="A1369" t="inlineStr">
        <is>
          <t>mv_f0_lv31_f0_l15</t>
        </is>
      </c>
      <c r="B1369" t="inlineStr">
        <is>
          <t>8195</t>
        </is>
      </c>
      <c r="C1369" t="inlineStr">
        <is>
          <t>mv_f0_lv31_f0_l15</t>
        </is>
      </c>
      <c r="D1369" t="n">
        <v>48</v>
      </c>
      <c r="E1369" t="n">
        <v>61.57584923815295</v>
      </c>
      <c r="F1369" t="n">
        <v>-61.57584923815295</v>
      </c>
      <c r="G1369" t="n">
        <v>107.2803422074305</v>
      </c>
    </row>
    <row r="1370">
      <c r="A1370" t="inlineStr">
        <is>
          <t>mv_f0_lv5_f4_l19</t>
        </is>
      </c>
      <c r="B1370" t="inlineStr">
        <is>
          <t>2349</t>
        </is>
      </c>
      <c r="C1370" t="inlineStr">
        <is>
          <t>mv_f0_lv5_f4_l19</t>
        </is>
      </c>
      <c r="D1370" t="n">
        <v>48</v>
      </c>
      <c r="E1370" t="n">
        <v>61.4797969308182</v>
      </c>
      <c r="F1370" t="n">
        <v>-61.4797969308182</v>
      </c>
      <c r="G1370" t="n">
        <v>134.866048454208</v>
      </c>
    </row>
    <row r="1371">
      <c r="A1371" t="inlineStr">
        <is>
          <t>mv_f0_lv34_f0_l19</t>
        </is>
      </c>
      <c r="B1371" t="inlineStr">
        <is>
          <t>8701</t>
        </is>
      </c>
      <c r="C1371" t="inlineStr">
        <is>
          <t>mv_f0_lv34_f0_l19</t>
        </is>
      </c>
      <c r="D1371" t="n">
        <v>48</v>
      </c>
      <c r="E1371" t="n">
        <v>61.46049853389416</v>
      </c>
      <c r="F1371" t="n">
        <v>-61.46049853389416</v>
      </c>
      <c r="G1371" t="n">
        <v>109.5213967352747</v>
      </c>
    </row>
    <row r="1372">
      <c r="A1372" t="inlineStr">
        <is>
          <t>mv_f0_lv16_f2_l17</t>
        </is>
      </c>
      <c r="B1372" t="inlineStr">
        <is>
          <t>5143</t>
        </is>
      </c>
      <c r="C1372" t="inlineStr">
        <is>
          <t>mv_f0_lv16_f2_l17</t>
        </is>
      </c>
      <c r="D1372" t="n">
        <v>48</v>
      </c>
      <c r="E1372" t="n">
        <v>61.43689641601111</v>
      </c>
      <c r="F1372" t="n">
        <v>-61.43689641601111</v>
      </c>
      <c r="G1372" t="n">
        <v>128.8343916067865</v>
      </c>
    </row>
    <row r="1373">
      <c r="A1373" t="inlineStr">
        <is>
          <t>mv_f0_lv9_f1_l6</t>
        </is>
      </c>
      <c r="B1373" t="inlineStr">
        <is>
          <t>3105</t>
        </is>
      </c>
      <c r="C1373" t="inlineStr">
        <is>
          <t>mv_f0_lv9_f1_l6</t>
        </is>
      </c>
      <c r="D1373" t="n">
        <v>48</v>
      </c>
      <c r="E1373" t="n">
        <v>61.42645609473254</v>
      </c>
      <c r="F1373" t="n">
        <v>-61.42645609473254</v>
      </c>
      <c r="G1373" t="n">
        <v>155.8042428077243</v>
      </c>
    </row>
    <row r="1374">
      <c r="A1374" t="inlineStr">
        <is>
          <t>mv_f0_lv25_f2_l22</t>
        </is>
      </c>
      <c r="B1374" t="inlineStr">
        <is>
          <t>6919</t>
        </is>
      </c>
      <c r="C1374" t="inlineStr">
        <is>
          <t>mv_f0_lv25_f2_l22</t>
        </is>
      </c>
      <c r="D1374" t="n">
        <v>48</v>
      </c>
      <c r="E1374" t="n">
        <v>61.41887239535487</v>
      </c>
      <c r="F1374" t="n">
        <v>-61.41887239535487</v>
      </c>
      <c r="G1374" t="n">
        <v>122.046948802626</v>
      </c>
    </row>
    <row r="1375">
      <c r="A1375" t="inlineStr">
        <is>
          <t>mv_f0_lv4_f2_l7</t>
        </is>
      </c>
      <c r="B1375" t="inlineStr">
        <is>
          <t>1845</t>
        </is>
      </c>
      <c r="C1375" t="inlineStr">
        <is>
          <t>mv_f0_lv4_f2_l7</t>
        </is>
      </c>
      <c r="D1375" t="n">
        <v>48</v>
      </c>
      <c r="E1375" t="n">
        <v>61.41820079111608</v>
      </c>
      <c r="F1375" t="n">
        <v>-61.41820079111608</v>
      </c>
      <c r="G1375" t="n">
        <v>191.7828755940828</v>
      </c>
    </row>
    <row r="1376">
      <c r="A1376" t="inlineStr">
        <is>
          <t>mv_f0_lv11_f0_l24</t>
        </is>
      </c>
      <c r="B1376" t="inlineStr">
        <is>
          <t>3581</t>
        </is>
      </c>
      <c r="C1376" t="inlineStr">
        <is>
          <t>mv_f0_lv11_f0_l24</t>
        </is>
      </c>
      <c r="D1376" t="n">
        <v>48</v>
      </c>
      <c r="E1376" t="n">
        <v>61.41014573655136</v>
      </c>
      <c r="F1376" t="n">
        <v>-61.41014573655136</v>
      </c>
      <c r="G1376" t="n">
        <v>97.02961295913911</v>
      </c>
    </row>
    <row r="1377">
      <c r="A1377" t="inlineStr">
        <is>
          <t>mv_f0_lv11_f2_l2</t>
        </is>
      </c>
      <c r="B1377" t="inlineStr">
        <is>
          <t>3697</t>
        </is>
      </c>
      <c r="C1377" t="inlineStr">
        <is>
          <t>mv_f0_lv11_f2_l2</t>
        </is>
      </c>
      <c r="D1377" t="n">
        <v>48</v>
      </c>
      <c r="E1377" t="n">
        <v>61.34578803893013</v>
      </c>
      <c r="F1377" t="n">
        <v>-61.34578803893013</v>
      </c>
      <c r="G1377" t="n">
        <v>115.1326268302126</v>
      </c>
    </row>
    <row r="1378">
      <c r="A1378" t="inlineStr">
        <is>
          <t>mv_f0_lv2_f2_l11</t>
        </is>
      </c>
      <c r="B1378" t="inlineStr">
        <is>
          <t>1237</t>
        </is>
      </c>
      <c r="C1378" t="inlineStr">
        <is>
          <t>mv_f0_lv2_f2_l11</t>
        </is>
      </c>
      <c r="D1378" t="n">
        <v>48</v>
      </c>
      <c r="E1378" t="n">
        <v>61.34528533209681</v>
      </c>
      <c r="F1378" t="n">
        <v>-61.34528533209681</v>
      </c>
      <c r="G1378" t="n">
        <v>135.27966803537</v>
      </c>
    </row>
    <row r="1379">
      <c r="A1379" t="inlineStr">
        <is>
          <t>mv_f0_lv3_f0_l11</t>
        </is>
      </c>
      <c r="B1379" t="inlineStr">
        <is>
          <t>1373</t>
        </is>
      </c>
      <c r="C1379" t="inlineStr">
        <is>
          <t>mv_f0_lv3_f0_l11</t>
        </is>
      </c>
      <c r="D1379" t="n">
        <v>48</v>
      </c>
      <c r="E1379" t="n">
        <v>61.31854109324997</v>
      </c>
      <c r="F1379" t="n">
        <v>-61.31854109324997</v>
      </c>
      <c r="G1379" t="n">
        <v>129.990406947313</v>
      </c>
    </row>
    <row r="1380">
      <c r="A1380" t="inlineStr">
        <is>
          <t>mv_f0_lv7_f1_l3</t>
        </is>
      </c>
      <c r="B1380" t="inlineStr">
        <is>
          <t>2583</t>
        </is>
      </c>
      <c r="C1380" t="inlineStr">
        <is>
          <t>mv_f0_lv7_f1_l3</t>
        </is>
      </c>
      <c r="D1380" t="n">
        <v>48</v>
      </c>
      <c r="E1380" t="n">
        <v>61.30336563181168</v>
      </c>
      <c r="F1380" t="n">
        <v>-61.30336563181168</v>
      </c>
      <c r="G1380" t="n">
        <v>146.3042870953349</v>
      </c>
    </row>
    <row r="1381">
      <c r="A1381" t="inlineStr">
        <is>
          <t>mv_f0_lv7_f2_l2</t>
        </is>
      </c>
      <c r="B1381" t="inlineStr">
        <is>
          <t>2661</t>
        </is>
      </c>
      <c r="C1381" t="inlineStr">
        <is>
          <t>mv_f0_lv7_f2_l2</t>
        </is>
      </c>
      <c r="D1381" t="n">
        <v>48</v>
      </c>
      <c r="E1381" t="n">
        <v>61.30100087780328</v>
      </c>
      <c r="F1381" t="n">
        <v>-61.30100087780328</v>
      </c>
      <c r="G1381" t="n">
        <v>101.9971481184171</v>
      </c>
    </row>
    <row r="1382">
      <c r="A1382" t="inlineStr">
        <is>
          <t>mv_f0_lv27_f2_l3</t>
        </is>
      </c>
      <c r="B1382" t="inlineStr">
        <is>
          <t>7467</t>
        </is>
      </c>
      <c r="C1382" t="inlineStr">
        <is>
          <t>mv_f0_lv27_f2_l3</t>
        </is>
      </c>
      <c r="D1382" t="n">
        <v>48</v>
      </c>
      <c r="E1382" t="n">
        <v>61.29184138374245</v>
      </c>
      <c r="F1382" t="n">
        <v>-61.29184138374245</v>
      </c>
      <c r="G1382" t="n">
        <v>113.3886852869884</v>
      </c>
    </row>
    <row r="1383">
      <c r="A1383" t="inlineStr">
        <is>
          <t>mv_f0_lv25_f3_l15</t>
        </is>
      </c>
      <c r="B1383" t="inlineStr">
        <is>
          <t>6985</t>
        </is>
      </c>
      <c r="C1383" t="inlineStr">
        <is>
          <t>mv_f0_lv25_f3_l15</t>
        </is>
      </c>
      <c r="D1383" t="n">
        <v>48</v>
      </c>
      <c r="E1383" t="n">
        <v>61.29098637242134</v>
      </c>
      <c r="F1383" t="n">
        <v>-61.29098637242134</v>
      </c>
      <c r="G1383" t="n">
        <v>180.6317687232451</v>
      </c>
    </row>
    <row r="1384">
      <c r="A1384" t="inlineStr">
        <is>
          <t>mv_f0_lv3_f0_l6</t>
        </is>
      </c>
      <c r="B1384" t="inlineStr">
        <is>
          <t>1363</t>
        </is>
      </c>
      <c r="C1384" t="inlineStr">
        <is>
          <t>mv_f0_lv3_f0_l6</t>
        </is>
      </c>
      <c r="D1384" t="n">
        <v>48</v>
      </c>
      <c r="E1384" t="n">
        <v>61.28835558988515</v>
      </c>
      <c r="F1384" t="n">
        <v>-61.28835558988515</v>
      </c>
      <c r="G1384" t="n">
        <v>128.3882843532289</v>
      </c>
    </row>
    <row r="1385">
      <c r="A1385" t="inlineStr">
        <is>
          <t>mv_f0_lv5_f0_l10</t>
        </is>
      </c>
      <c r="B1385" t="inlineStr">
        <is>
          <t>2011</t>
        </is>
      </c>
      <c r="C1385" t="inlineStr">
        <is>
          <t>mv_f0_lv5_f0_l10</t>
        </is>
      </c>
      <c r="D1385" t="n">
        <v>48</v>
      </c>
      <c r="E1385" t="n">
        <v>61.28231407590798</v>
      </c>
      <c r="F1385" t="n">
        <v>-61.28231407590798</v>
      </c>
      <c r="G1385" t="n">
        <v>125.2383592790961</v>
      </c>
    </row>
    <row r="1386">
      <c r="A1386" t="inlineStr">
        <is>
          <t>mv_f0_lv10_f2_l31</t>
        </is>
      </c>
      <c r="B1386" t="inlineStr">
        <is>
          <t>3501</t>
        </is>
      </c>
      <c r="C1386" t="inlineStr">
        <is>
          <t>mv_f0_lv10_f2_l31</t>
        </is>
      </c>
      <c r="D1386" t="n">
        <v>48</v>
      </c>
      <c r="E1386" t="n">
        <v>61.28102473388549</v>
      </c>
      <c r="F1386" t="n">
        <v>-61.28102473388549</v>
      </c>
      <c r="G1386" t="n">
        <v>131.0756883181076</v>
      </c>
    </row>
    <row r="1387">
      <c r="A1387" t="inlineStr">
        <is>
          <t>mv_f0_lv22_f0_l12</t>
        </is>
      </c>
      <c r="B1387" t="inlineStr">
        <is>
          <t>6065</t>
        </is>
      </c>
      <c r="C1387" t="inlineStr">
        <is>
          <t>mv_f0_lv22_f0_l12</t>
        </is>
      </c>
      <c r="D1387" t="n">
        <v>48</v>
      </c>
      <c r="E1387" t="n">
        <v>61.26987952743948</v>
      </c>
      <c r="F1387" t="n">
        <v>-61.26987952743948</v>
      </c>
      <c r="G1387" t="n">
        <v>125.9449134143676</v>
      </c>
    </row>
    <row r="1388">
      <c r="A1388" t="inlineStr">
        <is>
          <t>mv_f0_lv16_f2_l5</t>
        </is>
      </c>
      <c r="B1388" t="inlineStr">
        <is>
          <t>5119</t>
        </is>
      </c>
      <c r="C1388" t="inlineStr">
        <is>
          <t>mv_f0_lv16_f2_l5</t>
        </is>
      </c>
      <c r="D1388" t="n">
        <v>48</v>
      </c>
      <c r="E1388" t="n">
        <v>61.23073668979674</v>
      </c>
      <c r="F1388" t="n">
        <v>-61.23073668979674</v>
      </c>
      <c r="G1388" t="n">
        <v>120.1567477722213</v>
      </c>
    </row>
    <row r="1389">
      <c r="A1389" t="inlineStr">
        <is>
          <t>mv_f0_lv4_f2_l13</t>
        </is>
      </c>
      <c r="B1389" t="inlineStr">
        <is>
          <t>1857</t>
        </is>
      </c>
      <c r="C1389" t="inlineStr">
        <is>
          <t>mv_f0_lv4_f2_l13</t>
        </is>
      </c>
      <c r="D1389" t="n">
        <v>48</v>
      </c>
      <c r="E1389" t="n">
        <v>61.22954588043282</v>
      </c>
      <c r="F1389" t="n">
        <v>-61.22954588043282</v>
      </c>
      <c r="G1389" t="n">
        <v>182.7781257196236</v>
      </c>
    </row>
    <row r="1390">
      <c r="A1390" t="inlineStr">
        <is>
          <t>mv_f0_lv29_f2_l2</t>
        </is>
      </c>
      <c r="B1390" t="inlineStr">
        <is>
          <t>7851</t>
        </is>
      </c>
      <c r="C1390" t="inlineStr">
        <is>
          <t>mv_f0_lv29_f2_l2</t>
        </is>
      </c>
      <c r="D1390" t="n">
        <v>48</v>
      </c>
      <c r="E1390" t="n">
        <v>61.22109585398338</v>
      </c>
      <c r="F1390" t="n">
        <v>-61.22109585398338</v>
      </c>
      <c r="G1390" t="n">
        <v>139.6099065014193</v>
      </c>
    </row>
    <row r="1391">
      <c r="A1391" t="inlineStr">
        <is>
          <t>mv_f0_lv43_f3_l0</t>
        </is>
      </c>
      <c r="B1391" t="inlineStr">
        <is>
          <t>11041</t>
        </is>
      </c>
      <c r="C1391" t="inlineStr">
        <is>
          <t>mv_f0_lv43_f3_l0</t>
        </is>
      </c>
      <c r="D1391" t="n">
        <v>48</v>
      </c>
      <c r="E1391" t="n">
        <v>61.20474613687759</v>
      </c>
      <c r="F1391" t="n">
        <v>-61.20474613687759</v>
      </c>
      <c r="G1391" t="n">
        <v>124.2171374995175</v>
      </c>
    </row>
    <row r="1392">
      <c r="A1392" t="inlineStr">
        <is>
          <t>mv_f0_lv31_f2_l6</t>
        </is>
      </c>
      <c r="B1392" t="inlineStr">
        <is>
          <t>8337</t>
        </is>
      </c>
      <c r="C1392" t="inlineStr">
        <is>
          <t>mv_f0_lv31_f2_l6</t>
        </is>
      </c>
      <c r="D1392" t="n">
        <v>48</v>
      </c>
      <c r="E1392" t="n">
        <v>61.19141630252413</v>
      </c>
      <c r="F1392" t="n">
        <v>-61.19141630252413</v>
      </c>
      <c r="G1392" t="n">
        <v>140.1620897732561</v>
      </c>
    </row>
    <row r="1393">
      <c r="A1393" t="inlineStr">
        <is>
          <t>mv_f0_lv15_f1_l24</t>
        </is>
      </c>
      <c r="B1393" t="inlineStr">
        <is>
          <t>4723</t>
        </is>
      </c>
      <c r="C1393" t="inlineStr">
        <is>
          <t>mv_f0_lv15_f1_l24</t>
        </is>
      </c>
      <c r="D1393" t="n">
        <v>48</v>
      </c>
      <c r="E1393" t="n">
        <v>61.16667965493374</v>
      </c>
      <c r="F1393" t="n">
        <v>-61.16667965493374</v>
      </c>
      <c r="G1393" t="n">
        <v>115.1738795247271</v>
      </c>
    </row>
    <row r="1394">
      <c r="A1394" t="inlineStr">
        <is>
          <t>mv_f0_lv15_f3_l18</t>
        </is>
      </c>
      <c r="B1394" t="inlineStr">
        <is>
          <t>4871</t>
        </is>
      </c>
      <c r="C1394" t="inlineStr">
        <is>
          <t>mv_f0_lv15_f3_l18</t>
        </is>
      </c>
      <c r="D1394" t="n">
        <v>48</v>
      </c>
      <c r="E1394" t="n">
        <v>61.1432155371028</v>
      </c>
      <c r="F1394" t="n">
        <v>-61.1432155371028</v>
      </c>
      <c r="G1394" t="n">
        <v>111.0492551943169</v>
      </c>
    </row>
    <row r="1395">
      <c r="A1395" t="inlineStr">
        <is>
          <t>mv_f0_lv28_f0_l8</t>
        </is>
      </c>
      <c r="B1395" t="inlineStr">
        <is>
          <t>7533</t>
        </is>
      </c>
      <c r="C1395" t="inlineStr">
        <is>
          <t>mv_f0_lv28_f0_l8</t>
        </is>
      </c>
      <c r="D1395" t="n">
        <v>48</v>
      </c>
      <c r="E1395" t="n">
        <v>61.09129038260945</v>
      </c>
      <c r="F1395" t="n">
        <v>-61.09129038260945</v>
      </c>
      <c r="G1395" t="n">
        <v>118.9353845061001</v>
      </c>
    </row>
    <row r="1396">
      <c r="A1396" t="inlineStr">
        <is>
          <t>mv_f0_lv0_f0_l0</t>
        </is>
      </c>
      <c r="B1396" t="inlineStr">
        <is>
          <t>593</t>
        </is>
      </c>
      <c r="C1396" t="inlineStr">
        <is>
          <t>mv_f0_lv0_f0_l0</t>
        </is>
      </c>
      <c r="D1396" t="n">
        <v>48</v>
      </c>
      <c r="E1396" t="n">
        <v>61.07384293263584</v>
      </c>
      <c r="F1396" t="n">
        <v>-61.07384293263584</v>
      </c>
      <c r="G1396" t="n">
        <v>164.1920588192826</v>
      </c>
    </row>
    <row r="1397">
      <c r="A1397" t="inlineStr">
        <is>
          <t>mv_f0_lv0_f1_l9</t>
        </is>
      </c>
      <c r="B1397" t="inlineStr">
        <is>
          <t>691</t>
        </is>
      </c>
      <c r="C1397" t="inlineStr">
        <is>
          <t>mv_f0_lv0_f1_l9</t>
        </is>
      </c>
      <c r="D1397" t="n">
        <v>48</v>
      </c>
      <c r="E1397" t="n">
        <v>61.06478626380486</v>
      </c>
      <c r="F1397" t="n">
        <v>-61.06478626380486</v>
      </c>
      <c r="G1397" t="n">
        <v>114.2907609884601</v>
      </c>
    </row>
    <row r="1398">
      <c r="A1398" t="inlineStr">
        <is>
          <t>mv_f0_lv5_f4_l15</t>
        </is>
      </c>
      <c r="B1398" t="inlineStr">
        <is>
          <t>2341</t>
        </is>
      </c>
      <c r="C1398" t="inlineStr">
        <is>
          <t>mv_f0_lv5_f4_l15</t>
        </is>
      </c>
      <c r="D1398" t="n">
        <v>48</v>
      </c>
      <c r="E1398" t="n">
        <v>61.06158830095535</v>
      </c>
      <c r="F1398" t="n">
        <v>-61.06158830095535</v>
      </c>
      <c r="G1398" t="n">
        <v>129.2920794900991</v>
      </c>
    </row>
    <row r="1399">
      <c r="A1399" t="inlineStr">
        <is>
          <t>mv_f0_lv7_f3_l2</t>
        </is>
      </c>
      <c r="B1399" t="inlineStr">
        <is>
          <t>2741</t>
        </is>
      </c>
      <c r="C1399" t="inlineStr">
        <is>
          <t>mv_f0_lv7_f3_l2</t>
        </is>
      </c>
      <c r="D1399" t="n">
        <v>48</v>
      </c>
      <c r="E1399" t="n">
        <v>61.02806965150185</v>
      </c>
      <c r="F1399" t="n">
        <v>-61.02806965150185</v>
      </c>
      <c r="G1399" t="n">
        <v>136.173966358909</v>
      </c>
    </row>
    <row r="1400">
      <c r="A1400" t="inlineStr">
        <is>
          <t>mv_f0_lv22_f1_l9</t>
        </is>
      </c>
      <c r="B1400" t="inlineStr">
        <is>
          <t>6139</t>
        </is>
      </c>
      <c r="C1400" t="inlineStr">
        <is>
          <t>mv_f0_lv22_f1_l9</t>
        </is>
      </c>
      <c r="D1400" t="n">
        <v>48</v>
      </c>
      <c r="E1400" t="n">
        <v>61.01276263253379</v>
      </c>
      <c r="F1400" t="n">
        <v>-61.01276263253379</v>
      </c>
      <c r="G1400" t="n">
        <v>151.2589138426142</v>
      </c>
    </row>
    <row r="1401">
      <c r="A1401" t="inlineStr">
        <is>
          <t>mv_f0_lv29_f1_l7</t>
        </is>
      </c>
      <c r="B1401" t="inlineStr">
        <is>
          <t>7781</t>
        </is>
      </c>
      <c r="C1401" t="inlineStr">
        <is>
          <t>mv_f0_lv29_f1_l7</t>
        </is>
      </c>
      <c r="D1401" t="n">
        <v>48</v>
      </c>
      <c r="E1401" t="n">
        <v>61.00592749669024</v>
      </c>
      <c r="F1401" t="n">
        <v>-61.00592749669024</v>
      </c>
      <c r="G1401" t="n">
        <v>128.9989724116794</v>
      </c>
    </row>
    <row r="1402">
      <c r="A1402" t="inlineStr">
        <is>
          <t>mv_f0_lv41_f1_l1</t>
        </is>
      </c>
      <c r="B1402" t="inlineStr">
        <is>
          <t>10123</t>
        </is>
      </c>
      <c r="C1402" t="inlineStr">
        <is>
          <t>mv_f0_lv41_f1_l1</t>
        </is>
      </c>
      <c r="D1402" t="n">
        <v>48</v>
      </c>
      <c r="E1402" t="n">
        <v>61.00261225365591</v>
      </c>
      <c r="F1402" t="n">
        <v>-61.00261225365591</v>
      </c>
      <c r="G1402" t="n">
        <v>133.4698904617689</v>
      </c>
    </row>
    <row r="1403">
      <c r="A1403" t="inlineStr">
        <is>
          <t>mv_f0_lv3_f0_l10</t>
        </is>
      </c>
      <c r="B1403" t="inlineStr">
        <is>
          <t>1371</t>
        </is>
      </c>
      <c r="C1403" t="inlineStr">
        <is>
          <t>mv_f0_lv3_f0_l10</t>
        </is>
      </c>
      <c r="D1403" t="n">
        <v>48</v>
      </c>
      <c r="E1403" t="n">
        <v>60.99213754120624</v>
      </c>
      <c r="F1403" t="n">
        <v>-60.99213754120624</v>
      </c>
      <c r="G1403" t="n">
        <v>125.0189338464495</v>
      </c>
    </row>
    <row r="1404">
      <c r="A1404" t="inlineStr">
        <is>
          <t>mv_f0_lv28_f1_l19</t>
        </is>
      </c>
      <c r="B1404" t="inlineStr">
        <is>
          <t>7635</t>
        </is>
      </c>
      <c r="C1404" t="inlineStr">
        <is>
          <t>mv_f0_lv28_f1_l19</t>
        </is>
      </c>
      <c r="D1404" t="n">
        <v>48</v>
      </c>
      <c r="E1404" t="n">
        <v>60.98029922205646</v>
      </c>
      <c r="F1404" t="n">
        <v>-60.98029922205646</v>
      </c>
      <c r="G1404" t="n">
        <v>101.8309953274969</v>
      </c>
    </row>
    <row r="1405">
      <c r="A1405" t="inlineStr">
        <is>
          <t>mv_f0_lv28_f1_l1</t>
        </is>
      </c>
      <c r="B1405" t="inlineStr">
        <is>
          <t>7599</t>
        </is>
      </c>
      <c r="C1405" t="inlineStr">
        <is>
          <t>mv_f0_lv28_f1_l1</t>
        </is>
      </c>
      <c r="D1405" t="n">
        <v>48</v>
      </c>
      <c r="E1405" t="n">
        <v>60.97331308656167</v>
      </c>
      <c r="F1405" t="n">
        <v>-60.97331308656167</v>
      </c>
      <c r="G1405" t="n">
        <v>125.3260239088019</v>
      </c>
    </row>
    <row r="1406">
      <c r="A1406" t="inlineStr">
        <is>
          <t>mv_f0_lv42_f0_l4</t>
        </is>
      </c>
      <c r="B1406" t="inlineStr">
        <is>
          <t>10371</t>
        </is>
      </c>
      <c r="C1406" t="inlineStr">
        <is>
          <t>mv_f0_lv42_f0_l4</t>
        </is>
      </c>
      <c r="D1406" t="n">
        <v>48</v>
      </c>
      <c r="E1406" t="n">
        <v>60.9562190099827</v>
      </c>
      <c r="F1406" t="n">
        <v>-60.9562190099827</v>
      </c>
      <c r="G1406" t="n">
        <v>117.6900165619683</v>
      </c>
    </row>
    <row r="1407">
      <c r="A1407" t="inlineStr">
        <is>
          <t>mv_f0_lv16_f0_l6</t>
        </is>
      </c>
      <c r="B1407" t="inlineStr">
        <is>
          <t>4961</t>
        </is>
      </c>
      <c r="C1407" t="inlineStr">
        <is>
          <t>mv_f0_lv16_f0_l6</t>
        </is>
      </c>
      <c r="D1407" t="n">
        <v>48</v>
      </c>
      <c r="E1407" t="n">
        <v>60.93451390635846</v>
      </c>
      <c r="F1407" t="n">
        <v>-60.93451390635846</v>
      </c>
      <c r="G1407" t="n">
        <v>155.0119185742713</v>
      </c>
    </row>
    <row r="1408">
      <c r="A1408" t="inlineStr">
        <is>
          <t>mv_f0_lv20_f2_l24</t>
        </is>
      </c>
      <c r="B1408" t="inlineStr">
        <is>
          <t>5855</t>
        </is>
      </c>
      <c r="C1408" t="inlineStr">
        <is>
          <t>mv_f0_lv20_f2_l24</t>
        </is>
      </c>
      <c r="D1408" t="n">
        <v>48</v>
      </c>
      <c r="E1408" t="n">
        <v>60.92223223138794</v>
      </c>
      <c r="F1408" t="n">
        <v>-60.92223223138794</v>
      </c>
      <c r="G1408" t="n">
        <v>129.926007719838</v>
      </c>
    </row>
    <row r="1409">
      <c r="A1409" t="inlineStr">
        <is>
          <t>mv_f0_lv39_f2_l21</t>
        </is>
      </c>
      <c r="B1409" t="inlineStr">
        <is>
          <t>9729</t>
        </is>
      </c>
      <c r="C1409" t="inlineStr">
        <is>
          <t>mv_f0_lv39_f2_l21</t>
        </is>
      </c>
      <c r="D1409" t="n">
        <v>48</v>
      </c>
      <c r="E1409" t="n">
        <v>60.90445037071581</v>
      </c>
      <c r="F1409" t="n">
        <v>-60.90445037071581</v>
      </c>
      <c r="G1409" t="n">
        <v>152.226747087357</v>
      </c>
    </row>
    <row r="1410">
      <c r="A1410" t="inlineStr">
        <is>
          <t>mv_f0_lv43_f3_l6</t>
        </is>
      </c>
      <c r="B1410" t="inlineStr">
        <is>
          <t>11053</t>
        </is>
      </c>
      <c r="C1410" t="inlineStr">
        <is>
          <t>mv_f0_lv43_f3_l6</t>
        </is>
      </c>
      <c r="D1410" t="n">
        <v>48</v>
      </c>
      <c r="E1410" t="n">
        <v>60.90188076801908</v>
      </c>
      <c r="F1410" t="n">
        <v>-60.90188076801908</v>
      </c>
      <c r="G1410" t="n">
        <v>111.9282068159282</v>
      </c>
    </row>
    <row r="1411">
      <c r="A1411" t="inlineStr">
        <is>
          <t>mv_f0_lv41_f0_l35</t>
        </is>
      </c>
      <c r="B1411" t="inlineStr">
        <is>
          <t>10111</t>
        </is>
      </c>
      <c r="C1411" t="inlineStr">
        <is>
          <t>mv_f0_lv41_f0_l35</t>
        </is>
      </c>
      <c r="D1411" t="n">
        <v>48</v>
      </c>
      <c r="E1411" t="n">
        <v>60.8540570945873</v>
      </c>
      <c r="F1411" t="n">
        <v>-60.8540570945873</v>
      </c>
      <c r="G1411" t="n">
        <v>157.1190625110445</v>
      </c>
    </row>
    <row r="1412">
      <c r="A1412" t="inlineStr">
        <is>
          <t>mv_f0_lv13_f0_l2</t>
        </is>
      </c>
      <c r="B1412" t="inlineStr">
        <is>
          <t>4187</t>
        </is>
      </c>
      <c r="C1412" t="inlineStr">
        <is>
          <t>mv_f0_lv13_f0_l2</t>
        </is>
      </c>
      <c r="D1412" t="n">
        <v>48</v>
      </c>
      <c r="E1412" t="n">
        <v>60.84824298227479</v>
      </c>
      <c r="F1412" t="n">
        <v>-60.84824298227479</v>
      </c>
      <c r="G1412" t="n">
        <v>168.6434449652236</v>
      </c>
    </row>
    <row r="1413">
      <c r="A1413" t="inlineStr">
        <is>
          <t>mv_f0_lv16_f2_l19</t>
        </is>
      </c>
      <c r="B1413" t="inlineStr">
        <is>
          <t>5147</t>
        </is>
      </c>
      <c r="C1413" t="inlineStr">
        <is>
          <t>mv_f0_lv16_f2_l19</t>
        </is>
      </c>
      <c r="D1413" t="n">
        <v>48</v>
      </c>
      <c r="E1413" t="n">
        <v>60.71623969864695</v>
      </c>
      <c r="F1413" t="n">
        <v>-60.71623969864695</v>
      </c>
      <c r="G1413" t="n">
        <v>129.5855405368519</v>
      </c>
    </row>
    <row r="1414">
      <c r="A1414" t="inlineStr">
        <is>
          <t>mv_f0_lv42_f4_l20</t>
        </is>
      </c>
      <c r="B1414" t="inlineStr">
        <is>
          <t>10723</t>
        </is>
      </c>
      <c r="C1414" t="inlineStr">
        <is>
          <t>mv_f0_lv42_f4_l20</t>
        </is>
      </c>
      <c r="D1414" t="n">
        <v>48</v>
      </c>
      <c r="E1414" t="n">
        <v>60.7110171580245</v>
      </c>
      <c r="F1414" t="n">
        <v>-60.7110171580245</v>
      </c>
      <c r="G1414" t="n">
        <v>91.0918822093671</v>
      </c>
    </row>
    <row r="1415">
      <c r="A1415" t="inlineStr">
        <is>
          <t>mv_f0_lv31_f0_l30</t>
        </is>
      </c>
      <c r="B1415" t="inlineStr">
        <is>
          <t>8225</t>
        </is>
      </c>
      <c r="C1415" t="inlineStr">
        <is>
          <t>mv_f0_lv31_f0_l30</t>
        </is>
      </c>
      <c r="D1415" t="n">
        <v>48</v>
      </c>
      <c r="E1415" t="n">
        <v>60.69145921067813</v>
      </c>
      <c r="F1415" t="n">
        <v>-60.69145921067813</v>
      </c>
      <c r="G1415" t="n">
        <v>100.6430874226829</v>
      </c>
    </row>
    <row r="1416">
      <c r="A1416" t="inlineStr">
        <is>
          <t>mv_f0_lv1_f2_l11</t>
        </is>
      </c>
      <c r="B1416" t="inlineStr">
        <is>
          <t>913</t>
        </is>
      </c>
      <c r="C1416" t="inlineStr">
        <is>
          <t>mv_f0_lv1_f2_l11</t>
        </is>
      </c>
      <c r="D1416" t="n">
        <v>48</v>
      </c>
      <c r="E1416" t="n">
        <v>60.69108175278337</v>
      </c>
      <c r="F1416" t="n">
        <v>-60.69108175278337</v>
      </c>
      <c r="G1416" t="n">
        <v>133.8451691130562</v>
      </c>
    </row>
    <row r="1417">
      <c r="A1417" t="inlineStr">
        <is>
          <t>mv_f0_lv27_f2_l1</t>
        </is>
      </c>
      <c r="B1417" t="inlineStr">
        <is>
          <t>7463</t>
        </is>
      </c>
      <c r="C1417" t="inlineStr">
        <is>
          <t>mv_f0_lv27_f2_l1</t>
        </is>
      </c>
      <c r="D1417" t="n">
        <v>48</v>
      </c>
      <c r="E1417" t="n">
        <v>60.68419121985047</v>
      </c>
      <c r="F1417" t="n">
        <v>-60.68419121985047</v>
      </c>
      <c r="G1417" t="n">
        <v>123.5852987898605</v>
      </c>
    </row>
    <row r="1418">
      <c r="A1418" t="inlineStr">
        <is>
          <t>mv_f0_lv7_f1_l23</t>
        </is>
      </c>
      <c r="B1418" t="inlineStr">
        <is>
          <t>2623</t>
        </is>
      </c>
      <c r="C1418" t="inlineStr">
        <is>
          <t>mv_f0_lv7_f1_l23</t>
        </is>
      </c>
      <c r="D1418" t="n">
        <v>48</v>
      </c>
      <c r="E1418" t="n">
        <v>60.67926764030378</v>
      </c>
      <c r="F1418" t="n">
        <v>-60.67926764030378</v>
      </c>
      <c r="G1418" t="n">
        <v>132.2479389927489</v>
      </c>
    </row>
    <row r="1419">
      <c r="A1419" t="inlineStr">
        <is>
          <t>mv_f0_lv31_f0_l20</t>
        </is>
      </c>
      <c r="B1419" t="inlineStr">
        <is>
          <t>8205</t>
        </is>
      </c>
      <c r="C1419" t="inlineStr">
        <is>
          <t>mv_f0_lv31_f0_l20</t>
        </is>
      </c>
      <c r="D1419" t="n">
        <v>48</v>
      </c>
      <c r="E1419" t="n">
        <v>60.66537108510347</v>
      </c>
      <c r="F1419" t="n">
        <v>-60.66537108510347</v>
      </c>
      <c r="G1419" t="n">
        <v>103.7062747145523</v>
      </c>
    </row>
    <row r="1420">
      <c r="A1420" t="inlineStr">
        <is>
          <t>mv_f0_lv34_f0_l3</t>
        </is>
      </c>
      <c r="B1420" t="inlineStr">
        <is>
          <t>8669</t>
        </is>
      </c>
      <c r="C1420" t="inlineStr">
        <is>
          <t>mv_f0_lv34_f0_l3</t>
        </is>
      </c>
      <c r="D1420" t="n">
        <v>48</v>
      </c>
      <c r="E1420" t="n">
        <v>60.66135931345426</v>
      </c>
      <c r="F1420" t="n">
        <v>-60.66135931345426</v>
      </c>
      <c r="G1420" t="n">
        <v>147.9684141476635</v>
      </c>
    </row>
    <row r="1421">
      <c r="A1421" t="inlineStr">
        <is>
          <t>mv_f0_lv17_f1_l15</t>
        </is>
      </c>
      <c r="B1421" t="inlineStr">
        <is>
          <t>5309</t>
        </is>
      </c>
      <c r="C1421" t="inlineStr">
        <is>
          <t>mv_f0_lv17_f1_l15</t>
        </is>
      </c>
      <c r="D1421" t="n">
        <v>48</v>
      </c>
      <c r="E1421" t="n">
        <v>60.65062959975455</v>
      </c>
      <c r="F1421" t="n">
        <v>-60.65062959975455</v>
      </c>
      <c r="G1421" t="n">
        <v>162.9311305778817</v>
      </c>
    </row>
    <row r="1422">
      <c r="A1422" t="inlineStr">
        <is>
          <t>mv_f0_lv39_f2_l15</t>
        </is>
      </c>
      <c r="B1422" t="inlineStr">
        <is>
          <t>9717</t>
        </is>
      </c>
      <c r="C1422" t="inlineStr">
        <is>
          <t>mv_f0_lv39_f2_l15</t>
        </is>
      </c>
      <c r="D1422" t="n">
        <v>48</v>
      </c>
      <c r="E1422" t="n">
        <v>60.62396095369584</v>
      </c>
      <c r="F1422" t="n">
        <v>-60.62396095369584</v>
      </c>
      <c r="G1422" t="n">
        <v>167.5264356680703</v>
      </c>
    </row>
    <row r="1423">
      <c r="A1423" t="inlineStr">
        <is>
          <t>mv_f0_lv34_f0_l2</t>
        </is>
      </c>
      <c r="B1423" t="inlineStr">
        <is>
          <t>8667</t>
        </is>
      </c>
      <c r="C1423" t="inlineStr">
        <is>
          <t>mv_f0_lv34_f0_l2</t>
        </is>
      </c>
      <c r="D1423" t="n">
        <v>48</v>
      </c>
      <c r="E1423" t="n">
        <v>60.58367456881729</v>
      </c>
      <c r="F1423" t="n">
        <v>-60.58367456881729</v>
      </c>
      <c r="G1423" t="n">
        <v>135.5543727369623</v>
      </c>
    </row>
    <row r="1424">
      <c r="A1424" t="inlineStr">
        <is>
          <t>mv_f0_lv11_f3_l22</t>
        </is>
      </c>
      <c r="B1424" t="inlineStr">
        <is>
          <t>3817</t>
        </is>
      </c>
      <c r="C1424" t="inlineStr">
        <is>
          <t>mv_f0_lv11_f3_l22</t>
        </is>
      </c>
      <c r="D1424" t="n">
        <v>48</v>
      </c>
      <c r="E1424" t="n">
        <v>60.57549054064771</v>
      </c>
      <c r="F1424" t="n">
        <v>-60.57549054064771</v>
      </c>
      <c r="G1424" t="n">
        <v>111.2609516331454</v>
      </c>
    </row>
    <row r="1425">
      <c r="A1425" t="inlineStr">
        <is>
          <t>mv_f0_lv29_f2_l8</t>
        </is>
      </c>
      <c r="B1425" t="inlineStr">
        <is>
          <t>7863</t>
        </is>
      </c>
      <c r="C1425" t="inlineStr">
        <is>
          <t>mv_f0_lv29_f2_l8</t>
        </is>
      </c>
      <c r="D1425" t="n">
        <v>48</v>
      </c>
      <c r="E1425" t="n">
        <v>60.54552208642867</v>
      </c>
      <c r="F1425" t="n">
        <v>-60.54552208642867</v>
      </c>
      <c r="G1425" t="n">
        <v>138.3905539973801</v>
      </c>
    </row>
    <row r="1426">
      <c r="A1426" t="inlineStr">
        <is>
          <t>mv_f0_lv20_f2_l28</t>
        </is>
      </c>
      <c r="B1426" t="inlineStr">
        <is>
          <t>5863</t>
        </is>
      </c>
      <c r="C1426" t="inlineStr">
        <is>
          <t>mv_f0_lv20_f2_l28</t>
        </is>
      </c>
      <c r="D1426" t="n">
        <v>48</v>
      </c>
      <c r="E1426" t="n">
        <v>60.53113792335869</v>
      </c>
      <c r="F1426" t="n">
        <v>-60.53113792335869</v>
      </c>
      <c r="G1426" t="n">
        <v>157.2536479088426</v>
      </c>
    </row>
    <row r="1427">
      <c r="A1427" t="inlineStr">
        <is>
          <t>mv_f0_lv1_f1_l11</t>
        </is>
      </c>
      <c r="B1427" t="inlineStr">
        <is>
          <t>833</t>
        </is>
      </c>
      <c r="C1427" t="inlineStr">
        <is>
          <t>mv_f0_lv1_f1_l11</t>
        </is>
      </c>
      <c r="D1427" t="n">
        <v>48</v>
      </c>
      <c r="E1427" t="n">
        <v>60.51491001236693</v>
      </c>
      <c r="F1427" t="n">
        <v>-60.51491001236693</v>
      </c>
      <c r="G1427" t="n">
        <v>162.6467320376481</v>
      </c>
    </row>
    <row r="1428">
      <c r="A1428" t="inlineStr">
        <is>
          <t>mv_f0_lv25_f1_l30</t>
        </is>
      </c>
      <c r="B1428" t="inlineStr">
        <is>
          <t>6855</t>
        </is>
      </c>
      <c r="C1428" t="inlineStr">
        <is>
          <t>mv_f0_lv25_f1_l30</t>
        </is>
      </c>
      <c r="D1428" t="n">
        <v>48</v>
      </c>
      <c r="E1428" t="n">
        <v>60.49072007204168</v>
      </c>
      <c r="F1428" t="n">
        <v>-60.49072007204168</v>
      </c>
      <c r="G1428" t="n">
        <v>128.3670262669211</v>
      </c>
    </row>
    <row r="1429">
      <c r="A1429" t="inlineStr">
        <is>
          <t>mv_f0_lv15_f3_l2</t>
        </is>
      </c>
      <c r="B1429" t="inlineStr">
        <is>
          <t>4839</t>
        </is>
      </c>
      <c r="C1429" t="inlineStr">
        <is>
          <t>mv_f0_lv15_f3_l2</t>
        </is>
      </c>
      <c r="D1429" t="n">
        <v>48</v>
      </c>
      <c r="E1429" t="n">
        <v>60.46858118701535</v>
      </c>
      <c r="F1429" t="n">
        <v>-60.46858118701535</v>
      </c>
      <c r="G1429" t="n">
        <v>108.6811241542421</v>
      </c>
    </row>
    <row r="1430">
      <c r="A1430" t="inlineStr">
        <is>
          <t>mv_f0_lv41_f0_l6</t>
        </is>
      </c>
      <c r="B1430" t="inlineStr">
        <is>
          <t>10053</t>
        </is>
      </c>
      <c r="C1430" t="inlineStr">
        <is>
          <t>mv_f0_lv41_f0_l6</t>
        </is>
      </c>
      <c r="D1430" t="n">
        <v>48</v>
      </c>
      <c r="E1430" t="n">
        <v>60.43355571374914</v>
      </c>
      <c r="F1430" t="n">
        <v>-60.43355571374914</v>
      </c>
      <c r="G1430" t="n">
        <v>138.5402999963773</v>
      </c>
    </row>
    <row r="1431">
      <c r="A1431" t="inlineStr">
        <is>
          <t>mv_f0_lv24_f1_l9</t>
        </is>
      </c>
      <c r="B1431" t="inlineStr">
        <is>
          <t>6703</t>
        </is>
      </c>
      <c r="C1431" t="inlineStr">
        <is>
          <t>mv_f0_lv24_f1_l9</t>
        </is>
      </c>
      <c r="D1431" t="n">
        <v>48</v>
      </c>
      <c r="E1431" t="n">
        <v>60.43125003465314</v>
      </c>
      <c r="F1431" t="n">
        <v>-60.43125003465314</v>
      </c>
      <c r="G1431" t="n">
        <v>116.4386502426604</v>
      </c>
    </row>
    <row r="1432">
      <c r="A1432" t="inlineStr">
        <is>
          <t>mv_f0_lv7_f1_l14</t>
        </is>
      </c>
      <c r="B1432" t="inlineStr">
        <is>
          <t>2605</t>
        </is>
      </c>
      <c r="C1432" t="inlineStr">
        <is>
          <t>mv_f0_lv7_f1_l14</t>
        </is>
      </c>
      <c r="D1432" t="n">
        <v>48</v>
      </c>
      <c r="E1432" t="n">
        <v>60.41196032467688</v>
      </c>
      <c r="F1432" t="n">
        <v>-60.41196032467688</v>
      </c>
      <c r="G1432" t="n">
        <v>151.5851829850102</v>
      </c>
    </row>
    <row r="1433">
      <c r="A1433" t="inlineStr">
        <is>
          <t>mv_f0_lv5_f4_l21</t>
        </is>
      </c>
      <c r="B1433" t="inlineStr">
        <is>
          <t>2353</t>
        </is>
      </c>
      <c r="C1433" t="inlineStr">
        <is>
          <t>mv_f0_lv5_f4_l21</t>
        </is>
      </c>
      <c r="D1433" t="n">
        <v>48</v>
      </c>
      <c r="E1433" t="n">
        <v>60.39995172313186</v>
      </c>
      <c r="F1433" t="n">
        <v>-60.39995172313186</v>
      </c>
      <c r="G1433" t="n">
        <v>134.2992212278287</v>
      </c>
    </row>
    <row r="1434">
      <c r="A1434" t="inlineStr">
        <is>
          <t>mv_f0_lv43_f0_l19</t>
        </is>
      </c>
      <c r="B1434" t="inlineStr">
        <is>
          <t>10839</t>
        </is>
      </c>
      <c r="C1434" t="inlineStr">
        <is>
          <t>mv_f0_lv43_f0_l19</t>
        </is>
      </c>
      <c r="D1434" t="n">
        <v>48</v>
      </c>
      <c r="E1434" t="n">
        <v>60.38285304408641</v>
      </c>
      <c r="F1434" t="n">
        <v>-60.38285304408641</v>
      </c>
      <c r="G1434" t="n">
        <v>126.9919658096413</v>
      </c>
    </row>
    <row r="1435">
      <c r="A1435" t="inlineStr">
        <is>
          <t>mv_f0_lv5_f0_l8</t>
        </is>
      </c>
      <c r="B1435" t="inlineStr">
        <is>
          <t>2007</t>
        </is>
      </c>
      <c r="C1435" t="inlineStr">
        <is>
          <t>mv_f0_lv5_f0_l8</t>
        </is>
      </c>
      <c r="D1435" t="n">
        <v>48</v>
      </c>
      <c r="E1435" t="n">
        <v>60.36886977639544</v>
      </c>
      <c r="F1435" t="n">
        <v>-60.36886977639544</v>
      </c>
      <c r="G1435" t="n">
        <v>121.8806948008273</v>
      </c>
    </row>
    <row r="1436">
      <c r="A1436" t="inlineStr">
        <is>
          <t>mv_f0_lv1_f1_l9</t>
        </is>
      </c>
      <c r="B1436" t="inlineStr">
        <is>
          <t>829</t>
        </is>
      </c>
      <c r="C1436" t="inlineStr">
        <is>
          <t>mv_f0_lv1_f1_l9</t>
        </is>
      </c>
      <c r="D1436" t="n">
        <v>48</v>
      </c>
      <c r="E1436" t="n">
        <v>60.33910822451318</v>
      </c>
      <c r="F1436" t="n">
        <v>-60.33910822451318</v>
      </c>
      <c r="G1436" t="n">
        <v>173.4222735506259</v>
      </c>
    </row>
    <row r="1437">
      <c r="A1437" t="inlineStr">
        <is>
          <t>mv_f0_lv4_f2_l3</t>
        </is>
      </c>
      <c r="B1437" t="inlineStr">
        <is>
          <t>1837</t>
        </is>
      </c>
      <c r="C1437" t="inlineStr">
        <is>
          <t>mv_f0_lv4_f2_l3</t>
        </is>
      </c>
      <c r="D1437" t="n">
        <v>48</v>
      </c>
      <c r="E1437" t="n">
        <v>60.32935839805788</v>
      </c>
      <c r="F1437" t="n">
        <v>-60.32935839805788</v>
      </c>
      <c r="G1437" t="n">
        <v>175.899657486312</v>
      </c>
    </row>
    <row r="1438">
      <c r="A1438" t="inlineStr">
        <is>
          <t>mv_f0_lv11_f0_l23</t>
        </is>
      </c>
      <c r="B1438" t="inlineStr">
        <is>
          <t>3579</t>
        </is>
      </c>
      <c r="C1438" t="inlineStr">
        <is>
          <t>mv_f0_lv11_f0_l23</t>
        </is>
      </c>
      <c r="D1438" t="n">
        <v>48</v>
      </c>
      <c r="E1438" t="n">
        <v>60.32234450674076</v>
      </c>
      <c r="F1438" t="n">
        <v>-60.32234450674076</v>
      </c>
      <c r="G1438" t="n">
        <v>92.64336504012394</v>
      </c>
    </row>
    <row r="1439">
      <c r="A1439" t="inlineStr">
        <is>
          <t>mv_f0_lv27_f1_l19</t>
        </is>
      </c>
      <c r="B1439" t="inlineStr">
        <is>
          <t>7419</t>
        </is>
      </c>
      <c r="C1439" t="inlineStr">
        <is>
          <t>mv_f0_lv27_f1_l19</t>
        </is>
      </c>
      <c r="D1439" t="n">
        <v>48</v>
      </c>
      <c r="E1439" t="n">
        <v>60.29448786924289</v>
      </c>
      <c r="F1439" t="n">
        <v>-60.29448786924289</v>
      </c>
      <c r="G1439" t="n">
        <v>114.7527983235882</v>
      </c>
    </row>
    <row r="1440">
      <c r="A1440" t="inlineStr">
        <is>
          <t>mv_f0_lv16_f2_l3</t>
        </is>
      </c>
      <c r="B1440" t="inlineStr">
        <is>
          <t>5115</t>
        </is>
      </c>
      <c r="C1440" t="inlineStr">
        <is>
          <t>mv_f0_lv16_f2_l3</t>
        </is>
      </c>
      <c r="D1440" t="n">
        <v>48</v>
      </c>
      <c r="E1440" t="n">
        <v>60.27025063859784</v>
      </c>
      <c r="F1440" t="n">
        <v>-60.27025063859784</v>
      </c>
      <c r="G1440" t="n">
        <v>105.8116432256628</v>
      </c>
    </row>
    <row r="1441">
      <c r="A1441" t="inlineStr">
        <is>
          <t>mv_f0_lv1_f0_l3</t>
        </is>
      </c>
      <c r="B1441" t="inlineStr">
        <is>
          <t>737</t>
        </is>
      </c>
      <c r="C1441" t="inlineStr">
        <is>
          <t>mv_f0_lv1_f0_l3</t>
        </is>
      </c>
      <c r="D1441" t="n">
        <v>48</v>
      </c>
      <c r="E1441" t="n">
        <v>60.25062535579741</v>
      </c>
      <c r="F1441" t="n">
        <v>-60.25062535579741</v>
      </c>
      <c r="G1441" t="n">
        <v>105.2837113269636</v>
      </c>
    </row>
    <row r="1442">
      <c r="A1442" t="inlineStr">
        <is>
          <t>mv_f0_lv10_f2_l23</t>
        </is>
      </c>
      <c r="B1442" t="inlineStr">
        <is>
          <t>3485</t>
        </is>
      </c>
      <c r="C1442" t="inlineStr">
        <is>
          <t>mv_f0_lv10_f2_l23</t>
        </is>
      </c>
      <c r="D1442" t="n">
        <v>48</v>
      </c>
      <c r="E1442" t="n">
        <v>60.21580045478508</v>
      </c>
      <c r="F1442" t="n">
        <v>-60.21580045478508</v>
      </c>
      <c r="G1442" t="n">
        <v>167.2806920386648</v>
      </c>
    </row>
    <row r="1443">
      <c r="A1443" t="inlineStr">
        <is>
          <t>mv_f0_lv20_f3_l12</t>
        </is>
      </c>
      <c r="B1443" t="inlineStr">
        <is>
          <t>5911</t>
        </is>
      </c>
      <c r="C1443" t="inlineStr">
        <is>
          <t>mv_f0_lv20_f3_l12</t>
        </is>
      </c>
      <c r="D1443" t="n">
        <v>48</v>
      </c>
      <c r="E1443" t="n">
        <v>60.17316928025571</v>
      </c>
      <c r="F1443" t="n">
        <v>-60.17316928025571</v>
      </c>
      <c r="G1443" t="n">
        <v>145.3998301537044</v>
      </c>
    </row>
    <row r="1444">
      <c r="A1444" t="inlineStr">
        <is>
          <t>mv_f0_lv17_f1_l12</t>
        </is>
      </c>
      <c r="B1444" t="inlineStr">
        <is>
          <t>5303</t>
        </is>
      </c>
      <c r="C1444" t="inlineStr">
        <is>
          <t>mv_f0_lv17_f1_l12</t>
        </is>
      </c>
      <c r="D1444" t="n">
        <v>48</v>
      </c>
      <c r="E1444" t="n">
        <v>60.13052171792532</v>
      </c>
      <c r="F1444" t="n">
        <v>-60.13052171792532</v>
      </c>
      <c r="G1444" t="n">
        <v>121.6661246256711</v>
      </c>
    </row>
    <row r="1445">
      <c r="A1445" t="inlineStr">
        <is>
          <t>mv_f0_lv22_f1_l14</t>
        </is>
      </c>
      <c r="B1445" t="inlineStr">
        <is>
          <t>6149</t>
        </is>
      </c>
      <c r="C1445" t="inlineStr">
        <is>
          <t>mv_f0_lv22_f1_l14</t>
        </is>
      </c>
      <c r="D1445" t="n">
        <v>48</v>
      </c>
      <c r="E1445" t="n">
        <v>60.11191465714703</v>
      </c>
      <c r="F1445" t="n">
        <v>-60.11191465714703</v>
      </c>
      <c r="G1445" t="n">
        <v>149.5300365894084</v>
      </c>
    </row>
    <row r="1446">
      <c r="A1446" t="inlineStr">
        <is>
          <t>mv_f0_lv9_f1_l4</t>
        </is>
      </c>
      <c r="B1446" t="inlineStr">
        <is>
          <t>3101</t>
        </is>
      </c>
      <c r="C1446" t="inlineStr">
        <is>
          <t>mv_f0_lv9_f1_l4</t>
        </is>
      </c>
      <c r="D1446" t="n">
        <v>48</v>
      </c>
      <c r="E1446" t="n">
        <v>60.09461639593314</v>
      </c>
      <c r="F1446" t="n">
        <v>-60.09461639593314</v>
      </c>
      <c r="G1446" t="n">
        <v>181.8646469314825</v>
      </c>
    </row>
    <row r="1447">
      <c r="A1447" t="inlineStr">
        <is>
          <t>mv_f0_lv3_f0_l5</t>
        </is>
      </c>
      <c r="B1447" t="inlineStr">
        <is>
          <t>1361</t>
        </is>
      </c>
      <c r="C1447" t="inlineStr">
        <is>
          <t>mv_f0_lv3_f0_l5</t>
        </is>
      </c>
      <c r="D1447" t="n">
        <v>48</v>
      </c>
      <c r="E1447" t="n">
        <v>60.07653434745081</v>
      </c>
      <c r="F1447" t="n">
        <v>-60.07653434745081</v>
      </c>
      <c r="G1447" t="n">
        <v>141.7301141887886</v>
      </c>
    </row>
    <row r="1448">
      <c r="A1448" t="inlineStr">
        <is>
          <t>mv_f0_lv20_f0_l20</t>
        </is>
      </c>
      <c r="B1448" t="inlineStr">
        <is>
          <t>5687</t>
        </is>
      </c>
      <c r="C1448" t="inlineStr">
        <is>
          <t>mv_f0_lv20_f0_l20</t>
        </is>
      </c>
      <c r="D1448" t="n">
        <v>48</v>
      </c>
      <c r="E1448" t="n">
        <v>60.07123279180433</v>
      </c>
      <c r="F1448" t="n">
        <v>-60.07123279180433</v>
      </c>
      <c r="G1448" t="n">
        <v>145.9797414768147</v>
      </c>
    </row>
    <row r="1449">
      <c r="A1449" t="inlineStr">
        <is>
          <t>mv_f0_lv37_f0_l7</t>
        </is>
      </c>
      <c r="B1449" t="inlineStr">
        <is>
          <t>9217</t>
        </is>
      </c>
      <c r="C1449" t="inlineStr">
        <is>
          <t>mv_f0_lv37_f0_l7</t>
        </is>
      </c>
      <c r="D1449" t="n">
        <v>48</v>
      </c>
      <c r="E1449" t="n">
        <v>60.07000716836563</v>
      </c>
      <c r="F1449" t="n">
        <v>-60.07000716836563</v>
      </c>
      <c r="G1449" t="n">
        <v>159.9441838884144</v>
      </c>
    </row>
    <row r="1450">
      <c r="A1450" t="inlineStr">
        <is>
          <t>mv_f0_lv12_f1_l3</t>
        </is>
      </c>
      <c r="B1450" t="inlineStr">
        <is>
          <t>3973</t>
        </is>
      </c>
      <c r="C1450" t="inlineStr">
        <is>
          <t>mv_f0_lv12_f1_l3</t>
        </is>
      </c>
      <c r="D1450" t="n">
        <v>48</v>
      </c>
      <c r="E1450" t="n">
        <v>60.05326058119903</v>
      </c>
      <c r="F1450" t="n">
        <v>-60.05326058119903</v>
      </c>
      <c r="G1450" t="n">
        <v>125.1528215586989</v>
      </c>
    </row>
    <row r="1451">
      <c r="A1451" t="inlineStr">
        <is>
          <t>mv_f0_lv25_f2_l25</t>
        </is>
      </c>
      <c r="B1451" t="inlineStr">
        <is>
          <t>6925</t>
        </is>
      </c>
      <c r="C1451" t="inlineStr">
        <is>
          <t>mv_f0_lv25_f2_l25</t>
        </is>
      </c>
      <c r="D1451" t="n">
        <v>48</v>
      </c>
      <c r="E1451" t="n">
        <v>60.04455950222178</v>
      </c>
      <c r="F1451" t="n">
        <v>-60.04455950222178</v>
      </c>
      <c r="G1451" t="n">
        <v>120.9467033489099</v>
      </c>
    </row>
    <row r="1452">
      <c r="A1452" t="inlineStr">
        <is>
          <t>mv_f0_lv20_f0_l7</t>
        </is>
      </c>
      <c r="B1452" t="inlineStr">
        <is>
          <t>5661</t>
        </is>
      </c>
      <c r="C1452" t="inlineStr">
        <is>
          <t>mv_f0_lv20_f0_l7</t>
        </is>
      </c>
      <c r="D1452" t="n">
        <v>48</v>
      </c>
      <c r="E1452" t="n">
        <v>60.0388876105207</v>
      </c>
      <c r="F1452" t="n">
        <v>-60.0388876105207</v>
      </c>
      <c r="G1452" t="n">
        <v>138.7636721114152</v>
      </c>
    </row>
    <row r="1453">
      <c r="A1453" t="inlineStr">
        <is>
          <t>mv_f0_lv41_f0_l12</t>
        </is>
      </c>
      <c r="B1453" t="inlineStr">
        <is>
          <t>10065</t>
        </is>
      </c>
      <c r="C1453" t="inlineStr">
        <is>
          <t>mv_f0_lv41_f0_l12</t>
        </is>
      </c>
      <c r="D1453" t="n">
        <v>48</v>
      </c>
      <c r="E1453" t="n">
        <v>60.03282928150364</v>
      </c>
      <c r="F1453" t="n">
        <v>-60.03282928150364</v>
      </c>
      <c r="G1453" t="n">
        <v>140.3626595459873</v>
      </c>
    </row>
    <row r="1454">
      <c r="A1454" t="inlineStr">
        <is>
          <t>mv_f0_lv36_f0_l2</t>
        </is>
      </c>
      <c r="B1454" t="inlineStr">
        <is>
          <t>8853</t>
        </is>
      </c>
      <c r="C1454" t="inlineStr">
        <is>
          <t>mv_f0_lv36_f0_l2</t>
        </is>
      </c>
      <c r="D1454" t="n">
        <v>48</v>
      </c>
      <c r="E1454" t="n">
        <v>60.02947481338841</v>
      </c>
      <c r="F1454" t="n">
        <v>-60.02947481338841</v>
      </c>
      <c r="G1454" t="n">
        <v>129.4945010529373</v>
      </c>
    </row>
    <row r="1455">
      <c r="A1455" t="inlineStr">
        <is>
          <t>mv_f0_lv20_f0_l28</t>
        </is>
      </c>
      <c r="B1455" t="inlineStr">
        <is>
          <t>5703</t>
        </is>
      </c>
      <c r="C1455" t="inlineStr">
        <is>
          <t>mv_f0_lv20_f0_l28</t>
        </is>
      </c>
      <c r="D1455" t="n">
        <v>48</v>
      </c>
      <c r="E1455" t="n">
        <v>60.02468747679217</v>
      </c>
      <c r="F1455" t="n">
        <v>-60.02468747679217</v>
      </c>
      <c r="G1455" t="n">
        <v>132.0454388230604</v>
      </c>
    </row>
    <row r="1456">
      <c r="A1456" t="inlineStr">
        <is>
          <t>mv_f0_lv16_f2_l4</t>
        </is>
      </c>
      <c r="B1456" t="inlineStr">
        <is>
          <t>5117</t>
        </is>
      </c>
      <c r="C1456" t="inlineStr">
        <is>
          <t>mv_f0_lv16_f2_l4</t>
        </is>
      </c>
      <c r="D1456" t="n">
        <v>48</v>
      </c>
      <c r="E1456" t="n">
        <v>60.02068029533142</v>
      </c>
      <c r="F1456" t="n">
        <v>-60.02068029533142</v>
      </c>
      <c r="G1456" t="n">
        <v>106.4319161942174</v>
      </c>
    </row>
    <row r="1457">
      <c r="A1457" t="inlineStr">
        <is>
          <t>mv_f0_lv29_f1_l3</t>
        </is>
      </c>
      <c r="B1457" t="inlineStr">
        <is>
          <t>7773</t>
        </is>
      </c>
      <c r="C1457" t="inlineStr">
        <is>
          <t>mv_f0_lv29_f1_l3</t>
        </is>
      </c>
      <c r="D1457" t="n">
        <v>48</v>
      </c>
      <c r="E1457" t="n">
        <v>59.93490393482591</v>
      </c>
      <c r="F1457" t="n">
        <v>-59.93490393482591</v>
      </c>
      <c r="G1457" t="n">
        <v>128.6741980404306</v>
      </c>
    </row>
    <row r="1458">
      <c r="A1458" t="inlineStr">
        <is>
          <t>mv_f0_lv15_f3_l1</t>
        </is>
      </c>
      <c r="B1458" t="inlineStr">
        <is>
          <t>4837</t>
        </is>
      </c>
      <c r="C1458" t="inlineStr">
        <is>
          <t>mv_f0_lv15_f3_l1</t>
        </is>
      </c>
      <c r="D1458" t="n">
        <v>48</v>
      </c>
      <c r="E1458" t="n">
        <v>59.9139944445896</v>
      </c>
      <c r="F1458" t="n">
        <v>-59.9139944445896</v>
      </c>
      <c r="G1458" t="n">
        <v>107.7007762289462</v>
      </c>
    </row>
    <row r="1459">
      <c r="A1459" t="inlineStr">
        <is>
          <t>mv_f0_lv42_f4_l9</t>
        </is>
      </c>
      <c r="B1459" t="inlineStr">
        <is>
          <t>10701</t>
        </is>
      </c>
      <c r="C1459" t="inlineStr">
        <is>
          <t>mv_f0_lv42_f4_l9</t>
        </is>
      </c>
      <c r="D1459" t="n">
        <v>48</v>
      </c>
      <c r="E1459" t="n">
        <v>59.89331893278192</v>
      </c>
      <c r="F1459" t="n">
        <v>-59.89331893278192</v>
      </c>
      <c r="G1459" t="n">
        <v>117.3392712721543</v>
      </c>
    </row>
    <row r="1460">
      <c r="A1460" t="inlineStr">
        <is>
          <t>mv_f0_lv5_f1_l5</t>
        </is>
      </c>
      <c r="B1460" t="inlineStr">
        <is>
          <t>2081</t>
        </is>
      </c>
      <c r="C1460" t="inlineStr">
        <is>
          <t>mv_f0_lv5_f1_l5</t>
        </is>
      </c>
      <c r="D1460" t="n">
        <v>48</v>
      </c>
      <c r="E1460" t="n">
        <v>59.87682800108167</v>
      </c>
      <c r="F1460" t="n">
        <v>-59.87682800108167</v>
      </c>
      <c r="G1460" t="n">
        <v>147.4697794357643</v>
      </c>
    </row>
    <row r="1461">
      <c r="A1461" t="inlineStr">
        <is>
          <t>mv_f0_lv5_f1_l7</t>
        </is>
      </c>
      <c r="B1461" t="inlineStr">
        <is>
          <t>2085</t>
        </is>
      </c>
      <c r="C1461" t="inlineStr">
        <is>
          <t>mv_f0_lv5_f1_l7</t>
        </is>
      </c>
      <c r="D1461" t="n">
        <v>48</v>
      </c>
      <c r="E1461" t="n">
        <v>59.83783790383986</v>
      </c>
      <c r="F1461" t="n">
        <v>-59.83783790383986</v>
      </c>
      <c r="G1461" t="n">
        <v>154.9821256698127</v>
      </c>
    </row>
    <row r="1462">
      <c r="A1462" t="inlineStr">
        <is>
          <t>mv_f0_lv20_f3_l8</t>
        </is>
      </c>
      <c r="B1462" t="inlineStr">
        <is>
          <t>5903</t>
        </is>
      </c>
      <c r="C1462" t="inlineStr">
        <is>
          <t>mv_f0_lv20_f3_l8</t>
        </is>
      </c>
      <c r="D1462" t="n">
        <v>48</v>
      </c>
      <c r="E1462" t="n">
        <v>59.82329323709908</v>
      </c>
      <c r="F1462" t="n">
        <v>-59.82329323709908</v>
      </c>
      <c r="G1462" t="n">
        <v>150.7842563969267</v>
      </c>
    </row>
    <row r="1463">
      <c r="A1463" t="inlineStr">
        <is>
          <t>mv_f0_lv1_f2_l10</t>
        </is>
      </c>
      <c r="B1463" t="inlineStr">
        <is>
          <t>911</t>
        </is>
      </c>
      <c r="C1463" t="inlineStr">
        <is>
          <t>mv_f0_lv1_f2_l10</t>
        </is>
      </c>
      <c r="D1463" t="n">
        <v>48</v>
      </c>
      <c r="E1463" t="n">
        <v>59.77085267238184</v>
      </c>
      <c r="F1463" t="n">
        <v>-59.77085267238184</v>
      </c>
      <c r="G1463" t="n">
        <v>130.5548690900314</v>
      </c>
    </row>
    <row r="1464">
      <c r="A1464" t="inlineStr">
        <is>
          <t>mv_f0_lv11_f0_l8</t>
        </is>
      </c>
      <c r="B1464" t="inlineStr">
        <is>
          <t>3549</t>
        </is>
      </c>
      <c r="C1464" t="inlineStr">
        <is>
          <t>mv_f0_lv11_f0_l8</t>
        </is>
      </c>
      <c r="D1464" t="n">
        <v>48</v>
      </c>
      <c r="E1464" t="n">
        <v>59.74074195395377</v>
      </c>
      <c r="F1464" t="n">
        <v>-59.74074195395377</v>
      </c>
      <c r="G1464" t="n">
        <v>98.80603802509779</v>
      </c>
    </row>
    <row r="1465">
      <c r="A1465" t="inlineStr">
        <is>
          <t>mv_f0_lv20_f1_l17</t>
        </is>
      </c>
      <c r="B1465" t="inlineStr">
        <is>
          <t>5761</t>
        </is>
      </c>
      <c r="C1465" t="inlineStr">
        <is>
          <t>mv_f0_lv20_f1_l17</t>
        </is>
      </c>
      <c r="D1465" t="n">
        <v>48</v>
      </c>
      <c r="E1465" t="n">
        <v>59.72376677293145</v>
      </c>
      <c r="F1465" t="n">
        <v>-59.72376677293145</v>
      </c>
      <c r="G1465" t="n">
        <v>125.9292861617319</v>
      </c>
    </row>
    <row r="1466">
      <c r="A1466" t="inlineStr">
        <is>
          <t>mv_f0_lv42_f4_l7</t>
        </is>
      </c>
      <c r="B1466" t="inlineStr">
        <is>
          <t>10697</t>
        </is>
      </c>
      <c r="C1466" t="inlineStr">
        <is>
          <t>mv_f0_lv42_f4_l7</t>
        </is>
      </c>
      <c r="D1466" t="n">
        <v>48</v>
      </c>
      <c r="E1466" t="n">
        <v>59.64553580583519</v>
      </c>
      <c r="F1466" t="n">
        <v>-59.64553580583519</v>
      </c>
      <c r="G1466" t="n">
        <v>127.9686290854658</v>
      </c>
    </row>
    <row r="1467">
      <c r="A1467" t="inlineStr">
        <is>
          <t>mv_f0_lv11_f0_l4</t>
        </is>
      </c>
      <c r="B1467" t="inlineStr">
        <is>
          <t>3541</t>
        </is>
      </c>
      <c r="C1467" t="inlineStr">
        <is>
          <t>mv_f0_lv11_f0_l4</t>
        </is>
      </c>
      <c r="D1467" t="n">
        <v>48</v>
      </c>
      <c r="E1467" t="n">
        <v>59.61422094544292</v>
      </c>
      <c r="F1467" t="n">
        <v>-59.61422094544292</v>
      </c>
      <c r="G1467" t="n">
        <v>110.8802775378782</v>
      </c>
    </row>
    <row r="1468">
      <c r="A1468" t="inlineStr">
        <is>
          <t>mv_f0_lv22_f0_l13</t>
        </is>
      </c>
      <c r="B1468" t="inlineStr">
        <is>
          <t>6067</t>
        </is>
      </c>
      <c r="C1468" t="inlineStr">
        <is>
          <t>mv_f0_lv22_f0_l13</t>
        </is>
      </c>
      <c r="D1468" t="n">
        <v>48</v>
      </c>
      <c r="E1468" t="n">
        <v>59.5289702043061</v>
      </c>
      <c r="F1468" t="n">
        <v>-59.5289702043061</v>
      </c>
      <c r="G1468" t="n">
        <v>124.6459668447632</v>
      </c>
    </row>
    <row r="1469">
      <c r="A1469" t="inlineStr">
        <is>
          <t>mv_f0_lv4_f2_l4</t>
        </is>
      </c>
      <c r="B1469" t="inlineStr">
        <is>
          <t>1839</t>
        </is>
      </c>
      <c r="C1469" t="inlineStr">
        <is>
          <t>mv_f0_lv4_f2_l4</t>
        </is>
      </c>
      <c r="D1469" t="n">
        <v>48</v>
      </c>
      <c r="E1469" t="n">
        <v>59.52043268921974</v>
      </c>
      <c r="F1469" t="n">
        <v>-59.52043268921974</v>
      </c>
      <c r="G1469" t="n">
        <v>176.8582497544368</v>
      </c>
    </row>
    <row r="1470">
      <c r="A1470" t="inlineStr">
        <is>
          <t>mv_f0_lv1_f1_l14</t>
        </is>
      </c>
      <c r="B1470" t="inlineStr">
        <is>
          <t>839</t>
        </is>
      </c>
      <c r="C1470" t="inlineStr">
        <is>
          <t>mv_f0_lv1_f1_l14</t>
        </is>
      </c>
      <c r="D1470" t="n">
        <v>48</v>
      </c>
      <c r="E1470" t="n">
        <v>59.51866125587375</v>
      </c>
      <c r="F1470" t="n">
        <v>-59.51866125587375</v>
      </c>
      <c r="G1470" t="n">
        <v>165.5769865730151</v>
      </c>
    </row>
    <row r="1471">
      <c r="A1471" t="inlineStr">
        <is>
          <t>mv_f0_lv7_f1_l22</t>
        </is>
      </c>
      <c r="B1471" t="inlineStr">
        <is>
          <t>2621</t>
        </is>
      </c>
      <c r="C1471" t="inlineStr">
        <is>
          <t>mv_f0_lv7_f1_l22</t>
        </is>
      </c>
      <c r="D1471" t="n">
        <v>48</v>
      </c>
      <c r="E1471" t="n">
        <v>59.51199505332765</v>
      </c>
      <c r="F1471" t="n">
        <v>-59.51199505332765</v>
      </c>
      <c r="G1471" t="n">
        <v>129.754390536693</v>
      </c>
    </row>
    <row r="1472">
      <c r="A1472" t="inlineStr">
        <is>
          <t>mv_f0_lv8_f1_l19</t>
        </is>
      </c>
      <c r="B1472" t="inlineStr">
        <is>
          <t>2947</t>
        </is>
      </c>
      <c r="C1472" t="inlineStr">
        <is>
          <t>mv_f0_lv8_f1_l19</t>
        </is>
      </c>
      <c r="D1472" t="n">
        <v>48</v>
      </c>
      <c r="E1472" t="n">
        <v>59.43823669872037</v>
      </c>
      <c r="F1472" t="n">
        <v>-59.43823669872037</v>
      </c>
      <c r="G1472" t="n">
        <v>130.2720336795707</v>
      </c>
    </row>
    <row r="1473">
      <c r="A1473" t="inlineStr">
        <is>
          <t>mv_f0_lv27_f2_l14</t>
        </is>
      </c>
      <c r="B1473" t="inlineStr">
        <is>
          <t>7489</t>
        </is>
      </c>
      <c r="C1473" t="inlineStr">
        <is>
          <t>mv_f0_lv27_f2_l14</t>
        </is>
      </c>
      <c r="D1473" t="n">
        <v>48</v>
      </c>
      <c r="E1473" t="n">
        <v>59.43167388008376</v>
      </c>
      <c r="F1473" t="n">
        <v>-59.43167388008376</v>
      </c>
      <c r="G1473" t="n">
        <v>115.4637174762813</v>
      </c>
    </row>
    <row r="1474">
      <c r="A1474" t="inlineStr">
        <is>
          <t>mv_f0_lv9_f0_l7</t>
        </is>
      </c>
      <c r="B1474" t="inlineStr">
        <is>
          <t>3027</t>
        </is>
      </c>
      <c r="C1474" t="inlineStr">
        <is>
          <t>mv_f0_lv9_f0_l7</t>
        </is>
      </c>
      <c r="D1474" t="n">
        <v>48</v>
      </c>
      <c r="E1474" t="n">
        <v>59.42513697327346</v>
      </c>
      <c r="F1474" t="n">
        <v>-59.42513697327346</v>
      </c>
      <c r="G1474" t="n">
        <v>120.6614310792914</v>
      </c>
    </row>
    <row r="1475">
      <c r="A1475" t="inlineStr">
        <is>
          <t>mv_f0_lv9_f1_l7</t>
        </is>
      </c>
      <c r="B1475" t="inlineStr">
        <is>
          <t>3107</t>
        </is>
      </c>
      <c r="C1475" t="inlineStr">
        <is>
          <t>mv_f0_lv9_f1_l7</t>
        </is>
      </c>
      <c r="D1475" t="n">
        <v>48</v>
      </c>
      <c r="E1475" t="n">
        <v>59.37143829724106</v>
      </c>
      <c r="F1475" t="n">
        <v>-59.37143829724106</v>
      </c>
      <c r="G1475" t="n">
        <v>156.9827468298964</v>
      </c>
    </row>
    <row r="1476">
      <c r="A1476" t="inlineStr">
        <is>
          <t>mv_f0_lv12_f0_l1</t>
        </is>
      </c>
      <c r="B1476" t="inlineStr">
        <is>
          <t>3889</t>
        </is>
      </c>
      <c r="C1476" t="inlineStr">
        <is>
          <t>mv_f0_lv12_f0_l1</t>
        </is>
      </c>
      <c r="D1476" t="n">
        <v>48</v>
      </c>
      <c r="E1476" t="n">
        <v>59.35996967620352</v>
      </c>
      <c r="F1476" t="n">
        <v>-59.35996967620352</v>
      </c>
      <c r="G1476" t="n">
        <v>165.9614946891284</v>
      </c>
    </row>
    <row r="1477">
      <c r="A1477" t="inlineStr">
        <is>
          <t>mv_f0_lv29_f1_l4</t>
        </is>
      </c>
      <c r="B1477" t="inlineStr">
        <is>
          <t>7775</t>
        </is>
      </c>
      <c r="C1477" t="inlineStr">
        <is>
          <t>mv_f0_lv29_f1_l4</t>
        </is>
      </c>
      <c r="D1477" t="n">
        <v>48</v>
      </c>
      <c r="E1477" t="n">
        <v>59.34485404498593</v>
      </c>
      <c r="F1477" t="n">
        <v>-59.34485404498593</v>
      </c>
      <c r="G1477" t="n">
        <v>129.4096513075436</v>
      </c>
    </row>
    <row r="1478">
      <c r="A1478" t="inlineStr">
        <is>
          <t>mv_f0_lv40_f0_l23</t>
        </is>
      </c>
      <c r="B1478" t="inlineStr">
        <is>
          <t>9871</t>
        </is>
      </c>
      <c r="C1478" t="inlineStr">
        <is>
          <t>mv_f0_lv40_f0_l23</t>
        </is>
      </c>
      <c r="D1478" t="n">
        <v>48</v>
      </c>
      <c r="E1478" t="n">
        <v>59.34294717120031</v>
      </c>
      <c r="F1478" t="n">
        <v>-59.34294717120031</v>
      </c>
      <c r="G1478" t="n">
        <v>135.0351112731007</v>
      </c>
    </row>
    <row r="1479">
      <c r="A1479" t="inlineStr">
        <is>
          <t>mv_f0_lv28_f1_l18</t>
        </is>
      </c>
      <c r="B1479" t="inlineStr">
        <is>
          <t>7633</t>
        </is>
      </c>
      <c r="C1479" t="inlineStr">
        <is>
          <t>mv_f0_lv28_f1_l18</t>
        </is>
      </c>
      <c r="D1479" t="n">
        <v>48</v>
      </c>
      <c r="E1479" t="n">
        <v>59.31757851204589</v>
      </c>
      <c r="F1479" t="n">
        <v>-59.31757851204589</v>
      </c>
      <c r="G1479" t="n">
        <v>100.8037236689914</v>
      </c>
    </row>
    <row r="1480">
      <c r="A1480" t="inlineStr">
        <is>
          <t>mv_f0_lv29_f1_l6</t>
        </is>
      </c>
      <c r="B1480" t="inlineStr">
        <is>
          <t>7779</t>
        </is>
      </c>
      <c r="C1480" t="inlineStr">
        <is>
          <t>mv_f0_lv29_f1_l6</t>
        </is>
      </c>
      <c r="D1480" t="n">
        <v>48</v>
      </c>
      <c r="E1480" t="n">
        <v>59.31495481531928</v>
      </c>
      <c r="F1480" t="n">
        <v>-59.31495481531928</v>
      </c>
      <c r="G1480" t="n">
        <v>128.13860464336</v>
      </c>
    </row>
    <row r="1481">
      <c r="A1481" t="inlineStr">
        <is>
          <t>mv_f0_lv1_f3_l27</t>
        </is>
      </c>
      <c r="B1481" t="inlineStr">
        <is>
          <t>1025</t>
        </is>
      </c>
      <c r="C1481" t="inlineStr">
        <is>
          <t>mv_f0_lv1_f3_l27</t>
        </is>
      </c>
      <c r="D1481" t="n">
        <v>48</v>
      </c>
      <c r="E1481" t="n">
        <v>59.3076116340826</v>
      </c>
      <c r="F1481" t="n">
        <v>-59.3076116340826</v>
      </c>
      <c r="G1481" t="n">
        <v>139.3006136706917</v>
      </c>
    </row>
    <row r="1482">
      <c r="A1482" t="inlineStr">
        <is>
          <t>mv_f0_lv2_f1_l21</t>
        </is>
      </c>
      <c r="B1482" t="inlineStr">
        <is>
          <t>1177</t>
        </is>
      </c>
      <c r="C1482" t="inlineStr">
        <is>
          <t>mv_f0_lv2_f1_l21</t>
        </is>
      </c>
      <c r="D1482" t="n">
        <v>48</v>
      </c>
      <c r="E1482" t="n">
        <v>59.28787076144466</v>
      </c>
      <c r="F1482" t="n">
        <v>-59.28787076144466</v>
      </c>
      <c r="G1482" t="n">
        <v>130.92655229317</v>
      </c>
    </row>
    <row r="1483">
      <c r="A1483" t="inlineStr">
        <is>
          <t>mv_f0_lv43_f1_l4</t>
        </is>
      </c>
      <c r="B1483" t="inlineStr">
        <is>
          <t>10889</t>
        </is>
      </c>
      <c r="C1483" t="inlineStr">
        <is>
          <t>mv_f0_lv43_f1_l4</t>
        </is>
      </c>
      <c r="D1483" t="n">
        <v>48</v>
      </c>
      <c r="E1483" t="n">
        <v>59.25300417350741</v>
      </c>
      <c r="F1483" t="n">
        <v>-59.25300417350741</v>
      </c>
      <c r="G1483" t="n">
        <v>118.505614327232</v>
      </c>
    </row>
    <row r="1484">
      <c r="A1484" t="inlineStr">
        <is>
          <t>mv_f0_lv4_f0_l12</t>
        </is>
      </c>
      <c r="B1484" t="inlineStr">
        <is>
          <t>1695</t>
        </is>
      </c>
      <c r="C1484" t="inlineStr">
        <is>
          <t>mv_f0_lv4_f0_l12</t>
        </is>
      </c>
      <c r="D1484" t="n">
        <v>48</v>
      </c>
      <c r="E1484" t="n">
        <v>59.23828769375854</v>
      </c>
      <c r="F1484" t="n">
        <v>-59.23828769375854</v>
      </c>
      <c r="G1484" t="n">
        <v>103.066693602971</v>
      </c>
    </row>
    <row r="1485">
      <c r="A1485" t="inlineStr">
        <is>
          <t>mv_f0_lv15_f2_l28</t>
        </is>
      </c>
      <c r="B1485" t="inlineStr">
        <is>
          <t>4811</t>
        </is>
      </c>
      <c r="C1485" t="inlineStr">
        <is>
          <t>mv_f0_lv15_f2_l28</t>
        </is>
      </c>
      <c r="D1485" t="n">
        <v>48</v>
      </c>
      <c r="E1485" t="n">
        <v>59.21200644537307</v>
      </c>
      <c r="F1485" t="n">
        <v>-59.21200644537307</v>
      </c>
      <c r="G1485" t="n">
        <v>130.7117923259893</v>
      </c>
    </row>
    <row r="1486">
      <c r="A1486" t="inlineStr">
        <is>
          <t>mv_f0_lv34_f0_l11</t>
        </is>
      </c>
      <c r="B1486" t="inlineStr">
        <is>
          <t>8685</t>
        </is>
      </c>
      <c r="C1486" t="inlineStr">
        <is>
          <t>mv_f0_lv34_f0_l11</t>
        </is>
      </c>
      <c r="D1486" t="n">
        <v>48</v>
      </c>
      <c r="E1486" t="n">
        <v>59.20170002460505</v>
      </c>
      <c r="F1486" t="n">
        <v>-59.20170002460505</v>
      </c>
      <c r="G1486" t="n">
        <v>119.2372295379001</v>
      </c>
    </row>
    <row r="1487">
      <c r="A1487" t="inlineStr">
        <is>
          <t>mv_f0_lv12_f0_l2</t>
        </is>
      </c>
      <c r="B1487" t="inlineStr">
        <is>
          <t>3891</t>
        </is>
      </c>
      <c r="C1487" t="inlineStr">
        <is>
          <t>mv_f0_lv12_f0_l2</t>
        </is>
      </c>
      <c r="D1487" t="n">
        <v>48</v>
      </c>
      <c r="E1487" t="n">
        <v>59.19700254504608</v>
      </c>
      <c r="F1487" t="n">
        <v>-59.19700254504608</v>
      </c>
      <c r="G1487" t="n">
        <v>166.7075584352394</v>
      </c>
    </row>
    <row r="1488">
      <c r="A1488" t="inlineStr">
        <is>
          <t>mv_f0_lv20_f3_l7</t>
        </is>
      </c>
      <c r="B1488" t="inlineStr">
        <is>
          <t>5901</t>
        </is>
      </c>
      <c r="C1488" t="inlineStr">
        <is>
          <t>mv_f0_lv20_f3_l7</t>
        </is>
      </c>
      <c r="D1488" t="n">
        <v>48</v>
      </c>
      <c r="E1488" t="n">
        <v>59.1660134517339</v>
      </c>
      <c r="F1488" t="n">
        <v>-59.1660134517339</v>
      </c>
      <c r="G1488" t="n">
        <v>149.9408054963675</v>
      </c>
    </row>
    <row r="1489">
      <c r="A1489" t="inlineStr">
        <is>
          <t>mv_f0_lv7_f3_l18</t>
        </is>
      </c>
      <c r="B1489" t="inlineStr">
        <is>
          <t>2773</t>
        </is>
      </c>
      <c r="C1489" t="inlineStr">
        <is>
          <t>mv_f0_lv7_f3_l18</t>
        </is>
      </c>
      <c r="D1489" t="n">
        <v>48</v>
      </c>
      <c r="E1489" t="n">
        <v>59.09044946643524</v>
      </c>
      <c r="F1489" t="n">
        <v>-59.09044946643524</v>
      </c>
      <c r="G1489" t="n">
        <v>126.5980467234456</v>
      </c>
    </row>
    <row r="1490">
      <c r="A1490" t="inlineStr">
        <is>
          <t>mv_f0_lv34_f0_l15</t>
        </is>
      </c>
      <c r="B1490" t="inlineStr">
        <is>
          <t>8693</t>
        </is>
      </c>
      <c r="C1490" t="inlineStr">
        <is>
          <t>mv_f0_lv34_f0_l15</t>
        </is>
      </c>
      <c r="D1490" t="n">
        <v>48</v>
      </c>
      <c r="E1490" t="n">
        <v>59.08671051836785</v>
      </c>
      <c r="F1490" t="n">
        <v>-59.08671051836785</v>
      </c>
      <c r="G1490" t="n">
        <v>122.3625517731583</v>
      </c>
    </row>
    <row r="1491">
      <c r="A1491" t="inlineStr">
        <is>
          <t>mv_f0_lv12_f0_l3</t>
        </is>
      </c>
      <c r="B1491" t="inlineStr">
        <is>
          <t>3893</t>
        </is>
      </c>
      <c r="C1491" t="inlineStr">
        <is>
          <t>mv_f0_lv12_f0_l3</t>
        </is>
      </c>
      <c r="D1491" t="n">
        <v>48</v>
      </c>
      <c r="E1491" t="n">
        <v>59.02121069851535</v>
      </c>
      <c r="F1491" t="n">
        <v>-59.02121069851535</v>
      </c>
      <c r="G1491" t="n">
        <v>170.4419346812346</v>
      </c>
    </row>
    <row r="1492">
      <c r="A1492" t="inlineStr">
        <is>
          <t>mv_f0_lv5_f1_l4</t>
        </is>
      </c>
      <c r="B1492" t="inlineStr">
        <is>
          <t>2079</t>
        </is>
      </c>
      <c r="C1492" t="inlineStr">
        <is>
          <t>mv_f0_lv5_f1_l4</t>
        </is>
      </c>
      <c r="D1492" t="n">
        <v>48</v>
      </c>
      <c r="E1492" t="n">
        <v>59.0145880646917</v>
      </c>
      <c r="F1492" t="n">
        <v>-59.0145880646917</v>
      </c>
      <c r="G1492" t="n">
        <v>146.6468607948746</v>
      </c>
    </row>
    <row r="1493">
      <c r="A1493" t="inlineStr">
        <is>
          <t>mv_f0_lv2_f1_l26</t>
        </is>
      </c>
      <c r="B1493" t="inlineStr">
        <is>
          <t>1187</t>
        </is>
      </c>
      <c r="C1493" t="inlineStr">
        <is>
          <t>mv_f0_lv2_f1_l26</t>
        </is>
      </c>
      <c r="D1493" t="n">
        <v>48</v>
      </c>
      <c r="E1493" t="n">
        <v>58.95877607372213</v>
      </c>
      <c r="F1493" t="n">
        <v>-58.95877607372213</v>
      </c>
      <c r="G1493" t="n">
        <v>134.4226102678619</v>
      </c>
    </row>
    <row r="1494">
      <c r="A1494" t="inlineStr">
        <is>
          <t>mv_f0_lv10_f1_l11</t>
        </is>
      </c>
      <c r="B1494" t="inlineStr">
        <is>
          <t>3381</t>
        </is>
      </c>
      <c r="C1494" t="inlineStr">
        <is>
          <t>mv_f0_lv10_f1_l11</t>
        </is>
      </c>
      <c r="D1494" t="n">
        <v>48</v>
      </c>
      <c r="E1494" t="n">
        <v>58.94636791819823</v>
      </c>
      <c r="F1494" t="n">
        <v>-58.94636791819823</v>
      </c>
      <c r="G1494" t="n">
        <v>100.5125781186103</v>
      </c>
    </row>
    <row r="1495">
      <c r="A1495" t="inlineStr">
        <is>
          <t>mv_f0_lv5_f0_l3</t>
        </is>
      </c>
      <c r="B1495" t="inlineStr">
        <is>
          <t>1997</t>
        </is>
      </c>
      <c r="C1495" t="inlineStr">
        <is>
          <t>mv_f0_lv5_f0_l3</t>
        </is>
      </c>
      <c r="D1495" t="n">
        <v>48</v>
      </c>
      <c r="E1495" t="n">
        <v>58.94381115016859</v>
      </c>
      <c r="F1495" t="n">
        <v>-58.94381115016859</v>
      </c>
      <c r="G1495" t="n">
        <v>129.5297170014363</v>
      </c>
    </row>
    <row r="1496">
      <c r="A1496" t="inlineStr">
        <is>
          <t>mv_f0_lv31_f0_l12</t>
        </is>
      </c>
      <c r="B1496" t="inlineStr">
        <is>
          <t>8189</t>
        </is>
      </c>
      <c r="C1496" t="inlineStr">
        <is>
          <t>mv_f0_lv31_f0_l12</t>
        </is>
      </c>
      <c r="D1496" t="n">
        <v>48</v>
      </c>
      <c r="E1496" t="n">
        <v>58.94333135931455</v>
      </c>
      <c r="F1496" t="n">
        <v>-58.94333135931455</v>
      </c>
      <c r="G1496" t="n">
        <v>103.1946406437984</v>
      </c>
    </row>
    <row r="1497">
      <c r="A1497" t="inlineStr">
        <is>
          <t>mv_f0_lv18_f0_l16</t>
        </is>
      </c>
      <c r="B1497" t="inlineStr">
        <is>
          <t>5441</t>
        </is>
      </c>
      <c r="C1497" t="inlineStr">
        <is>
          <t>mv_f0_lv18_f0_l16</t>
        </is>
      </c>
      <c r="D1497" t="n">
        <v>48</v>
      </c>
      <c r="E1497" t="n">
        <v>58.93131157965907</v>
      </c>
      <c r="F1497" t="n">
        <v>-58.93131157965907</v>
      </c>
      <c r="G1497" t="n">
        <v>121.7586623354858</v>
      </c>
    </row>
    <row r="1498">
      <c r="A1498" t="inlineStr">
        <is>
          <t>mv_f0_lv5_f1_l12</t>
        </is>
      </c>
      <c r="B1498" t="inlineStr">
        <is>
          <t>2095</t>
        </is>
      </c>
      <c r="C1498" t="inlineStr">
        <is>
          <t>mv_f0_lv5_f1_l12</t>
        </is>
      </c>
      <c r="D1498" t="n">
        <v>48</v>
      </c>
      <c r="E1498" t="n">
        <v>58.92808638168719</v>
      </c>
      <c r="F1498" t="n">
        <v>-58.92808638168719</v>
      </c>
      <c r="G1498" t="n">
        <v>154.2577770842554</v>
      </c>
    </row>
    <row r="1499">
      <c r="A1499" t="inlineStr">
        <is>
          <t>mv_f0_lv26_f1_l28</t>
        </is>
      </c>
      <c r="B1499" t="inlineStr">
        <is>
          <t>7257</t>
        </is>
      </c>
      <c r="C1499" t="inlineStr">
        <is>
          <t>mv_f0_lv26_f1_l28</t>
        </is>
      </c>
      <c r="D1499" t="n">
        <v>48</v>
      </c>
      <c r="E1499" t="n">
        <v>58.86165938936961</v>
      </c>
      <c r="F1499" t="n">
        <v>-58.86165938936961</v>
      </c>
      <c r="G1499" t="n">
        <v>123.0027344309168</v>
      </c>
    </row>
    <row r="1500">
      <c r="A1500" t="inlineStr">
        <is>
          <t>mv_f0_lv20_f0_l4</t>
        </is>
      </c>
      <c r="B1500" t="inlineStr">
        <is>
          <t>5655</t>
        </is>
      </c>
      <c r="C1500" t="inlineStr">
        <is>
          <t>mv_f0_lv20_f0_l4</t>
        </is>
      </c>
      <c r="D1500" t="n">
        <v>48</v>
      </c>
      <c r="E1500" t="n">
        <v>58.85242594080347</v>
      </c>
      <c r="F1500" t="n">
        <v>-58.85242594080347</v>
      </c>
      <c r="G1500" t="n">
        <v>134.9978065191448</v>
      </c>
    </row>
    <row r="1501">
      <c r="A1501" t="inlineStr">
        <is>
          <t>mv_f0_lv15_f2_l0</t>
        </is>
      </c>
      <c r="B1501" t="inlineStr">
        <is>
          <t>4755</t>
        </is>
      </c>
      <c r="C1501" t="inlineStr">
        <is>
          <t>mv_f0_lv15_f2_l0</t>
        </is>
      </c>
      <c r="D1501" t="n">
        <v>48</v>
      </c>
      <c r="E1501" t="n">
        <v>58.85122410817016</v>
      </c>
      <c r="F1501" t="n">
        <v>-58.85122410817016</v>
      </c>
      <c r="G1501" t="n">
        <v>121.7997903807505</v>
      </c>
    </row>
    <row r="1502">
      <c r="A1502" t="inlineStr">
        <is>
          <t>mv_f0_lv27_f1_l15</t>
        </is>
      </c>
      <c r="B1502" t="inlineStr">
        <is>
          <t>7411</t>
        </is>
      </c>
      <c r="C1502" t="inlineStr">
        <is>
          <t>mv_f0_lv27_f1_l15</t>
        </is>
      </c>
      <c r="D1502" t="n">
        <v>48</v>
      </c>
      <c r="E1502" t="n">
        <v>58.84661659018866</v>
      </c>
      <c r="F1502" t="n">
        <v>-58.84661659018866</v>
      </c>
      <c r="G1502" t="n">
        <v>92.717393676722</v>
      </c>
    </row>
    <row r="1503">
      <c r="A1503" t="inlineStr">
        <is>
          <t>mv_f0_lv13_f0_l6</t>
        </is>
      </c>
      <c r="B1503" t="inlineStr">
        <is>
          <t>4195</t>
        </is>
      </c>
      <c r="C1503" t="inlineStr">
        <is>
          <t>mv_f0_lv13_f0_l6</t>
        </is>
      </c>
      <c r="D1503" t="n">
        <v>48</v>
      </c>
      <c r="E1503" t="n">
        <v>58.83830114280391</v>
      </c>
      <c r="F1503" t="n">
        <v>-58.83830114280391</v>
      </c>
      <c r="G1503" t="n">
        <v>157.488655840914</v>
      </c>
    </row>
    <row r="1504">
      <c r="A1504" t="inlineStr">
        <is>
          <t>mv_f0_lv7_f3_l0</t>
        </is>
      </c>
      <c r="B1504" t="inlineStr">
        <is>
          <t>2737</t>
        </is>
      </c>
      <c r="C1504" t="inlineStr">
        <is>
          <t>mv_f0_lv7_f3_l0</t>
        </is>
      </c>
      <c r="D1504" t="n">
        <v>48</v>
      </c>
      <c r="E1504" t="n">
        <v>58.81884364586353</v>
      </c>
      <c r="F1504" t="n">
        <v>-58.81884364586353</v>
      </c>
      <c r="G1504" t="n">
        <v>123.8364928590966</v>
      </c>
    </row>
    <row r="1505">
      <c r="A1505" t="inlineStr">
        <is>
          <t>mv_f0_lv29_f1_l9</t>
        </is>
      </c>
      <c r="B1505" t="inlineStr">
        <is>
          <t>7785</t>
        </is>
      </c>
      <c r="C1505" t="inlineStr">
        <is>
          <t>mv_f0_lv29_f1_l9</t>
        </is>
      </c>
      <c r="D1505" t="n">
        <v>48</v>
      </c>
      <c r="E1505" t="n">
        <v>58.79402108684364</v>
      </c>
      <c r="F1505" t="n">
        <v>-58.79402108684364</v>
      </c>
      <c r="G1505" t="n">
        <v>142.1354031682778</v>
      </c>
    </row>
    <row r="1506">
      <c r="A1506" t="inlineStr">
        <is>
          <t>mv_f0_lv18_f0_l10</t>
        </is>
      </c>
      <c r="B1506" t="inlineStr">
        <is>
          <t>5429</t>
        </is>
      </c>
      <c r="C1506" t="inlineStr">
        <is>
          <t>mv_f0_lv18_f0_l10</t>
        </is>
      </c>
      <c r="D1506" t="n">
        <v>48</v>
      </c>
      <c r="E1506" t="n">
        <v>58.74217024980686</v>
      </c>
      <c r="F1506" t="n">
        <v>-58.74217024980686</v>
      </c>
      <c r="G1506" t="n">
        <v>128.7240537627056</v>
      </c>
    </row>
    <row r="1507">
      <c r="A1507" t="inlineStr">
        <is>
          <t>mv_f0_lv39_f3_l5</t>
        </is>
      </c>
      <c r="B1507" t="inlineStr">
        <is>
          <t>9777</t>
        </is>
      </c>
      <c r="C1507" t="inlineStr">
        <is>
          <t>mv_f0_lv39_f3_l5</t>
        </is>
      </c>
      <c r="D1507" t="n">
        <v>48</v>
      </c>
      <c r="E1507" t="n">
        <v>58.7052721216518</v>
      </c>
      <c r="F1507" t="n">
        <v>-58.7052721216518</v>
      </c>
      <c r="G1507" t="n">
        <v>109.1107550586676</v>
      </c>
    </row>
    <row r="1508">
      <c r="A1508" t="inlineStr">
        <is>
          <t>mv_f0_lv20_f0_l8</t>
        </is>
      </c>
      <c r="B1508" t="inlineStr">
        <is>
          <t>5663</t>
        </is>
      </c>
      <c r="C1508" t="inlineStr">
        <is>
          <t>mv_f0_lv20_f0_l8</t>
        </is>
      </c>
      <c r="D1508" t="n">
        <v>48</v>
      </c>
      <c r="E1508" t="n">
        <v>58.70085336537844</v>
      </c>
      <c r="F1508" t="n">
        <v>-58.70085336537844</v>
      </c>
      <c r="G1508" t="n">
        <v>129.9973456487679</v>
      </c>
    </row>
    <row r="1509">
      <c r="A1509" t="inlineStr">
        <is>
          <t>mv_f0_lv42_f0_l23</t>
        </is>
      </c>
      <c r="B1509" t="inlineStr">
        <is>
          <t>10409</t>
        </is>
      </c>
      <c r="C1509" t="inlineStr">
        <is>
          <t>mv_f0_lv42_f0_l23</t>
        </is>
      </c>
      <c r="D1509" t="n">
        <v>48</v>
      </c>
      <c r="E1509" t="n">
        <v>58.69258565048881</v>
      </c>
      <c r="F1509" t="n">
        <v>-58.69258565048881</v>
      </c>
      <c r="G1509" t="n">
        <v>124.4037199733957</v>
      </c>
    </row>
    <row r="1510">
      <c r="A1510" t="inlineStr">
        <is>
          <t>mv_f0_lv1_f2_l18</t>
        </is>
      </c>
      <c r="B1510" t="inlineStr">
        <is>
          <t>927</t>
        </is>
      </c>
      <c r="C1510" t="inlineStr">
        <is>
          <t>mv_f0_lv1_f2_l18</t>
        </is>
      </c>
      <c r="D1510" t="n">
        <v>48</v>
      </c>
      <c r="E1510" t="n">
        <v>58.631034181513</v>
      </c>
      <c r="F1510" t="n">
        <v>-58.631034181513</v>
      </c>
      <c r="G1510" t="n">
        <v>122.9832451878881</v>
      </c>
    </row>
    <row r="1511">
      <c r="A1511" t="inlineStr">
        <is>
          <t>mv_f0_lv29_f1_l0</t>
        </is>
      </c>
      <c r="B1511" t="inlineStr">
        <is>
          <t>7767</t>
        </is>
      </c>
      <c r="C1511" t="inlineStr">
        <is>
          <t>mv_f0_lv29_f1_l0</t>
        </is>
      </c>
      <c r="D1511" t="n">
        <v>48</v>
      </c>
      <c r="E1511" t="n">
        <v>58.62418869597894</v>
      </c>
      <c r="F1511" t="n">
        <v>-58.62418869597894</v>
      </c>
      <c r="G1511" t="n">
        <v>139.7997790893178</v>
      </c>
    </row>
    <row r="1512">
      <c r="A1512" t="inlineStr">
        <is>
          <t>mv_f0_lv12_f0_l0</t>
        </is>
      </c>
      <c r="B1512" t="inlineStr">
        <is>
          <t>3887</t>
        </is>
      </c>
      <c r="C1512" t="inlineStr">
        <is>
          <t>mv_f0_lv12_f0_l0</t>
        </is>
      </c>
      <c r="D1512" t="n">
        <v>48</v>
      </c>
      <c r="E1512" t="n">
        <v>58.61502007672353</v>
      </c>
      <c r="F1512" t="n">
        <v>-58.61502007672353</v>
      </c>
      <c r="G1512" t="n">
        <v>161.0673385582897</v>
      </c>
    </row>
    <row r="1513">
      <c r="A1513" t="inlineStr">
        <is>
          <t>mv_f0_lv36_f4_l3</t>
        </is>
      </c>
      <c r="B1513" t="inlineStr">
        <is>
          <t>9175</t>
        </is>
      </c>
      <c r="C1513" t="inlineStr">
        <is>
          <t>mv_f0_lv36_f4_l3</t>
        </is>
      </c>
      <c r="D1513" t="n">
        <v>48</v>
      </c>
      <c r="E1513" t="n">
        <v>58.61434799121938</v>
      </c>
      <c r="F1513" t="n">
        <v>-58.61434799121938</v>
      </c>
      <c r="G1513" t="n">
        <v>119.3472708444094</v>
      </c>
    </row>
    <row r="1514">
      <c r="A1514" t="inlineStr">
        <is>
          <t>mv_f0_lv16_f2_l7</t>
        </is>
      </c>
      <c r="B1514" t="inlineStr">
        <is>
          <t>5123</t>
        </is>
      </c>
      <c r="C1514" t="inlineStr">
        <is>
          <t>mv_f0_lv16_f2_l7</t>
        </is>
      </c>
      <c r="D1514" t="n">
        <v>48</v>
      </c>
      <c r="E1514" t="n">
        <v>58.60085552355156</v>
      </c>
      <c r="F1514" t="n">
        <v>-58.60085552355156</v>
      </c>
      <c r="G1514" t="n">
        <v>110.3803143398329</v>
      </c>
    </row>
    <row r="1515">
      <c r="A1515" t="inlineStr">
        <is>
          <t>mv_f0_lv42_f1_l20</t>
        </is>
      </c>
      <c r="B1515" t="inlineStr">
        <is>
          <t>10483</t>
        </is>
      </c>
      <c r="C1515" t="inlineStr">
        <is>
          <t>mv_f0_lv42_f1_l20</t>
        </is>
      </c>
      <c r="D1515" t="n">
        <v>48</v>
      </c>
      <c r="E1515" t="n">
        <v>58.60014376483454</v>
      </c>
      <c r="F1515" t="n">
        <v>-58.60014376483454</v>
      </c>
      <c r="G1515" t="n">
        <v>99.68228501794491</v>
      </c>
    </row>
    <row r="1516">
      <c r="A1516" t="inlineStr">
        <is>
          <t>mv_f0_lv24_f1_l0</t>
        </is>
      </c>
      <c r="B1516" t="inlineStr">
        <is>
          <t>6685</t>
        </is>
      </c>
      <c r="C1516" t="inlineStr">
        <is>
          <t>mv_f0_lv24_f1_l0</t>
        </is>
      </c>
      <c r="D1516" t="n">
        <v>48</v>
      </c>
      <c r="E1516" t="n">
        <v>58.59595451551204</v>
      </c>
      <c r="F1516" t="n">
        <v>-58.59595451551204</v>
      </c>
      <c r="G1516" t="n">
        <v>111.5312377981718</v>
      </c>
    </row>
    <row r="1517">
      <c r="A1517" t="inlineStr">
        <is>
          <t>mv_f0_lv29_f1_l5</t>
        </is>
      </c>
      <c r="B1517" t="inlineStr">
        <is>
          <t>7777</t>
        </is>
      </c>
      <c r="C1517" t="inlineStr">
        <is>
          <t>mv_f0_lv29_f1_l5</t>
        </is>
      </c>
      <c r="D1517" t="n">
        <v>48</v>
      </c>
      <c r="E1517" t="n">
        <v>58.59001512459806</v>
      </c>
      <c r="F1517" t="n">
        <v>-58.59001512459806</v>
      </c>
      <c r="G1517" t="n">
        <v>127.7129072733542</v>
      </c>
    </row>
    <row r="1518">
      <c r="A1518" t="inlineStr">
        <is>
          <t>mv_f0_lv43_f0_l17</t>
        </is>
      </c>
      <c r="B1518" t="inlineStr">
        <is>
          <t>10835</t>
        </is>
      </c>
      <c r="C1518" t="inlineStr">
        <is>
          <t>mv_f0_lv43_f0_l17</t>
        </is>
      </c>
      <c r="D1518" t="n">
        <v>48</v>
      </c>
      <c r="E1518" t="n">
        <v>58.55301294831739</v>
      </c>
      <c r="F1518" t="n">
        <v>-58.55301294831739</v>
      </c>
      <c r="G1518" t="n">
        <v>121.284371464962</v>
      </c>
    </row>
    <row r="1519">
      <c r="A1519" t="inlineStr">
        <is>
          <t>mv_f0_lv29_f4_l6</t>
        </is>
      </c>
      <c r="B1519" t="inlineStr">
        <is>
          <t>8019</t>
        </is>
      </c>
      <c r="C1519" t="inlineStr">
        <is>
          <t>mv_f0_lv29_f4_l6</t>
        </is>
      </c>
      <c r="D1519" t="n">
        <v>48</v>
      </c>
      <c r="E1519" t="n">
        <v>58.5120260813791</v>
      </c>
      <c r="F1519" t="n">
        <v>-58.5120260813791</v>
      </c>
      <c r="G1519" t="n">
        <v>118.6700979871981</v>
      </c>
    </row>
    <row r="1520">
      <c r="A1520" t="inlineStr">
        <is>
          <t>mv_f0_lv3_f0_l2</t>
        </is>
      </c>
      <c r="B1520" t="inlineStr">
        <is>
          <t>1355</t>
        </is>
      </c>
      <c r="C1520" t="inlineStr">
        <is>
          <t>mv_f0_lv3_f0_l2</t>
        </is>
      </c>
      <c r="D1520" t="n">
        <v>48</v>
      </c>
      <c r="E1520" t="n">
        <v>58.50644153226163</v>
      </c>
      <c r="F1520" t="n">
        <v>-58.50644153226163</v>
      </c>
      <c r="G1520" t="n">
        <v>148.1963696286915</v>
      </c>
    </row>
    <row r="1521">
      <c r="A1521" t="inlineStr">
        <is>
          <t>mv_f0_lv28_f1_l16</t>
        </is>
      </c>
      <c r="B1521" t="inlineStr">
        <is>
          <t>7629</t>
        </is>
      </c>
      <c r="C1521" t="inlineStr">
        <is>
          <t>mv_f0_lv28_f1_l16</t>
        </is>
      </c>
      <c r="D1521" t="n">
        <v>48</v>
      </c>
      <c r="E1521" t="n">
        <v>58.48722885642592</v>
      </c>
      <c r="F1521" t="n">
        <v>-58.48722885642592</v>
      </c>
      <c r="G1521" t="n">
        <v>102.4294910454046</v>
      </c>
    </row>
    <row r="1522">
      <c r="A1522" t="inlineStr">
        <is>
          <t>mv_f0_lv8_f1_l7</t>
        </is>
      </c>
      <c r="B1522" t="inlineStr">
        <is>
          <t>2923</t>
        </is>
      </c>
      <c r="C1522" t="inlineStr">
        <is>
          <t>mv_f0_lv8_f1_l7</t>
        </is>
      </c>
      <c r="D1522" t="n">
        <v>48</v>
      </c>
      <c r="E1522" t="n">
        <v>58.4834983425824</v>
      </c>
      <c r="F1522" t="n">
        <v>-58.4834983425824</v>
      </c>
      <c r="G1522" t="n">
        <v>155.2845574089782</v>
      </c>
    </row>
    <row r="1523">
      <c r="A1523" t="inlineStr">
        <is>
          <t>mv_f0_lv15_f0_l21</t>
        </is>
      </c>
      <c r="B1523" t="inlineStr">
        <is>
          <t>4637</t>
        </is>
      </c>
      <c r="C1523" t="inlineStr">
        <is>
          <t>mv_f0_lv15_f0_l21</t>
        </is>
      </c>
      <c r="D1523" t="n">
        <v>48</v>
      </c>
      <c r="E1523" t="n">
        <v>58.47861834030781</v>
      </c>
      <c r="F1523" t="n">
        <v>-58.47861834030781</v>
      </c>
      <c r="G1523" t="n">
        <v>154.7423700232501</v>
      </c>
    </row>
    <row r="1524">
      <c r="A1524" t="inlineStr">
        <is>
          <t>mv_f0_lv37_f0_l6</t>
        </is>
      </c>
      <c r="B1524" t="inlineStr">
        <is>
          <t>9215</t>
        </is>
      </c>
      <c r="C1524" t="inlineStr">
        <is>
          <t>mv_f0_lv37_f0_l6</t>
        </is>
      </c>
      <c r="D1524" t="n">
        <v>48</v>
      </c>
      <c r="E1524" t="n">
        <v>58.46935839836966</v>
      </c>
      <c r="F1524" t="n">
        <v>-58.46935839836966</v>
      </c>
      <c r="G1524" t="n">
        <v>159.3780689307239</v>
      </c>
    </row>
    <row r="1525">
      <c r="A1525" t="inlineStr">
        <is>
          <t>mv_f0_lv17_f1_l30</t>
        </is>
      </c>
      <c r="B1525" t="inlineStr">
        <is>
          <t>5339</t>
        </is>
      </c>
      <c r="C1525" t="inlineStr">
        <is>
          <t>mv_f0_lv17_f1_l30</t>
        </is>
      </c>
      <c r="D1525" t="n">
        <v>48</v>
      </c>
      <c r="E1525" t="n">
        <v>58.46425175493997</v>
      </c>
      <c r="F1525" t="n">
        <v>-58.46425175493997</v>
      </c>
      <c r="G1525" t="n">
        <v>140.8663668802601</v>
      </c>
    </row>
    <row r="1526">
      <c r="A1526" t="inlineStr">
        <is>
          <t>mv_f0_lv8_f1_l12</t>
        </is>
      </c>
      <c r="B1526" t="inlineStr">
        <is>
          <t>2933</t>
        </is>
      </c>
      <c r="C1526" t="inlineStr">
        <is>
          <t>mv_f0_lv8_f1_l12</t>
        </is>
      </c>
      <c r="D1526" t="n">
        <v>48</v>
      </c>
      <c r="E1526" t="n">
        <v>58.45043880386862</v>
      </c>
      <c r="F1526" t="n">
        <v>-58.45043880386862</v>
      </c>
      <c r="G1526" t="n">
        <v>162.7688189530306</v>
      </c>
    </row>
    <row r="1527">
      <c r="A1527" t="inlineStr">
        <is>
          <t>mv_f0_lv20_f0_l15</t>
        </is>
      </c>
      <c r="B1527" t="inlineStr">
        <is>
          <t>5677</t>
        </is>
      </c>
      <c r="C1527" t="inlineStr">
        <is>
          <t>mv_f0_lv20_f0_l15</t>
        </is>
      </c>
      <c r="D1527" t="n">
        <v>48</v>
      </c>
      <c r="E1527" t="n">
        <v>58.37447773525427</v>
      </c>
      <c r="F1527" t="n">
        <v>-58.37447773525427</v>
      </c>
      <c r="G1527" t="n">
        <v>113.1400189249333</v>
      </c>
    </row>
    <row r="1528">
      <c r="A1528" t="inlineStr">
        <is>
          <t>mv_f0_lv27_f1_l20</t>
        </is>
      </c>
      <c r="B1528" t="inlineStr">
        <is>
          <t>7421</t>
        </is>
      </c>
      <c r="C1528" t="inlineStr">
        <is>
          <t>mv_f0_lv27_f1_l20</t>
        </is>
      </c>
      <c r="D1528" t="n">
        <v>48</v>
      </c>
      <c r="E1528" t="n">
        <v>58.35439951063393</v>
      </c>
      <c r="F1528" t="n">
        <v>-58.35439951063393</v>
      </c>
      <c r="G1528" t="n">
        <v>126.1822210824592</v>
      </c>
    </row>
    <row r="1529">
      <c r="A1529" t="inlineStr">
        <is>
          <t>mv_f0_lv42_f4_l8</t>
        </is>
      </c>
      <c r="B1529" t="inlineStr">
        <is>
          <t>10699</t>
        </is>
      </c>
      <c r="C1529" t="inlineStr">
        <is>
          <t>mv_f0_lv42_f4_l8</t>
        </is>
      </c>
      <c r="D1529" t="n">
        <v>48</v>
      </c>
      <c r="E1529" t="n">
        <v>58.32461513726668</v>
      </c>
      <c r="F1529" t="n">
        <v>-58.32461513726668</v>
      </c>
      <c r="G1529" t="n">
        <v>115.6282930889342</v>
      </c>
    </row>
    <row r="1530">
      <c r="A1530" t="inlineStr">
        <is>
          <t>mv_f0_lv25_f2_l21</t>
        </is>
      </c>
      <c r="B1530" t="inlineStr">
        <is>
          <t>6917</t>
        </is>
      </c>
      <c r="C1530" t="inlineStr">
        <is>
          <t>mv_f0_lv25_f2_l21</t>
        </is>
      </c>
      <c r="D1530" t="n">
        <v>48</v>
      </c>
      <c r="E1530" t="n">
        <v>58.29804343946967</v>
      </c>
      <c r="F1530" t="n">
        <v>-58.29804343946967</v>
      </c>
      <c r="G1530" t="n">
        <v>121.1166909991737</v>
      </c>
    </row>
    <row r="1531">
      <c r="A1531" t="inlineStr">
        <is>
          <t>mv_f0_lv26_f1_l35</t>
        </is>
      </c>
      <c r="B1531" t="inlineStr">
        <is>
          <t>7271</t>
        </is>
      </c>
      <c r="C1531" t="inlineStr">
        <is>
          <t>mv_f0_lv26_f1_l35</t>
        </is>
      </c>
      <c r="D1531" t="n">
        <v>48</v>
      </c>
      <c r="E1531" t="n">
        <v>58.25874954664383</v>
      </c>
      <c r="F1531" t="n">
        <v>-58.25874954664383</v>
      </c>
      <c r="G1531" t="n">
        <v>116.3214890688895</v>
      </c>
    </row>
    <row r="1532">
      <c r="A1532" t="inlineStr">
        <is>
          <t>mv_f0_lv40_f0_l20</t>
        </is>
      </c>
      <c r="B1532" t="inlineStr">
        <is>
          <t>9865</t>
        </is>
      </c>
      <c r="C1532" t="inlineStr">
        <is>
          <t>mv_f0_lv40_f0_l20</t>
        </is>
      </c>
      <c r="D1532" t="n">
        <v>48</v>
      </c>
      <c r="E1532" t="n">
        <v>58.25470548910923</v>
      </c>
      <c r="F1532" t="n">
        <v>-58.25470548910923</v>
      </c>
      <c r="G1532" t="n">
        <v>126.5692967418331</v>
      </c>
    </row>
    <row r="1533">
      <c r="A1533" t="inlineStr">
        <is>
          <t>mv_f0_lv7_f3_l22</t>
        </is>
      </c>
      <c r="B1533" t="inlineStr">
        <is>
          <t>2781</t>
        </is>
      </c>
      <c r="C1533" t="inlineStr">
        <is>
          <t>mv_f0_lv7_f3_l22</t>
        </is>
      </c>
      <c r="D1533" t="n">
        <v>48</v>
      </c>
      <c r="E1533" t="n">
        <v>58.254245737041</v>
      </c>
      <c r="F1533" t="n">
        <v>-58.254245737041</v>
      </c>
      <c r="G1533" t="n">
        <v>133.609240319444</v>
      </c>
    </row>
    <row r="1534">
      <c r="A1534" t="inlineStr">
        <is>
          <t>mv_f0_lv7_f1_l5</t>
        </is>
      </c>
      <c r="B1534" t="inlineStr">
        <is>
          <t>2587</t>
        </is>
      </c>
      <c r="C1534" t="inlineStr">
        <is>
          <t>mv_f0_lv7_f1_l5</t>
        </is>
      </c>
      <c r="D1534" t="n">
        <v>48</v>
      </c>
      <c r="E1534" t="n">
        <v>58.2494475090672</v>
      </c>
      <c r="F1534" t="n">
        <v>-58.2494475090672</v>
      </c>
      <c r="G1534" t="n">
        <v>145.2395504664099</v>
      </c>
    </row>
    <row r="1535">
      <c r="A1535" t="inlineStr">
        <is>
          <t>mv_f0_lv13_f0_l1</t>
        </is>
      </c>
      <c r="B1535" t="inlineStr">
        <is>
          <t>4185</t>
        </is>
      </c>
      <c r="C1535" t="inlineStr">
        <is>
          <t>mv_f0_lv13_f0_l1</t>
        </is>
      </c>
      <c r="D1535" t="n">
        <v>48</v>
      </c>
      <c r="E1535" t="n">
        <v>58.22578325706566</v>
      </c>
      <c r="F1535" t="n">
        <v>-58.22578325706566</v>
      </c>
      <c r="G1535" t="n">
        <v>165.8356450751032</v>
      </c>
    </row>
    <row r="1536">
      <c r="A1536" t="inlineStr">
        <is>
          <t>mv_f0_lv28_f0_l1</t>
        </is>
      </c>
      <c r="B1536" t="inlineStr">
        <is>
          <t>7519</t>
        </is>
      </c>
      <c r="C1536" t="inlineStr">
        <is>
          <t>mv_f0_lv28_f0_l1</t>
        </is>
      </c>
      <c r="D1536" t="n">
        <v>48</v>
      </c>
      <c r="E1536" t="n">
        <v>58.21891169217565</v>
      </c>
      <c r="F1536" t="n">
        <v>-58.21891169217565</v>
      </c>
      <c r="G1536" t="n">
        <v>92.14999182836178</v>
      </c>
    </row>
    <row r="1537">
      <c r="A1537" t="inlineStr">
        <is>
          <t>mv_f0_lv22_f1_l8</t>
        </is>
      </c>
      <c r="B1537" t="inlineStr">
        <is>
          <t>6137</t>
        </is>
      </c>
      <c r="C1537" t="inlineStr">
        <is>
          <t>mv_f0_lv22_f1_l8</t>
        </is>
      </c>
      <c r="D1537" t="n">
        <v>48</v>
      </c>
      <c r="E1537" t="n">
        <v>58.17907220995853</v>
      </c>
      <c r="F1537" t="n">
        <v>-58.17907220995853</v>
      </c>
      <c r="G1537" t="n">
        <v>143.0464281518539</v>
      </c>
    </row>
    <row r="1538">
      <c r="A1538" t="inlineStr">
        <is>
          <t>mv_f0_lv12_f2_l28</t>
        </is>
      </c>
      <c r="B1538" t="inlineStr">
        <is>
          <t>4103</t>
        </is>
      </c>
      <c r="C1538" t="inlineStr">
        <is>
          <t>mv_f0_lv12_f2_l28</t>
        </is>
      </c>
      <c r="D1538" t="n">
        <v>48</v>
      </c>
      <c r="E1538" t="n">
        <v>58.15744875784505</v>
      </c>
      <c r="F1538" t="n">
        <v>-58.15744875784505</v>
      </c>
      <c r="G1538" t="n">
        <v>136.1484400076745</v>
      </c>
    </row>
    <row r="1539">
      <c r="A1539" t="inlineStr">
        <is>
          <t>mv_f0_lv28_f0_l2</t>
        </is>
      </c>
      <c r="B1539" t="inlineStr">
        <is>
          <t>7521</t>
        </is>
      </c>
      <c r="C1539" t="inlineStr">
        <is>
          <t>mv_f0_lv28_f0_l2</t>
        </is>
      </c>
      <c r="D1539" t="n">
        <v>48</v>
      </c>
      <c r="E1539" t="n">
        <v>58.15070816773385</v>
      </c>
      <c r="F1539" t="n">
        <v>-58.15070816773385</v>
      </c>
      <c r="G1539" t="n">
        <v>97.47974119792926</v>
      </c>
    </row>
    <row r="1540">
      <c r="A1540" t="inlineStr">
        <is>
          <t>mv_f0_lv15_f3_l10</t>
        </is>
      </c>
      <c r="B1540" t="inlineStr">
        <is>
          <t>4855</t>
        </is>
      </c>
      <c r="C1540" t="inlineStr">
        <is>
          <t>mv_f0_lv15_f3_l10</t>
        </is>
      </c>
      <c r="D1540" t="n">
        <v>48</v>
      </c>
      <c r="E1540" t="n">
        <v>58.14326263482602</v>
      </c>
      <c r="F1540" t="n">
        <v>-58.14326263482602</v>
      </c>
      <c r="G1540" t="n">
        <v>103.7881644207224</v>
      </c>
    </row>
    <row r="1541">
      <c r="A1541" t="inlineStr">
        <is>
          <t>mv_f0_lv17_f1_l22</t>
        </is>
      </c>
      <c r="B1541" t="inlineStr">
        <is>
          <t>5323</t>
        </is>
      </c>
      <c r="C1541" t="inlineStr">
        <is>
          <t>mv_f0_lv17_f1_l22</t>
        </is>
      </c>
      <c r="D1541" t="n">
        <v>48</v>
      </c>
      <c r="E1541" t="n">
        <v>58.13116324595634</v>
      </c>
      <c r="F1541" t="n">
        <v>-58.13116324595634</v>
      </c>
      <c r="G1541" t="n">
        <v>155.5789323608705</v>
      </c>
    </row>
    <row r="1542">
      <c r="A1542" t="inlineStr">
        <is>
          <t>mv_f0_lv16_f2_l16</t>
        </is>
      </c>
      <c r="B1542" t="inlineStr">
        <is>
          <t>5141</t>
        </is>
      </c>
      <c r="C1542" t="inlineStr">
        <is>
          <t>mv_f0_lv16_f2_l16</t>
        </is>
      </c>
      <c r="D1542" t="n">
        <v>48</v>
      </c>
      <c r="E1542" t="n">
        <v>58.11594975297348</v>
      </c>
      <c r="F1542" t="n">
        <v>-58.11594975297348</v>
      </c>
      <c r="G1542" t="n">
        <v>123.4212505049025</v>
      </c>
    </row>
    <row r="1543">
      <c r="A1543" t="inlineStr">
        <is>
          <t>mv_f0_lv25_f2_l24</t>
        </is>
      </c>
      <c r="B1543" t="inlineStr">
        <is>
          <t>6923</t>
        </is>
      </c>
      <c r="C1543" t="inlineStr">
        <is>
          <t>mv_f0_lv25_f2_l24</t>
        </is>
      </c>
      <c r="D1543" t="n">
        <v>48</v>
      </c>
      <c r="E1543" t="n">
        <v>58.11512533170259</v>
      </c>
      <c r="F1543" t="n">
        <v>-58.11512533170259</v>
      </c>
      <c r="G1543" t="n">
        <v>120.3090590983689</v>
      </c>
    </row>
    <row r="1544">
      <c r="A1544" t="inlineStr">
        <is>
          <t>mv_f0_lv5_f0_l1</t>
        </is>
      </c>
      <c r="B1544" t="inlineStr">
        <is>
          <t>1993</t>
        </is>
      </c>
      <c r="C1544" t="inlineStr">
        <is>
          <t>mv_f0_lv5_f0_l1</t>
        </is>
      </c>
      <c r="D1544" t="n">
        <v>48</v>
      </c>
      <c r="E1544" t="n">
        <v>58.07372845787015</v>
      </c>
      <c r="F1544" t="n">
        <v>-58.07372845787015</v>
      </c>
      <c r="G1544" t="n">
        <v>124.9428015294405</v>
      </c>
    </row>
    <row r="1545">
      <c r="A1545" t="inlineStr">
        <is>
          <t>mv_f0_lv42_f3_l32</t>
        </is>
      </c>
      <c r="B1545" t="inlineStr">
        <is>
          <t>10667</t>
        </is>
      </c>
      <c r="C1545" t="inlineStr">
        <is>
          <t>mv_f0_lv42_f3_l32</t>
        </is>
      </c>
      <c r="D1545" t="n">
        <v>48</v>
      </c>
      <c r="E1545" t="n">
        <v>58.07264302377018</v>
      </c>
      <c r="F1545" t="n">
        <v>-58.07264302377018</v>
      </c>
      <c r="G1545" t="n">
        <v>142.6760828679327</v>
      </c>
    </row>
    <row r="1546">
      <c r="A1546" t="inlineStr">
        <is>
          <t>mv_f0_lv29_f1_l8</t>
        </is>
      </c>
      <c r="B1546" t="inlineStr">
        <is>
          <t>7783</t>
        </is>
      </c>
      <c r="C1546" t="inlineStr">
        <is>
          <t>mv_f0_lv29_f1_l8</t>
        </is>
      </c>
      <c r="D1546" t="n">
        <v>48</v>
      </c>
      <c r="E1546" t="n">
        <v>58.03721708273363</v>
      </c>
      <c r="F1546" t="n">
        <v>-58.03721708273363</v>
      </c>
      <c r="G1546" t="n">
        <v>136.0115230677723</v>
      </c>
    </row>
    <row r="1547">
      <c r="A1547" t="inlineStr">
        <is>
          <t>mv_f0_lv24_f1_l2</t>
        </is>
      </c>
      <c r="B1547" t="inlineStr">
        <is>
          <t>6689</t>
        </is>
      </c>
      <c r="C1547" t="inlineStr">
        <is>
          <t>mv_f0_lv24_f1_l2</t>
        </is>
      </c>
      <c r="D1547" t="n">
        <v>48</v>
      </c>
      <c r="E1547" t="n">
        <v>58.00445313423152</v>
      </c>
      <c r="F1547" t="n">
        <v>-58.00445313423152</v>
      </c>
      <c r="G1547" t="n">
        <v>105.8950523374442</v>
      </c>
    </row>
    <row r="1548">
      <c r="A1548" t="inlineStr">
        <is>
          <t>mv_f0_lv29_f3_l32</t>
        </is>
      </c>
      <c r="B1548" t="inlineStr">
        <is>
          <t>7991</t>
        </is>
      </c>
      <c r="C1548" t="inlineStr">
        <is>
          <t>mv_f0_lv29_f3_l32</t>
        </is>
      </c>
      <c r="D1548" t="n">
        <v>48</v>
      </c>
      <c r="E1548" t="n">
        <v>57.98059211835065</v>
      </c>
      <c r="F1548" t="n">
        <v>-57.98059211835065</v>
      </c>
      <c r="G1548" t="n">
        <v>97.01903798092133</v>
      </c>
    </row>
    <row r="1549">
      <c r="A1549" t="inlineStr">
        <is>
          <t>mv_f0_lv0_f1_l17</t>
        </is>
      </c>
      <c r="B1549" t="inlineStr">
        <is>
          <t>707</t>
        </is>
      </c>
      <c r="C1549" t="inlineStr">
        <is>
          <t>mv_f0_lv0_f1_l17</t>
        </is>
      </c>
      <c r="D1549" t="n">
        <v>48</v>
      </c>
      <c r="E1549" t="n">
        <v>57.97498553346799</v>
      </c>
      <c r="F1549" t="n">
        <v>-57.97498553346799</v>
      </c>
      <c r="G1549" t="n">
        <v>93.25738129496104</v>
      </c>
    </row>
    <row r="1550">
      <c r="A1550" t="inlineStr">
        <is>
          <t>mv_f0_lv7_f1_l24</t>
        </is>
      </c>
      <c r="B1550" t="inlineStr">
        <is>
          <t>2625</t>
        </is>
      </c>
      <c r="C1550" t="inlineStr">
        <is>
          <t>mv_f0_lv7_f1_l24</t>
        </is>
      </c>
      <c r="D1550" t="n">
        <v>48</v>
      </c>
      <c r="E1550" t="n">
        <v>57.96737864143144</v>
      </c>
      <c r="F1550" t="n">
        <v>-57.96737864143144</v>
      </c>
      <c r="G1550" t="n">
        <v>129.0490339220606</v>
      </c>
    </row>
    <row r="1551">
      <c r="A1551" t="inlineStr">
        <is>
          <t>mv_f0_lv20_f0_l3</t>
        </is>
      </c>
      <c r="B1551" t="inlineStr">
        <is>
          <t>5653</t>
        </is>
      </c>
      <c r="C1551" t="inlineStr">
        <is>
          <t>mv_f0_lv20_f0_l3</t>
        </is>
      </c>
      <c r="D1551" t="n">
        <v>48</v>
      </c>
      <c r="E1551" t="n">
        <v>57.9453321275798</v>
      </c>
      <c r="F1551" t="n">
        <v>-57.9453321275798</v>
      </c>
      <c r="G1551" t="n">
        <v>130.1913731841215</v>
      </c>
    </row>
    <row r="1552">
      <c r="A1552" t="inlineStr">
        <is>
          <t>mv_f0_lv1_f2_l19</t>
        </is>
      </c>
      <c r="B1552" t="inlineStr">
        <is>
          <t>929</t>
        </is>
      </c>
      <c r="C1552" t="inlineStr">
        <is>
          <t>mv_f0_lv1_f2_l19</t>
        </is>
      </c>
      <c r="D1552" t="n">
        <v>48</v>
      </c>
      <c r="E1552" t="n">
        <v>57.9445308039169</v>
      </c>
      <c r="F1552" t="n">
        <v>-57.9445308039169</v>
      </c>
      <c r="G1552" t="n">
        <v>130.8820748091755</v>
      </c>
    </row>
    <row r="1553">
      <c r="A1553" t="inlineStr">
        <is>
          <t>mv_f0_lv2_f2_l5</t>
        </is>
      </c>
      <c r="B1553" t="inlineStr">
        <is>
          <t>1225</t>
        </is>
      </c>
      <c r="C1553" t="inlineStr">
        <is>
          <t>mv_f0_lv2_f2_l5</t>
        </is>
      </c>
      <c r="D1553" t="n">
        <v>48</v>
      </c>
      <c r="E1553" t="n">
        <v>57.92945497475262</v>
      </c>
      <c r="F1553" t="n">
        <v>-57.92945497475262</v>
      </c>
      <c r="G1553" t="n">
        <v>132.5634340013081</v>
      </c>
    </row>
    <row r="1554">
      <c r="A1554" t="inlineStr">
        <is>
          <t>mv_f0_lv22_f0_l23</t>
        </is>
      </c>
      <c r="B1554" t="inlineStr">
        <is>
          <t>6087</t>
        </is>
      </c>
      <c r="C1554" t="inlineStr">
        <is>
          <t>mv_f0_lv22_f0_l23</t>
        </is>
      </c>
      <c r="D1554" t="n">
        <v>48</v>
      </c>
      <c r="E1554" t="n">
        <v>57.91634434160517</v>
      </c>
      <c r="F1554" t="n">
        <v>-57.91634434160517</v>
      </c>
      <c r="G1554" t="n">
        <v>98.76596974909262</v>
      </c>
    </row>
    <row r="1555">
      <c r="A1555" t="inlineStr">
        <is>
          <t>mv_f0_lv4_f0_l10</t>
        </is>
      </c>
      <c r="B1555" t="inlineStr">
        <is>
          <t>1691</t>
        </is>
      </c>
      <c r="C1555" t="inlineStr">
        <is>
          <t>mv_f0_lv4_f0_l10</t>
        </is>
      </c>
      <c r="D1555" t="n">
        <v>48</v>
      </c>
      <c r="E1555" t="n">
        <v>57.89782723606432</v>
      </c>
      <c r="F1555" t="n">
        <v>-57.89782723606432</v>
      </c>
      <c r="G1555" t="n">
        <v>102.1212749473941</v>
      </c>
    </row>
    <row r="1556">
      <c r="A1556" t="inlineStr">
        <is>
          <t>mv_f0_lv1_f1_l8</t>
        </is>
      </c>
      <c r="B1556" t="inlineStr">
        <is>
          <t>827</t>
        </is>
      </c>
      <c r="C1556" t="inlineStr">
        <is>
          <t>mv_f0_lv1_f1_l8</t>
        </is>
      </c>
      <c r="D1556" t="n">
        <v>48</v>
      </c>
      <c r="E1556" t="n">
        <v>57.84824393567616</v>
      </c>
      <c r="F1556" t="n">
        <v>-57.84824393567616</v>
      </c>
      <c r="G1556" t="n">
        <v>167.7559889504695</v>
      </c>
    </row>
    <row r="1557">
      <c r="A1557" t="inlineStr">
        <is>
          <t>mv_f0_lv29_f2_l1</t>
        </is>
      </c>
      <c r="B1557" t="inlineStr">
        <is>
          <t>7849</t>
        </is>
      </c>
      <c r="C1557" t="inlineStr">
        <is>
          <t>mv_f0_lv29_f2_l1</t>
        </is>
      </c>
      <c r="D1557" t="n">
        <v>48</v>
      </c>
      <c r="E1557" t="n">
        <v>57.83968701669372</v>
      </c>
      <c r="F1557" t="n">
        <v>-57.83968701669372</v>
      </c>
      <c r="G1557" t="n">
        <v>138.6572941031959</v>
      </c>
    </row>
    <row r="1558">
      <c r="A1558" t="inlineStr">
        <is>
          <t>mv_f0_lv20_f1_l20</t>
        </is>
      </c>
      <c r="B1558" t="inlineStr">
        <is>
          <t>5767</t>
        </is>
      </c>
      <c r="C1558" t="inlineStr">
        <is>
          <t>mv_f0_lv20_f1_l20</t>
        </is>
      </c>
      <c r="D1558" t="n">
        <v>48</v>
      </c>
      <c r="E1558" t="n">
        <v>57.83963921318821</v>
      </c>
      <c r="F1558" t="n">
        <v>-57.83963921318821</v>
      </c>
      <c r="G1558" t="n">
        <v>112.0802840908238</v>
      </c>
    </row>
    <row r="1559">
      <c r="A1559" t="inlineStr">
        <is>
          <t>mv_f0_lv4_f2_l14</t>
        </is>
      </c>
      <c r="B1559" t="inlineStr">
        <is>
          <t>1859</t>
        </is>
      </c>
      <c r="C1559" t="inlineStr">
        <is>
          <t>mv_f0_lv4_f2_l14</t>
        </is>
      </c>
      <c r="D1559" t="n">
        <v>48</v>
      </c>
      <c r="E1559" t="n">
        <v>57.83375443738888</v>
      </c>
      <c r="F1559" t="n">
        <v>-57.83375443738888</v>
      </c>
      <c r="G1559" t="n">
        <v>190.4563879485396</v>
      </c>
    </row>
    <row r="1560">
      <c r="A1560" t="inlineStr">
        <is>
          <t>mv_f0_lv20_f0_l2</t>
        </is>
      </c>
      <c r="B1560" t="inlineStr">
        <is>
          <t>5651</t>
        </is>
      </c>
      <c r="C1560" t="inlineStr">
        <is>
          <t>mv_f0_lv20_f0_l2</t>
        </is>
      </c>
      <c r="D1560" t="n">
        <v>48</v>
      </c>
      <c r="E1560" t="n">
        <v>57.82165457591962</v>
      </c>
      <c r="F1560" t="n">
        <v>-57.82165457591962</v>
      </c>
      <c r="G1560" t="n">
        <v>123.8460355365138</v>
      </c>
    </row>
    <row r="1561">
      <c r="A1561" t="inlineStr">
        <is>
          <t>mv_f0_lv42_f4_l19</t>
        </is>
      </c>
      <c r="B1561" t="inlineStr">
        <is>
          <t>10721</t>
        </is>
      </c>
      <c r="C1561" t="inlineStr">
        <is>
          <t>mv_f0_lv42_f4_l19</t>
        </is>
      </c>
      <c r="D1561" t="n">
        <v>48</v>
      </c>
      <c r="E1561" t="n">
        <v>57.81807494958164</v>
      </c>
      <c r="F1561" t="n">
        <v>-57.81807494958164</v>
      </c>
      <c r="G1561" t="n">
        <v>87.12359105691803</v>
      </c>
    </row>
    <row r="1562">
      <c r="A1562" t="inlineStr">
        <is>
          <t>mv_f0_lv18_f0_l7</t>
        </is>
      </c>
      <c r="B1562" t="inlineStr">
        <is>
          <t>5423</t>
        </is>
      </c>
      <c r="C1562" t="inlineStr">
        <is>
          <t>mv_f0_lv18_f0_l7</t>
        </is>
      </c>
      <c r="D1562" t="n">
        <v>48</v>
      </c>
      <c r="E1562" t="n">
        <v>57.79296529671012</v>
      </c>
      <c r="F1562" t="n">
        <v>-57.79296529671012</v>
      </c>
      <c r="G1562" t="n">
        <v>126.8494721149736</v>
      </c>
    </row>
    <row r="1563">
      <c r="A1563" t="inlineStr">
        <is>
          <t>mv_f0_lv27_f2_l13</t>
        </is>
      </c>
      <c r="B1563" t="inlineStr">
        <is>
          <t>7487</t>
        </is>
      </c>
      <c r="C1563" t="inlineStr">
        <is>
          <t>mv_f0_lv27_f2_l13</t>
        </is>
      </c>
      <c r="D1563" t="n">
        <v>48</v>
      </c>
      <c r="E1563" t="n">
        <v>57.78449716969438</v>
      </c>
      <c r="F1563" t="n">
        <v>-57.78449716969438</v>
      </c>
      <c r="G1563" t="n">
        <v>113.2135891404331</v>
      </c>
    </row>
    <row r="1564">
      <c r="A1564" t="inlineStr">
        <is>
          <t>mv_f0_lv32_f1_l8</t>
        </is>
      </c>
      <c r="B1564" t="inlineStr">
        <is>
          <t>8485</t>
        </is>
      </c>
      <c r="C1564" t="inlineStr">
        <is>
          <t>mv_f0_lv32_f1_l8</t>
        </is>
      </c>
      <c r="D1564" t="n">
        <v>48</v>
      </c>
      <c r="E1564" t="n">
        <v>57.75094648629565</v>
      </c>
      <c r="F1564" t="n">
        <v>-57.75094648629565</v>
      </c>
      <c r="G1564" t="n">
        <v>133.4479044909992</v>
      </c>
    </row>
    <row r="1565">
      <c r="A1565" t="inlineStr">
        <is>
          <t>mv_f0_lv5_f6_l2</t>
        </is>
      </c>
      <c r="B1565" t="inlineStr">
        <is>
          <t>2475</t>
        </is>
      </c>
      <c r="C1565" t="inlineStr">
        <is>
          <t>mv_f0_lv5_f6_l2</t>
        </is>
      </c>
      <c r="D1565" t="n">
        <v>48</v>
      </c>
      <c r="E1565" t="n">
        <v>57.74977307209084</v>
      </c>
      <c r="F1565" t="n">
        <v>-57.74977307209084</v>
      </c>
      <c r="G1565" t="n">
        <v>140.648640505663</v>
      </c>
    </row>
    <row r="1566">
      <c r="A1566" t="inlineStr">
        <is>
          <t>mv_f0_lv18_f1_l10</t>
        </is>
      </c>
      <c r="B1566" t="inlineStr">
        <is>
          <t>5509</t>
        </is>
      </c>
      <c r="C1566" t="inlineStr">
        <is>
          <t>mv_f0_lv18_f1_l10</t>
        </is>
      </c>
      <c r="D1566" t="n">
        <v>48</v>
      </c>
      <c r="E1566" t="n">
        <v>57.74702108826117</v>
      </c>
      <c r="F1566" t="n">
        <v>-57.74702108826117</v>
      </c>
      <c r="G1566" t="n">
        <v>105.918735753263</v>
      </c>
    </row>
    <row r="1567">
      <c r="A1567" t="inlineStr">
        <is>
          <t>mv_f0_lv34_f0_l18</t>
        </is>
      </c>
      <c r="B1567" t="inlineStr">
        <is>
          <t>8699</t>
        </is>
      </c>
      <c r="C1567" t="inlineStr">
        <is>
          <t>mv_f0_lv34_f0_l18</t>
        </is>
      </c>
      <c r="D1567" t="n">
        <v>48</v>
      </c>
      <c r="E1567" t="n">
        <v>57.73048705250753</v>
      </c>
      <c r="F1567" t="n">
        <v>-57.73048705250753</v>
      </c>
      <c r="G1567" t="n">
        <v>106.0951206882139</v>
      </c>
    </row>
    <row r="1568">
      <c r="A1568" t="inlineStr">
        <is>
          <t>mv_f0_lv1_f2_l14</t>
        </is>
      </c>
      <c r="B1568" t="inlineStr">
        <is>
          <t>919</t>
        </is>
      </c>
      <c r="C1568" t="inlineStr">
        <is>
          <t>mv_f0_lv1_f2_l14</t>
        </is>
      </c>
      <c r="D1568" t="n">
        <v>48</v>
      </c>
      <c r="E1568" t="n">
        <v>57.70835870888144</v>
      </c>
      <c r="F1568" t="n">
        <v>-57.70835870888144</v>
      </c>
      <c r="G1568" t="n">
        <v>123.886966810659</v>
      </c>
    </row>
    <row r="1569">
      <c r="A1569" t="inlineStr">
        <is>
          <t>mv_f0_lv31_f0_l6</t>
        </is>
      </c>
      <c r="B1569" t="inlineStr">
        <is>
          <t>8177</t>
        </is>
      </c>
      <c r="C1569" t="inlineStr">
        <is>
          <t>mv_f0_lv31_f0_l6</t>
        </is>
      </c>
      <c r="D1569" t="n">
        <v>48</v>
      </c>
      <c r="E1569" t="n">
        <v>57.70506163907309</v>
      </c>
      <c r="F1569" t="n">
        <v>-57.70506163907309</v>
      </c>
      <c r="G1569" t="n">
        <v>118.1407988886609</v>
      </c>
    </row>
    <row r="1570">
      <c r="A1570" t="inlineStr">
        <is>
          <t>mv_f0_lv1_f3_l12</t>
        </is>
      </c>
      <c r="B1570" t="inlineStr">
        <is>
          <t>995</t>
        </is>
      </c>
      <c r="C1570" t="inlineStr">
        <is>
          <t>mv_f0_lv1_f3_l12</t>
        </is>
      </c>
      <c r="D1570" t="n">
        <v>48</v>
      </c>
      <c r="E1570" t="n">
        <v>57.67511492288802</v>
      </c>
      <c r="F1570" t="n">
        <v>-57.67511492288802</v>
      </c>
      <c r="G1570" t="n">
        <v>135.2900827677736</v>
      </c>
    </row>
    <row r="1571">
      <c r="A1571" t="inlineStr">
        <is>
          <t>mv_f0_lv15_f2_l6</t>
        </is>
      </c>
      <c r="B1571" t="inlineStr">
        <is>
          <t>4767</t>
        </is>
      </c>
      <c r="C1571" t="inlineStr">
        <is>
          <t>mv_f0_lv15_f2_l6</t>
        </is>
      </c>
      <c r="D1571" t="n">
        <v>48</v>
      </c>
      <c r="E1571" t="n">
        <v>57.65140682475237</v>
      </c>
      <c r="F1571" t="n">
        <v>-57.65140682475237</v>
      </c>
      <c r="G1571" t="n">
        <v>121.2904173801347</v>
      </c>
    </row>
    <row r="1572">
      <c r="A1572" t="inlineStr">
        <is>
          <t>mv_f0_lv27_f1_l21</t>
        </is>
      </c>
      <c r="B1572" t="inlineStr">
        <is>
          <t>7423</t>
        </is>
      </c>
      <c r="C1572" t="inlineStr">
        <is>
          <t>mv_f0_lv27_f1_l21</t>
        </is>
      </c>
      <c r="D1572" t="n">
        <v>48</v>
      </c>
      <c r="E1572" t="n">
        <v>57.64356148188489</v>
      </c>
      <c r="F1572" t="n">
        <v>-57.64356148188489</v>
      </c>
      <c r="G1572" t="n">
        <v>129.1991935496337</v>
      </c>
    </row>
    <row r="1573">
      <c r="A1573" t="inlineStr">
        <is>
          <t>mv_f0_lv9_f2_l30</t>
        </is>
      </c>
      <c r="B1573" t="inlineStr">
        <is>
          <t>3233</t>
        </is>
      </c>
      <c r="C1573" t="inlineStr">
        <is>
          <t>mv_f0_lv9_f2_l30</t>
        </is>
      </c>
      <c r="D1573" t="n">
        <v>48</v>
      </c>
      <c r="E1573" t="n">
        <v>57.55839359704023</v>
      </c>
      <c r="F1573" t="n">
        <v>-57.55839359704023</v>
      </c>
      <c r="G1573" t="n">
        <v>112.0314925260756</v>
      </c>
    </row>
    <row r="1574">
      <c r="A1574" t="inlineStr">
        <is>
          <t>mv_f0_lv16_f0_l11</t>
        </is>
      </c>
      <c r="B1574" t="inlineStr">
        <is>
          <t>4971</t>
        </is>
      </c>
      <c r="C1574" t="inlineStr">
        <is>
          <t>mv_f0_lv16_f0_l11</t>
        </is>
      </c>
      <c r="D1574" t="n">
        <v>48</v>
      </c>
      <c r="E1574" t="n">
        <v>57.48027542767253</v>
      </c>
      <c r="F1574" t="n">
        <v>-57.48027542767253</v>
      </c>
      <c r="G1574" t="n">
        <v>148.9663493701709</v>
      </c>
    </row>
    <row r="1575">
      <c r="A1575" t="inlineStr">
        <is>
          <t>mv_f0_lv20_f0_l24</t>
        </is>
      </c>
      <c r="B1575" t="inlineStr">
        <is>
          <t>5695</t>
        </is>
      </c>
      <c r="C1575" t="inlineStr">
        <is>
          <t>mv_f0_lv20_f0_l24</t>
        </is>
      </c>
      <c r="D1575" t="n">
        <v>48</v>
      </c>
      <c r="E1575" t="n">
        <v>57.47335059315083</v>
      </c>
      <c r="F1575" t="n">
        <v>-57.47335059315083</v>
      </c>
      <c r="G1575" t="n">
        <v>103.5080580991277</v>
      </c>
    </row>
    <row r="1576">
      <c r="A1576" t="inlineStr">
        <is>
          <t>mv_f0_lv8_f1_l14</t>
        </is>
      </c>
      <c r="B1576" t="inlineStr">
        <is>
          <t>2937</t>
        </is>
      </c>
      <c r="C1576" t="inlineStr">
        <is>
          <t>mv_f0_lv8_f1_l14</t>
        </is>
      </c>
      <c r="D1576" t="n">
        <v>48</v>
      </c>
      <c r="E1576" t="n">
        <v>57.47319793916265</v>
      </c>
      <c r="F1576" t="n">
        <v>-57.47319793916265</v>
      </c>
      <c r="G1576" t="n">
        <v>152.8427140296664</v>
      </c>
    </row>
    <row r="1577">
      <c r="A1577" t="inlineStr">
        <is>
          <t>mv_f0_lv20_f2_l22</t>
        </is>
      </c>
      <c r="B1577" t="inlineStr">
        <is>
          <t>5851</t>
        </is>
      </c>
      <c r="C1577" t="inlineStr">
        <is>
          <t>mv_f0_lv20_f2_l22</t>
        </is>
      </c>
      <c r="D1577" t="n">
        <v>48</v>
      </c>
      <c r="E1577" t="n">
        <v>57.4451799402352</v>
      </c>
      <c r="F1577" t="n">
        <v>-57.4451799402352</v>
      </c>
      <c r="G1577" t="n">
        <v>123.6423107176916</v>
      </c>
    </row>
    <row r="1578">
      <c r="A1578" t="inlineStr">
        <is>
          <t>mv_f0_lv40_f0_l22</t>
        </is>
      </c>
      <c r="B1578" t="inlineStr">
        <is>
          <t>9869</t>
        </is>
      </c>
      <c r="C1578" t="inlineStr">
        <is>
          <t>mv_f0_lv40_f0_l22</t>
        </is>
      </c>
      <c r="D1578" t="n">
        <v>48</v>
      </c>
      <c r="E1578" t="n">
        <v>57.44125225263267</v>
      </c>
      <c r="F1578" t="n">
        <v>-57.44125225263267</v>
      </c>
      <c r="G1578" t="n">
        <v>130.5364920496264</v>
      </c>
    </row>
    <row r="1579">
      <c r="A1579" t="inlineStr">
        <is>
          <t>mv_f0_lv20_f2_l7</t>
        </is>
      </c>
      <c r="B1579" t="inlineStr">
        <is>
          <t>5821</t>
        </is>
      </c>
      <c r="C1579" t="inlineStr">
        <is>
          <t>mv_f0_lv20_f2_l7</t>
        </is>
      </c>
      <c r="D1579" t="n">
        <v>48</v>
      </c>
      <c r="E1579" t="n">
        <v>57.40018085601768</v>
      </c>
      <c r="F1579" t="n">
        <v>-57.40018085601768</v>
      </c>
      <c r="G1579" t="n">
        <v>144.0901248293135</v>
      </c>
    </row>
    <row r="1580">
      <c r="A1580" t="inlineStr">
        <is>
          <t>mv_f0_lv18_f0_l19</t>
        </is>
      </c>
      <c r="B1580" t="inlineStr">
        <is>
          <t>5447</t>
        </is>
      </c>
      <c r="C1580" t="inlineStr">
        <is>
          <t>mv_f0_lv18_f0_l19</t>
        </is>
      </c>
      <c r="D1580" t="n">
        <v>48</v>
      </c>
      <c r="E1580" t="n">
        <v>57.39841528940294</v>
      </c>
      <c r="F1580" t="n">
        <v>-57.39841528940294</v>
      </c>
      <c r="G1580" t="n">
        <v>113.1523118136834</v>
      </c>
    </row>
    <row r="1581">
      <c r="A1581" t="inlineStr">
        <is>
          <t>mv_f0_lv1_f0_l4</t>
        </is>
      </c>
      <c r="B1581" t="inlineStr">
        <is>
          <t>739</t>
        </is>
      </c>
      <c r="C1581" t="inlineStr">
        <is>
          <t>mv_f0_lv1_f0_l4</t>
        </is>
      </c>
      <c r="D1581" t="n">
        <v>48</v>
      </c>
      <c r="E1581" t="n">
        <v>57.38623320411267</v>
      </c>
      <c r="F1581" t="n">
        <v>-57.38623320411267</v>
      </c>
      <c r="G1581" t="n">
        <v>83.03620240578434</v>
      </c>
    </row>
    <row r="1582">
      <c r="A1582" t="inlineStr">
        <is>
          <t>mv_f0_lv16_f2_l20</t>
        </is>
      </c>
      <c r="B1582" t="inlineStr">
        <is>
          <t>5149</t>
        </is>
      </c>
      <c r="C1582" t="inlineStr">
        <is>
          <t>mv_f0_lv16_f2_l20</t>
        </is>
      </c>
      <c r="D1582" t="n">
        <v>48</v>
      </c>
      <c r="E1582" t="n">
        <v>57.37560848465109</v>
      </c>
      <c r="F1582" t="n">
        <v>-57.37560848465109</v>
      </c>
      <c r="G1582" t="n">
        <v>125.3005649941291</v>
      </c>
    </row>
    <row r="1583">
      <c r="A1583" t="inlineStr">
        <is>
          <t>mv_f0_lv22_f0_l3</t>
        </is>
      </c>
      <c r="B1583" t="inlineStr">
        <is>
          <t>6047</t>
        </is>
      </c>
      <c r="C1583" t="inlineStr">
        <is>
          <t>mv_f0_lv22_f0_l3</t>
        </is>
      </c>
      <c r="D1583" t="n">
        <v>48</v>
      </c>
      <c r="E1583" t="n">
        <v>57.35234864443132</v>
      </c>
      <c r="F1583" t="n">
        <v>-57.35234864443132</v>
      </c>
      <c r="G1583" t="n">
        <v>125.0740324502282</v>
      </c>
    </row>
    <row r="1584">
      <c r="A1584" t="inlineStr">
        <is>
          <t>mv_f0_lv31_f2_l9</t>
        </is>
      </c>
      <c r="B1584" t="inlineStr">
        <is>
          <t>8343</t>
        </is>
      </c>
      <c r="C1584" t="inlineStr">
        <is>
          <t>mv_f0_lv31_f2_l9</t>
        </is>
      </c>
      <c r="D1584" t="n">
        <v>48</v>
      </c>
      <c r="E1584" t="n">
        <v>57.34179246420984</v>
      </c>
      <c r="F1584" t="n">
        <v>-57.34179246420984</v>
      </c>
      <c r="G1584" t="n">
        <v>128.3513193644113</v>
      </c>
    </row>
    <row r="1585">
      <c r="A1585" t="inlineStr">
        <is>
          <t>mv_f0_lv34_f0_l1</t>
        </is>
      </c>
      <c r="B1585" t="inlineStr">
        <is>
          <t>8665</t>
        </is>
      </c>
      <c r="C1585" t="inlineStr">
        <is>
          <t>mv_f0_lv34_f0_l1</t>
        </is>
      </c>
      <c r="D1585" t="n">
        <v>48</v>
      </c>
      <c r="E1585" t="n">
        <v>57.30831951845983</v>
      </c>
      <c r="F1585" t="n">
        <v>-57.30831951845983</v>
      </c>
      <c r="G1585" t="n">
        <v>125.4756201507637</v>
      </c>
    </row>
    <row r="1586">
      <c r="A1586" t="inlineStr">
        <is>
          <t>mv_f0_lv39_f2_l14</t>
        </is>
      </c>
      <c r="B1586" t="inlineStr">
        <is>
          <t>9715</t>
        </is>
      </c>
      <c r="C1586" t="inlineStr">
        <is>
          <t>mv_f0_lv39_f2_l14</t>
        </is>
      </c>
      <c r="D1586" t="n">
        <v>48</v>
      </c>
      <c r="E1586" t="n">
        <v>57.29932132577028</v>
      </c>
      <c r="F1586" t="n">
        <v>-57.29932132577028</v>
      </c>
      <c r="G1586" t="n">
        <v>163.555506297304</v>
      </c>
    </row>
    <row r="1587">
      <c r="A1587" t="inlineStr">
        <is>
          <t>mv_f0_lv7_f1_l4</t>
        </is>
      </c>
      <c r="B1587" t="inlineStr">
        <is>
          <t>2585</t>
        </is>
      </c>
      <c r="C1587" t="inlineStr">
        <is>
          <t>mv_f0_lv7_f1_l4</t>
        </is>
      </c>
      <c r="D1587" t="n">
        <v>48</v>
      </c>
      <c r="E1587" t="n">
        <v>57.24475260054959</v>
      </c>
      <c r="F1587" t="n">
        <v>-57.24475260054959</v>
      </c>
      <c r="G1587" t="n">
        <v>142.9583307783258</v>
      </c>
    </row>
    <row r="1588">
      <c r="A1588" t="inlineStr">
        <is>
          <t>mv_f0_lv25_f4_l22</t>
        </is>
      </c>
      <c r="B1588" t="inlineStr">
        <is>
          <t>7079</t>
        </is>
      </c>
      <c r="C1588" t="inlineStr">
        <is>
          <t>mv_f0_lv25_f4_l22</t>
        </is>
      </c>
      <c r="D1588" t="n">
        <v>48</v>
      </c>
      <c r="E1588" t="n">
        <v>57.23114750050296</v>
      </c>
      <c r="F1588" t="n">
        <v>-57.23114750050296</v>
      </c>
      <c r="G1588" t="n">
        <v>113.2761553608637</v>
      </c>
    </row>
    <row r="1589">
      <c r="A1589" t="inlineStr">
        <is>
          <t>mv_f0_lv16_f0_l10</t>
        </is>
      </c>
      <c r="B1589" t="inlineStr">
        <is>
          <t>4969</t>
        </is>
      </c>
      <c r="C1589" t="inlineStr">
        <is>
          <t>mv_f0_lv16_f0_l10</t>
        </is>
      </c>
      <c r="D1589" t="n">
        <v>48</v>
      </c>
      <c r="E1589" t="n">
        <v>57.22780560843535</v>
      </c>
      <c r="F1589" t="n">
        <v>-57.22780560843535</v>
      </c>
      <c r="G1589" t="n">
        <v>147.3926570887585</v>
      </c>
    </row>
    <row r="1590">
      <c r="A1590" t="inlineStr">
        <is>
          <t>mv_f0_lv39_f2_l20</t>
        </is>
      </c>
      <c r="B1590" t="inlineStr">
        <is>
          <t>9727</t>
        </is>
      </c>
      <c r="C1590" t="inlineStr">
        <is>
          <t>mv_f0_lv39_f2_l20</t>
        </is>
      </c>
      <c r="D1590" t="n">
        <v>48</v>
      </c>
      <c r="E1590" t="n">
        <v>57.2265936671868</v>
      </c>
      <c r="F1590" t="n">
        <v>-57.2265936671868</v>
      </c>
      <c r="G1590" t="n">
        <v>143.9083299488578</v>
      </c>
    </row>
    <row r="1591">
      <c r="A1591" t="inlineStr">
        <is>
          <t>mv_f0_lv27_f2_l25</t>
        </is>
      </c>
      <c r="B1591" t="inlineStr">
        <is>
          <t>7511</t>
        </is>
      </c>
      <c r="C1591" t="inlineStr">
        <is>
          <t>mv_f0_lv27_f2_l25</t>
        </is>
      </c>
      <c r="D1591" t="n">
        <v>48</v>
      </c>
      <c r="E1591" t="n">
        <v>57.22337063713734</v>
      </c>
      <c r="F1591" t="n">
        <v>-57.22337063713734</v>
      </c>
      <c r="G1591" t="n">
        <v>136.1487692209769</v>
      </c>
    </row>
    <row r="1592">
      <c r="A1592" t="inlineStr">
        <is>
          <t>mv_f0_lv9_f1_l8</t>
        </is>
      </c>
      <c r="B1592" t="inlineStr">
        <is>
          <t>3109</t>
        </is>
      </c>
      <c r="C1592" t="inlineStr">
        <is>
          <t>mv_f0_lv9_f1_l8</t>
        </is>
      </c>
      <c r="D1592" t="n">
        <v>48</v>
      </c>
      <c r="E1592" t="n">
        <v>57.20729474393806</v>
      </c>
      <c r="F1592" t="n">
        <v>-57.20729474393806</v>
      </c>
      <c r="G1592" t="n">
        <v>167.0608765714863</v>
      </c>
    </row>
    <row r="1593">
      <c r="A1593" t="inlineStr">
        <is>
          <t>mv_f0_lv28_f1_l10</t>
        </is>
      </c>
      <c r="B1593" t="inlineStr">
        <is>
          <t>7617</t>
        </is>
      </c>
      <c r="C1593" t="inlineStr">
        <is>
          <t>mv_f0_lv28_f1_l10</t>
        </is>
      </c>
      <c r="D1593" t="n">
        <v>48</v>
      </c>
      <c r="E1593" t="n">
        <v>57.17845483523214</v>
      </c>
      <c r="F1593" t="n">
        <v>-57.17845483523214</v>
      </c>
      <c r="G1593" t="n">
        <v>100.2432186355929</v>
      </c>
    </row>
    <row r="1594">
      <c r="A1594" t="inlineStr">
        <is>
          <t>mv_f0_lv0_f0_l11</t>
        </is>
      </c>
      <c r="B1594" t="inlineStr">
        <is>
          <t>615</t>
        </is>
      </c>
      <c r="C1594" t="inlineStr">
        <is>
          <t>mv_f0_lv0_f0_l11</t>
        </is>
      </c>
      <c r="D1594" t="n">
        <v>48</v>
      </c>
      <c r="E1594" t="n">
        <v>57.12918185422859</v>
      </c>
      <c r="F1594" t="n">
        <v>-57.12918185422859</v>
      </c>
      <c r="G1594" t="n">
        <v>146.4954926852683</v>
      </c>
    </row>
    <row r="1595">
      <c r="A1595" t="inlineStr">
        <is>
          <t>mv_f0_lv2_f2_l6</t>
        </is>
      </c>
      <c r="B1595" t="inlineStr">
        <is>
          <t>1227</t>
        </is>
      </c>
      <c r="C1595" t="inlineStr">
        <is>
          <t>mv_f0_lv2_f2_l6</t>
        </is>
      </c>
      <c r="D1595" t="n">
        <v>48</v>
      </c>
      <c r="E1595" t="n">
        <v>57.0979405719011</v>
      </c>
      <c r="F1595" t="n">
        <v>-57.0979405719011</v>
      </c>
      <c r="G1595" t="n">
        <v>131.3618324387335</v>
      </c>
    </row>
    <row r="1596">
      <c r="A1596" t="inlineStr">
        <is>
          <t>mv_f0_lv4_f2_l5</t>
        </is>
      </c>
      <c r="B1596" t="inlineStr">
        <is>
          <t>1841</t>
        </is>
      </c>
      <c r="C1596" t="inlineStr">
        <is>
          <t>mv_f0_lv4_f2_l5</t>
        </is>
      </c>
      <c r="D1596" t="n">
        <v>48</v>
      </c>
      <c r="E1596" t="n">
        <v>57.07864496497735</v>
      </c>
      <c r="F1596" t="n">
        <v>-57.07864496497735</v>
      </c>
      <c r="G1596" t="n">
        <v>186.7380299116201</v>
      </c>
    </row>
    <row r="1597">
      <c r="A1597" t="inlineStr">
        <is>
          <t>mv_f0_lv22_f0_l2</t>
        </is>
      </c>
      <c r="B1597" t="inlineStr">
        <is>
          <t>6045</t>
        </is>
      </c>
      <c r="C1597" t="inlineStr">
        <is>
          <t>mv_f0_lv22_f0_l2</t>
        </is>
      </c>
      <c r="D1597" t="n">
        <v>48</v>
      </c>
      <c r="E1597" t="n">
        <v>57.06902659376084</v>
      </c>
      <c r="F1597" t="n">
        <v>-57.06902659376084</v>
      </c>
      <c r="G1597" t="n">
        <v>116.4990269630239</v>
      </c>
    </row>
    <row r="1598">
      <c r="A1598" t="inlineStr">
        <is>
          <t>mv_f0_lv20_f2_l25</t>
        </is>
      </c>
      <c r="B1598" t="inlineStr">
        <is>
          <t>5857</t>
        </is>
      </c>
      <c r="C1598" t="inlineStr">
        <is>
          <t>mv_f0_lv20_f2_l25</t>
        </is>
      </c>
      <c r="D1598" t="n">
        <v>48</v>
      </c>
      <c r="E1598" t="n">
        <v>57.06801318126409</v>
      </c>
      <c r="F1598" t="n">
        <v>-57.06801318126409</v>
      </c>
      <c r="G1598" t="n">
        <v>130.4422996655594</v>
      </c>
    </row>
    <row r="1599">
      <c r="A1599" t="inlineStr">
        <is>
          <t>mv_f0_lv22_f0_l1</t>
        </is>
      </c>
      <c r="B1599" t="inlineStr">
        <is>
          <t>6043</t>
        </is>
      </c>
      <c r="C1599" t="inlineStr">
        <is>
          <t>mv_f0_lv22_f0_l1</t>
        </is>
      </c>
      <c r="D1599" t="n">
        <v>48</v>
      </c>
      <c r="E1599" t="n">
        <v>57.01504297716141</v>
      </c>
      <c r="F1599" t="n">
        <v>-57.01504297716141</v>
      </c>
      <c r="G1599" t="n">
        <v>115.1761795897773</v>
      </c>
    </row>
    <row r="1600">
      <c r="A1600" t="inlineStr">
        <is>
          <t>mv_f0_lv1_f3_l26</t>
        </is>
      </c>
      <c r="B1600" t="inlineStr">
        <is>
          <t>1023</t>
        </is>
      </c>
      <c r="C1600" t="inlineStr">
        <is>
          <t>mv_f0_lv1_f3_l26</t>
        </is>
      </c>
      <c r="D1600" t="n">
        <v>48</v>
      </c>
      <c r="E1600" t="n">
        <v>57.00271924376261</v>
      </c>
      <c r="F1600" t="n">
        <v>-57.00271924376261</v>
      </c>
      <c r="G1600" t="n">
        <v>135.6073134918889</v>
      </c>
    </row>
    <row r="1601">
      <c r="A1601" t="inlineStr">
        <is>
          <t>mv_f0_lv4_f2_l6</t>
        </is>
      </c>
      <c r="B1601" t="inlineStr">
        <is>
          <t>1843</t>
        </is>
      </c>
      <c r="C1601" t="inlineStr">
        <is>
          <t>mv_f0_lv4_f2_l6</t>
        </is>
      </c>
      <c r="D1601" t="n">
        <v>48</v>
      </c>
      <c r="E1601" t="n">
        <v>56.93188258493935</v>
      </c>
      <c r="F1601" t="n">
        <v>-56.93188258493935</v>
      </c>
      <c r="G1601" t="n">
        <v>185.4876728382002</v>
      </c>
    </row>
    <row r="1602">
      <c r="A1602" t="inlineStr">
        <is>
          <t>mv_f0_lv5_f1_l3</t>
        </is>
      </c>
      <c r="B1602" t="inlineStr">
        <is>
          <t>2077</t>
        </is>
      </c>
      <c r="C1602" t="inlineStr">
        <is>
          <t>mv_f0_lv5_f1_l3</t>
        </is>
      </c>
      <c r="D1602" t="n">
        <v>48</v>
      </c>
      <c r="E1602" t="n">
        <v>56.88009004812091</v>
      </c>
      <c r="F1602" t="n">
        <v>-56.88009004812091</v>
      </c>
      <c r="G1602" t="n">
        <v>146.0793902659756</v>
      </c>
    </row>
    <row r="1603">
      <c r="A1603" t="inlineStr">
        <is>
          <t>mv_f0_lv26_f1_l29</t>
        </is>
      </c>
      <c r="B1603" t="inlineStr">
        <is>
          <t>7259</t>
        </is>
      </c>
      <c r="C1603" t="inlineStr">
        <is>
          <t>mv_f0_lv26_f1_l29</t>
        </is>
      </c>
      <c r="D1603" t="n">
        <v>48</v>
      </c>
      <c r="E1603" t="n">
        <v>56.84968128659623</v>
      </c>
      <c r="F1603" t="n">
        <v>-56.84968128659623</v>
      </c>
      <c r="G1603" t="n">
        <v>121.0590000674555</v>
      </c>
    </row>
    <row r="1604">
      <c r="A1604" t="inlineStr">
        <is>
          <t>mv_f0_lv20_f0_l27</t>
        </is>
      </c>
      <c r="B1604" t="inlineStr">
        <is>
          <t>5701</t>
        </is>
      </c>
      <c r="C1604" t="inlineStr">
        <is>
          <t>mv_f0_lv20_f0_l27</t>
        </is>
      </c>
      <c r="D1604" t="n">
        <v>48</v>
      </c>
      <c r="E1604" t="n">
        <v>56.8472472462952</v>
      </c>
      <c r="F1604" t="n">
        <v>-56.8472472462952</v>
      </c>
      <c r="G1604" t="n">
        <v>124.9850898888673</v>
      </c>
    </row>
    <row r="1605">
      <c r="A1605" t="inlineStr">
        <is>
          <t>mv_f0_lv1_f2_l20</t>
        </is>
      </c>
      <c r="B1605" t="inlineStr">
        <is>
          <t>931</t>
        </is>
      </c>
      <c r="C1605" t="inlineStr">
        <is>
          <t>mv_f0_lv1_f2_l20</t>
        </is>
      </c>
      <c r="D1605" t="n">
        <v>48</v>
      </c>
      <c r="E1605" t="n">
        <v>56.83859680826333</v>
      </c>
      <c r="F1605" t="n">
        <v>-56.83859680826333</v>
      </c>
      <c r="G1605" t="n">
        <v>126.8349583620964</v>
      </c>
    </row>
    <row r="1606">
      <c r="A1606" t="inlineStr">
        <is>
          <t>mv_f0_lv41_f2_l18</t>
        </is>
      </c>
      <c r="B1606" t="inlineStr">
        <is>
          <t>10237</t>
        </is>
      </c>
      <c r="C1606" t="inlineStr">
        <is>
          <t>mv_f0_lv41_f2_l18</t>
        </is>
      </c>
      <c r="D1606" t="n">
        <v>48</v>
      </c>
      <c r="E1606" t="n">
        <v>56.75967118748222</v>
      </c>
      <c r="F1606" t="n">
        <v>-56.75967118748222</v>
      </c>
      <c r="G1606" t="n">
        <v>119.3820200954488</v>
      </c>
    </row>
    <row r="1607">
      <c r="A1607" t="inlineStr">
        <is>
          <t>mv_f0_lv23_f2_l10</t>
        </is>
      </c>
      <c r="B1607" t="inlineStr">
        <is>
          <t>6513</t>
        </is>
      </c>
      <c r="C1607" t="inlineStr">
        <is>
          <t>mv_f0_lv23_f2_l10</t>
        </is>
      </c>
      <c r="D1607" t="n">
        <v>48</v>
      </c>
      <c r="E1607" t="n">
        <v>56.73325564736204</v>
      </c>
      <c r="F1607" t="n">
        <v>-56.73325564736204</v>
      </c>
      <c r="G1607" t="n">
        <v>124.5521151897515</v>
      </c>
    </row>
    <row r="1608">
      <c r="A1608" t="inlineStr">
        <is>
          <t>mv_f0_lv20_f0_l0</t>
        </is>
      </c>
      <c r="B1608" t="inlineStr">
        <is>
          <t>5647</t>
        </is>
      </c>
      <c r="C1608" t="inlineStr">
        <is>
          <t>mv_f0_lv20_f0_l0</t>
        </is>
      </c>
      <c r="D1608" t="n">
        <v>48</v>
      </c>
      <c r="E1608" t="n">
        <v>56.7280100767955</v>
      </c>
      <c r="F1608" t="n">
        <v>-56.7280100767955</v>
      </c>
      <c r="G1608" t="n">
        <v>126.6020795520514</v>
      </c>
    </row>
    <row r="1609">
      <c r="A1609" t="inlineStr">
        <is>
          <t>mv_f0_lv16_f2_l6</t>
        </is>
      </c>
      <c r="B1609" t="inlineStr">
        <is>
          <t>5121</t>
        </is>
      </c>
      <c r="C1609" t="inlineStr">
        <is>
          <t>mv_f0_lv16_f2_l6</t>
        </is>
      </c>
      <c r="D1609" t="n">
        <v>48</v>
      </c>
      <c r="E1609" t="n">
        <v>56.71609670431155</v>
      </c>
      <c r="F1609" t="n">
        <v>-56.71609670431155</v>
      </c>
      <c r="G1609" t="n">
        <v>104.357057877196</v>
      </c>
    </row>
    <row r="1610">
      <c r="A1610" t="inlineStr">
        <is>
          <t>mv_f0_lv1_f2_l9</t>
        </is>
      </c>
      <c r="B1610" t="inlineStr">
        <is>
          <t>909</t>
        </is>
      </c>
      <c r="C1610" t="inlineStr">
        <is>
          <t>mv_f0_lv1_f2_l9</t>
        </is>
      </c>
      <c r="D1610" t="n">
        <v>48</v>
      </c>
      <c r="E1610" t="n">
        <v>56.68738657160062</v>
      </c>
      <c r="F1610" t="n">
        <v>-56.68738657160062</v>
      </c>
      <c r="G1610" t="n">
        <v>124.667982292017</v>
      </c>
    </row>
    <row r="1611">
      <c r="A1611" t="inlineStr">
        <is>
          <t>mv_f0_lv31_f0_l8</t>
        </is>
      </c>
      <c r="B1611" t="inlineStr">
        <is>
          <t>8181</t>
        </is>
      </c>
      <c r="C1611" t="inlineStr">
        <is>
          <t>mv_f0_lv31_f0_l8</t>
        </is>
      </c>
      <c r="D1611" t="n">
        <v>48</v>
      </c>
      <c r="E1611" t="n">
        <v>56.67110236909724</v>
      </c>
      <c r="F1611" t="n">
        <v>-56.67110236909724</v>
      </c>
      <c r="G1611" t="n">
        <v>101.2551159673711</v>
      </c>
    </row>
    <row r="1612">
      <c r="A1612" t="inlineStr">
        <is>
          <t>mv_f0_lv1_f3_l16</t>
        </is>
      </c>
      <c r="B1612" t="inlineStr">
        <is>
          <t>1003</t>
        </is>
      </c>
      <c r="C1612" t="inlineStr">
        <is>
          <t>mv_f0_lv1_f3_l16</t>
        </is>
      </c>
      <c r="D1612" t="n">
        <v>48</v>
      </c>
      <c r="E1612" t="n">
        <v>56.66509356715292</v>
      </c>
      <c r="F1612" t="n">
        <v>-56.66509356715292</v>
      </c>
      <c r="G1612" t="n">
        <v>108.388641189185</v>
      </c>
    </row>
    <row r="1613">
      <c r="A1613" t="inlineStr">
        <is>
          <t>mv_f0_lv43_f1_l22</t>
        </is>
      </c>
      <c r="B1613" t="inlineStr">
        <is>
          <t>10925</t>
        </is>
      </c>
      <c r="C1613" t="inlineStr">
        <is>
          <t>mv_f0_lv43_f1_l22</t>
        </is>
      </c>
      <c r="D1613" t="n">
        <v>48</v>
      </c>
      <c r="E1613" t="n">
        <v>56.66091231660065</v>
      </c>
      <c r="F1613" t="n">
        <v>-56.66091231660065</v>
      </c>
      <c r="G1613" t="n">
        <v>135.4131778338557</v>
      </c>
    </row>
    <row r="1614">
      <c r="A1614" t="inlineStr">
        <is>
          <t>mv_f0_lv10_f0_l12</t>
        </is>
      </c>
      <c r="B1614" t="inlineStr">
        <is>
          <t>3303</t>
        </is>
      </c>
      <c r="C1614" t="inlineStr">
        <is>
          <t>mv_f0_lv10_f0_l12</t>
        </is>
      </c>
      <c r="D1614" t="n">
        <v>48</v>
      </c>
      <c r="E1614" t="n">
        <v>56.62046513804734</v>
      </c>
      <c r="F1614" t="n">
        <v>-56.62046513804734</v>
      </c>
      <c r="G1614" t="n">
        <v>133.6806575158273</v>
      </c>
    </row>
    <row r="1615">
      <c r="A1615" t="inlineStr">
        <is>
          <t>mv_f0_lv1_f3_l13</t>
        </is>
      </c>
      <c r="B1615" t="inlineStr">
        <is>
          <t>997</t>
        </is>
      </c>
      <c r="C1615" t="inlineStr">
        <is>
          <t>mv_f0_lv1_f3_l13</t>
        </is>
      </c>
      <c r="D1615" t="n">
        <v>48</v>
      </c>
      <c r="E1615" t="n">
        <v>56.61015167650222</v>
      </c>
      <c r="F1615" t="n">
        <v>-56.61015167650222</v>
      </c>
      <c r="G1615" t="n">
        <v>140.3141565628299</v>
      </c>
    </row>
    <row r="1616">
      <c r="A1616" t="inlineStr">
        <is>
          <t>mv_f0_lv1_f2_l7</t>
        </is>
      </c>
      <c r="B1616" t="inlineStr">
        <is>
          <t>905</t>
        </is>
      </c>
      <c r="C1616" t="inlineStr">
        <is>
          <t>mv_f0_lv1_f2_l7</t>
        </is>
      </c>
      <c r="D1616" t="n">
        <v>48</v>
      </c>
      <c r="E1616" t="n">
        <v>56.5931231281512</v>
      </c>
      <c r="F1616" t="n">
        <v>-56.5931231281512</v>
      </c>
      <c r="G1616" t="n">
        <v>123.4859251605753</v>
      </c>
    </row>
    <row r="1617">
      <c r="A1617" t="inlineStr">
        <is>
          <t>mv_f0_lv10_f1_l0</t>
        </is>
      </c>
      <c r="B1617" t="inlineStr">
        <is>
          <t>3359</t>
        </is>
      </c>
      <c r="C1617" t="inlineStr">
        <is>
          <t>mv_f0_lv10_f1_l0</t>
        </is>
      </c>
      <c r="D1617" t="n">
        <v>48</v>
      </c>
      <c r="E1617" t="n">
        <v>56.59306405731076</v>
      </c>
      <c r="F1617" t="n">
        <v>-56.59306405731076</v>
      </c>
      <c r="G1617" t="n">
        <v>117.6463146647051</v>
      </c>
    </row>
    <row r="1618">
      <c r="A1618" t="inlineStr">
        <is>
          <t>mv_f0_lv40_f1_l12</t>
        </is>
      </c>
      <c r="B1618" t="inlineStr">
        <is>
          <t>9929</t>
        </is>
      </c>
      <c r="C1618" t="inlineStr">
        <is>
          <t>mv_f0_lv40_f1_l12</t>
        </is>
      </c>
      <c r="D1618" t="n">
        <v>48</v>
      </c>
      <c r="E1618" t="n">
        <v>56.59013599103562</v>
      </c>
      <c r="F1618" t="n">
        <v>-56.59013599103562</v>
      </c>
      <c r="G1618" t="n">
        <v>154.2958316373607</v>
      </c>
    </row>
    <row r="1619">
      <c r="A1619" t="inlineStr">
        <is>
          <t>mv_f0_lv29_f1_l1</t>
        </is>
      </c>
      <c r="B1619" t="inlineStr">
        <is>
          <t>7769</t>
        </is>
      </c>
      <c r="C1619" t="inlineStr">
        <is>
          <t>mv_f0_lv29_f1_l1</t>
        </is>
      </c>
      <c r="D1619" t="n">
        <v>48</v>
      </c>
      <c r="E1619" t="n">
        <v>56.55833991790838</v>
      </c>
      <c r="F1619" t="n">
        <v>-56.55833991790838</v>
      </c>
      <c r="G1619" t="n">
        <v>119.4170231211186</v>
      </c>
    </row>
    <row r="1620">
      <c r="A1620" t="inlineStr">
        <is>
          <t>mv_f0_lv20_f2_l23</t>
        </is>
      </c>
      <c r="B1620" t="inlineStr">
        <is>
          <t>5853</t>
        </is>
      </c>
      <c r="C1620" t="inlineStr">
        <is>
          <t>mv_f0_lv20_f2_l23</t>
        </is>
      </c>
      <c r="D1620" t="n">
        <v>48</v>
      </c>
      <c r="E1620" t="n">
        <v>56.51986098906617</v>
      </c>
      <c r="F1620" t="n">
        <v>-56.51986098906617</v>
      </c>
      <c r="G1620" t="n">
        <v>124.3244173747067</v>
      </c>
    </row>
    <row r="1621">
      <c r="A1621" t="inlineStr">
        <is>
          <t>mv_f0_lv11_f2_l5</t>
        </is>
      </c>
      <c r="B1621" t="inlineStr">
        <is>
          <t>3703</t>
        </is>
      </c>
      <c r="C1621" t="inlineStr">
        <is>
          <t>mv_f0_lv11_f2_l5</t>
        </is>
      </c>
      <c r="D1621" t="n">
        <v>48</v>
      </c>
      <c r="E1621" t="n">
        <v>56.49111441906202</v>
      </c>
      <c r="F1621" t="n">
        <v>-56.49111441906202</v>
      </c>
      <c r="G1621" t="n">
        <v>101.4958786808903</v>
      </c>
    </row>
    <row r="1622">
      <c r="A1622" t="inlineStr">
        <is>
          <t>mv_f0_lv32_f1_l13</t>
        </is>
      </c>
      <c r="B1622" t="inlineStr">
        <is>
          <t>8495</t>
        </is>
      </c>
      <c r="C1622" t="inlineStr">
        <is>
          <t>mv_f0_lv32_f1_l13</t>
        </is>
      </c>
      <c r="D1622" t="n">
        <v>48</v>
      </c>
      <c r="E1622" t="n">
        <v>56.44248763539989</v>
      </c>
      <c r="F1622" t="n">
        <v>-56.44248763539989</v>
      </c>
      <c r="G1622" t="n">
        <v>134.5946927630113</v>
      </c>
    </row>
    <row r="1623">
      <c r="A1623" t="inlineStr">
        <is>
          <t>mv_f0_lv20_f2_l0</t>
        </is>
      </c>
      <c r="B1623" t="inlineStr">
        <is>
          <t>5807</t>
        </is>
      </c>
      <c r="C1623" t="inlineStr">
        <is>
          <t>mv_f0_lv20_f2_l0</t>
        </is>
      </c>
      <c r="D1623" t="n">
        <v>48</v>
      </c>
      <c r="E1623" t="n">
        <v>56.44070384335917</v>
      </c>
      <c r="F1623" t="n">
        <v>-56.44070384335917</v>
      </c>
      <c r="G1623" t="n">
        <v>123.4379319465252</v>
      </c>
    </row>
    <row r="1624">
      <c r="A1624" t="inlineStr">
        <is>
          <t>mv_f0_lv27_f2_l8</t>
        </is>
      </c>
      <c r="B1624" t="inlineStr">
        <is>
          <t>7477</t>
        </is>
      </c>
      <c r="C1624" t="inlineStr">
        <is>
          <t>mv_f0_lv27_f2_l8</t>
        </is>
      </c>
      <c r="D1624" t="n">
        <v>48</v>
      </c>
      <c r="E1624" t="n">
        <v>56.43920634903598</v>
      </c>
      <c r="F1624" t="n">
        <v>-56.43920634903598</v>
      </c>
      <c r="G1624" t="n">
        <v>104.6944262164097</v>
      </c>
    </row>
    <row r="1625">
      <c r="A1625" t="inlineStr">
        <is>
          <t>mv_f0_lv42_f4_l5</t>
        </is>
      </c>
      <c r="B1625" t="inlineStr">
        <is>
          <t>10693</t>
        </is>
      </c>
      <c r="C1625" t="inlineStr">
        <is>
          <t>mv_f0_lv42_f4_l5</t>
        </is>
      </c>
      <c r="D1625" t="n">
        <v>48</v>
      </c>
      <c r="E1625" t="n">
        <v>56.43018309037378</v>
      </c>
      <c r="F1625" t="n">
        <v>-56.43018309037378</v>
      </c>
      <c r="G1625" t="n">
        <v>99.07624939577448</v>
      </c>
    </row>
    <row r="1626">
      <c r="A1626" t="inlineStr">
        <is>
          <t>mv_f0_lv11_f2_l8</t>
        </is>
      </c>
      <c r="B1626" t="inlineStr">
        <is>
          <t>3709</t>
        </is>
      </c>
      <c r="C1626" t="inlineStr">
        <is>
          <t>mv_f0_lv11_f2_l8</t>
        </is>
      </c>
      <c r="D1626" t="n">
        <v>48</v>
      </c>
      <c r="E1626" t="n">
        <v>56.41759172524971</v>
      </c>
      <c r="F1626" t="n">
        <v>-56.41759172524971</v>
      </c>
      <c r="G1626" t="n">
        <v>98.23528726544589</v>
      </c>
    </row>
    <row r="1627">
      <c r="A1627" t="inlineStr">
        <is>
          <t>mv_f0_lv41_f2_l17</t>
        </is>
      </c>
      <c r="B1627" t="inlineStr">
        <is>
          <t>10235</t>
        </is>
      </c>
      <c r="C1627" t="inlineStr">
        <is>
          <t>mv_f0_lv41_f2_l17</t>
        </is>
      </c>
      <c r="D1627" t="n">
        <v>48</v>
      </c>
      <c r="E1627" t="n">
        <v>56.39418915129204</v>
      </c>
      <c r="F1627" t="n">
        <v>-56.39418915129204</v>
      </c>
      <c r="G1627" t="n">
        <v>118.0174079305369</v>
      </c>
    </row>
    <row r="1628">
      <c r="A1628" t="inlineStr">
        <is>
          <t>mv_f0_lv8_f1_l17</t>
        </is>
      </c>
      <c r="B1628" t="inlineStr">
        <is>
          <t>2943</t>
        </is>
      </c>
      <c r="C1628" t="inlineStr">
        <is>
          <t>mv_f0_lv8_f1_l17</t>
        </is>
      </c>
      <c r="D1628" t="n">
        <v>48</v>
      </c>
      <c r="E1628" t="n">
        <v>56.32269046830934</v>
      </c>
      <c r="F1628" t="n">
        <v>-56.32269046830934</v>
      </c>
      <c r="G1628" t="n">
        <v>124.1325001598305</v>
      </c>
    </row>
    <row r="1629">
      <c r="A1629" t="inlineStr">
        <is>
          <t>mv_f0_lv5_f4_l23</t>
        </is>
      </c>
      <c r="B1629" t="inlineStr">
        <is>
          <t>2357</t>
        </is>
      </c>
      <c r="C1629" t="inlineStr">
        <is>
          <t>mv_f0_lv5_f4_l23</t>
        </is>
      </c>
      <c r="D1629" t="n">
        <v>48</v>
      </c>
      <c r="E1629" t="n">
        <v>56.29176677916814</v>
      </c>
      <c r="F1629" t="n">
        <v>-56.29176677916814</v>
      </c>
      <c r="G1629" t="n">
        <v>133.2042780188246</v>
      </c>
    </row>
    <row r="1630">
      <c r="A1630" t="inlineStr">
        <is>
          <t>mv_f0_lv1_f1_l16</t>
        </is>
      </c>
      <c r="B1630" t="inlineStr">
        <is>
          <t>843</t>
        </is>
      </c>
      <c r="C1630" t="inlineStr">
        <is>
          <t>mv_f0_lv1_f1_l16</t>
        </is>
      </c>
      <c r="D1630" t="n">
        <v>48</v>
      </c>
      <c r="E1630" t="n">
        <v>56.2856033876171</v>
      </c>
      <c r="F1630" t="n">
        <v>-56.2856033876171</v>
      </c>
      <c r="G1630" t="n">
        <v>165.4395042170776</v>
      </c>
    </row>
    <row r="1631">
      <c r="A1631" t="inlineStr">
        <is>
          <t>mv_f0_lv9_f1_l5</t>
        </is>
      </c>
      <c r="B1631" t="inlineStr">
        <is>
          <t>3103</t>
        </is>
      </c>
      <c r="C1631" t="inlineStr">
        <is>
          <t>mv_f0_lv9_f1_l5</t>
        </is>
      </c>
      <c r="D1631" t="n">
        <v>48</v>
      </c>
      <c r="E1631" t="n">
        <v>56.27681940009875</v>
      </c>
      <c r="F1631" t="n">
        <v>-56.27681940009875</v>
      </c>
      <c r="G1631" t="n">
        <v>145.7453150188878</v>
      </c>
    </row>
    <row r="1632">
      <c r="A1632" t="inlineStr">
        <is>
          <t>mv_f0_lv3_f1_l23</t>
        </is>
      </c>
      <c r="B1632" t="inlineStr">
        <is>
          <t>1477</t>
        </is>
      </c>
      <c r="C1632" t="inlineStr">
        <is>
          <t>mv_f0_lv3_f1_l23</t>
        </is>
      </c>
      <c r="D1632" t="n">
        <v>48</v>
      </c>
      <c r="E1632" t="n">
        <v>56.251281287326</v>
      </c>
      <c r="F1632" t="n">
        <v>-56.251281287326</v>
      </c>
      <c r="G1632" t="n">
        <v>99.27195469571473</v>
      </c>
    </row>
    <row r="1633">
      <c r="A1633" t="inlineStr">
        <is>
          <t>mv_f0_lv41_f0_l34</t>
        </is>
      </c>
      <c r="B1633" t="inlineStr">
        <is>
          <t>10109</t>
        </is>
      </c>
      <c r="C1633" t="inlineStr">
        <is>
          <t>mv_f0_lv41_f0_l34</t>
        </is>
      </c>
      <c r="D1633" t="n">
        <v>48</v>
      </c>
      <c r="E1633" t="n">
        <v>56.24678010237045</v>
      </c>
      <c r="F1633" t="n">
        <v>-56.24678010237045</v>
      </c>
      <c r="G1633" t="n">
        <v>152.4622011990705</v>
      </c>
    </row>
    <row r="1634">
      <c r="A1634" t="inlineStr">
        <is>
          <t>mv_f0_lv42_f1_l23</t>
        </is>
      </c>
      <c r="B1634" t="inlineStr">
        <is>
          <t>10489</t>
        </is>
      </c>
      <c r="C1634" t="inlineStr">
        <is>
          <t>mv_f0_lv42_f1_l23</t>
        </is>
      </c>
      <c r="D1634" t="n">
        <v>48</v>
      </c>
      <c r="E1634" t="n">
        <v>56.24102559291379</v>
      </c>
      <c r="F1634" t="n">
        <v>-56.24102559291379</v>
      </c>
      <c r="G1634" t="n">
        <v>86.56569793479923</v>
      </c>
    </row>
    <row r="1635">
      <c r="A1635" t="inlineStr">
        <is>
          <t>mv_f0_lv15_f0_l19</t>
        </is>
      </c>
      <c r="B1635" t="inlineStr">
        <is>
          <t>4633</t>
        </is>
      </c>
      <c r="C1635" t="inlineStr">
        <is>
          <t>mv_f0_lv15_f0_l19</t>
        </is>
      </c>
      <c r="D1635" t="n">
        <v>48</v>
      </c>
      <c r="E1635" t="n">
        <v>56.21487581652235</v>
      </c>
      <c r="F1635" t="n">
        <v>-56.21487581652235</v>
      </c>
      <c r="G1635" t="n">
        <v>135.1960432047666</v>
      </c>
    </row>
    <row r="1636">
      <c r="A1636" t="inlineStr">
        <is>
          <t>mv_f0_lv1_f1_l13</t>
        </is>
      </c>
      <c r="B1636" t="inlineStr">
        <is>
          <t>837</t>
        </is>
      </c>
      <c r="C1636" t="inlineStr">
        <is>
          <t>mv_f0_lv1_f1_l13</t>
        </is>
      </c>
      <c r="D1636" t="n">
        <v>48</v>
      </c>
      <c r="E1636" t="n">
        <v>56.21347225960053</v>
      </c>
      <c r="F1636" t="n">
        <v>-56.21347225960053</v>
      </c>
      <c r="G1636" t="n">
        <v>156.1108207281992</v>
      </c>
    </row>
    <row r="1637">
      <c r="A1637" t="inlineStr">
        <is>
          <t>mv_f0_lv41_f0_l18</t>
        </is>
      </c>
      <c r="B1637" t="inlineStr">
        <is>
          <t>10077</t>
        </is>
      </c>
      <c r="C1637" t="inlineStr">
        <is>
          <t>mv_f0_lv41_f0_l18</t>
        </is>
      </c>
      <c r="D1637" t="n">
        <v>48</v>
      </c>
      <c r="E1637" t="n">
        <v>56.20339201585151</v>
      </c>
      <c r="F1637" t="n">
        <v>-56.20339201585151</v>
      </c>
      <c r="G1637" t="n">
        <v>137.2102343689833</v>
      </c>
    </row>
    <row r="1638">
      <c r="A1638" t="inlineStr">
        <is>
          <t>mv_f0_lv41_f1_l26</t>
        </is>
      </c>
      <c r="B1638" t="inlineStr">
        <is>
          <t>10173</t>
        </is>
      </c>
      <c r="C1638" t="inlineStr">
        <is>
          <t>mv_f0_lv41_f1_l26</t>
        </is>
      </c>
      <c r="D1638" t="n">
        <v>48</v>
      </c>
      <c r="E1638" t="n">
        <v>56.15327488219688</v>
      </c>
      <c r="F1638" t="n">
        <v>-56.15327488219688</v>
      </c>
      <c r="G1638" t="n">
        <v>95.03637001898019</v>
      </c>
    </row>
    <row r="1639">
      <c r="A1639" t="inlineStr">
        <is>
          <t>mv_f0_lv20_f0_l17</t>
        </is>
      </c>
      <c r="B1639" t="inlineStr">
        <is>
          <t>5681</t>
        </is>
      </c>
      <c r="C1639" t="inlineStr">
        <is>
          <t>mv_f0_lv20_f0_l17</t>
        </is>
      </c>
      <c r="D1639" t="n">
        <v>48</v>
      </c>
      <c r="E1639" t="n">
        <v>56.13999757925495</v>
      </c>
      <c r="F1639" t="n">
        <v>-56.13999757925495</v>
      </c>
      <c r="G1639" t="n">
        <v>141.3303538984015</v>
      </c>
    </row>
    <row r="1640">
      <c r="A1640" t="inlineStr">
        <is>
          <t>mv_f0_lv41_f0_l11</t>
        </is>
      </c>
      <c r="B1640" t="inlineStr">
        <is>
          <t>10063</t>
        </is>
      </c>
      <c r="C1640" t="inlineStr">
        <is>
          <t>mv_f0_lv41_f0_l11</t>
        </is>
      </c>
      <c r="D1640" t="n">
        <v>48</v>
      </c>
      <c r="E1640" t="n">
        <v>56.10699773173392</v>
      </c>
      <c r="F1640" t="n">
        <v>-56.10699773173392</v>
      </c>
      <c r="G1640" t="n">
        <v>128.9114123823023</v>
      </c>
    </row>
    <row r="1641">
      <c r="A1641" t="inlineStr">
        <is>
          <t>mv_f0_lv27_f2_l24</t>
        </is>
      </c>
      <c r="B1641" t="inlineStr">
        <is>
          <t>7509</t>
        </is>
      </c>
      <c r="C1641" t="inlineStr">
        <is>
          <t>mv_f0_lv27_f2_l24</t>
        </is>
      </c>
      <c r="D1641" t="n">
        <v>48</v>
      </c>
      <c r="E1641" t="n">
        <v>56.06264547089349</v>
      </c>
      <c r="F1641" t="n">
        <v>-56.06264547089349</v>
      </c>
      <c r="G1641" t="n">
        <v>133.7651523881258</v>
      </c>
    </row>
    <row r="1642">
      <c r="A1642" t="inlineStr">
        <is>
          <t>mv_f0_lv38_f0_l5</t>
        </is>
      </c>
      <c r="B1642" t="inlineStr">
        <is>
          <t>9381</t>
        </is>
      </c>
      <c r="C1642" t="inlineStr">
        <is>
          <t>mv_f0_lv38_f0_l5</t>
        </is>
      </c>
      <c r="D1642" t="n">
        <v>48</v>
      </c>
      <c r="E1642" t="n">
        <v>56.06056027765222</v>
      </c>
      <c r="F1642" t="n">
        <v>-56.06056027765222</v>
      </c>
      <c r="G1642" t="n">
        <v>120.0250331988498</v>
      </c>
    </row>
    <row r="1643">
      <c r="A1643" t="inlineStr">
        <is>
          <t>mv_f0_lv20_f0_l25</t>
        </is>
      </c>
      <c r="B1643" t="inlineStr">
        <is>
          <t>5697</t>
        </is>
      </c>
      <c r="C1643" t="inlineStr">
        <is>
          <t>mv_f0_lv20_f0_l25</t>
        </is>
      </c>
      <c r="D1643" t="n">
        <v>48</v>
      </c>
      <c r="E1643" t="n">
        <v>56.05552805617159</v>
      </c>
      <c r="F1643" t="n">
        <v>-56.05552805617159</v>
      </c>
      <c r="G1643" t="n">
        <v>108.7727413076212</v>
      </c>
    </row>
    <row r="1644">
      <c r="A1644" t="inlineStr">
        <is>
          <t>mv_f0_lv5_f1_l11</t>
        </is>
      </c>
      <c r="B1644" t="inlineStr">
        <is>
          <t>2093</t>
        </is>
      </c>
      <c r="C1644" t="inlineStr">
        <is>
          <t>mv_f0_lv5_f1_l11</t>
        </is>
      </c>
      <c r="D1644" t="n">
        <v>48</v>
      </c>
      <c r="E1644" t="n">
        <v>56.05016569631391</v>
      </c>
      <c r="F1644" t="n">
        <v>-56.05016569631391</v>
      </c>
      <c r="G1644" t="n">
        <v>151.7546900709249</v>
      </c>
    </row>
    <row r="1645">
      <c r="A1645" t="inlineStr">
        <is>
          <t>mv_f0_lv41_f0_l5</t>
        </is>
      </c>
      <c r="B1645" t="inlineStr">
        <is>
          <t>10051</t>
        </is>
      </c>
      <c r="C1645" t="inlineStr">
        <is>
          <t>mv_f0_lv41_f0_l5</t>
        </is>
      </c>
      <c r="D1645" t="n">
        <v>48</v>
      </c>
      <c r="E1645" t="n">
        <v>56.03572538160417</v>
      </c>
      <c r="F1645" t="n">
        <v>-56.03572538160417</v>
      </c>
      <c r="G1645" t="n">
        <v>133.8498287949686</v>
      </c>
    </row>
    <row r="1646">
      <c r="A1646" t="inlineStr">
        <is>
          <t>mv_f0_lv34_f0_l17</t>
        </is>
      </c>
      <c r="B1646" t="inlineStr">
        <is>
          <t>8697</t>
        </is>
      </c>
      <c r="C1646" t="inlineStr">
        <is>
          <t>mv_f0_lv34_f0_l17</t>
        </is>
      </c>
      <c r="D1646" t="n">
        <v>48</v>
      </c>
      <c r="E1646" t="n">
        <v>56.01301882742857</v>
      </c>
      <c r="F1646" t="n">
        <v>-56.01301882742857</v>
      </c>
      <c r="G1646" t="n">
        <v>103.5311410930714</v>
      </c>
    </row>
    <row r="1647">
      <c r="A1647" t="inlineStr">
        <is>
          <t>mv_f0_lv17_f2_l4</t>
        </is>
      </c>
      <c r="B1647" t="inlineStr">
        <is>
          <t>5367</t>
        </is>
      </c>
      <c r="C1647" t="inlineStr">
        <is>
          <t>mv_f0_lv17_f2_l4</t>
        </is>
      </c>
      <c r="D1647" t="n">
        <v>48</v>
      </c>
      <c r="E1647" t="n">
        <v>56.00533957385357</v>
      </c>
      <c r="F1647" t="n">
        <v>-56.00533957385357</v>
      </c>
      <c r="G1647" t="n">
        <v>124.8126149400137</v>
      </c>
    </row>
    <row r="1648">
      <c r="A1648" t="inlineStr">
        <is>
          <t>mv_f0_lv5_f6_l1</t>
        </is>
      </c>
      <c r="B1648" t="inlineStr">
        <is>
          <t>2473</t>
        </is>
      </c>
      <c r="C1648" t="inlineStr">
        <is>
          <t>mv_f0_lv5_f6_l1</t>
        </is>
      </c>
      <c r="D1648" t="n">
        <v>48</v>
      </c>
      <c r="E1648" t="n">
        <v>55.97250038296073</v>
      </c>
      <c r="F1648" t="n">
        <v>-55.97250038296073</v>
      </c>
      <c r="G1648" t="n">
        <v>136.7691234523016</v>
      </c>
    </row>
    <row r="1649">
      <c r="A1649" t="inlineStr">
        <is>
          <t>mv_f0_lv5_f4_l22</t>
        </is>
      </c>
      <c r="B1649" t="inlineStr">
        <is>
          <t>2355</t>
        </is>
      </c>
      <c r="C1649" t="inlineStr">
        <is>
          <t>mv_f0_lv5_f4_l22</t>
        </is>
      </c>
      <c r="D1649" t="n">
        <v>48</v>
      </c>
      <c r="E1649" t="n">
        <v>55.88738799373638</v>
      </c>
      <c r="F1649" t="n">
        <v>-55.88738799373638</v>
      </c>
      <c r="G1649" t="n">
        <v>132.663753720049</v>
      </c>
    </row>
    <row r="1650">
      <c r="A1650" t="inlineStr">
        <is>
          <t>mv_f0_lv5_f4_l14</t>
        </is>
      </c>
      <c r="B1650" t="inlineStr">
        <is>
          <t>2339</t>
        </is>
      </c>
      <c r="C1650" t="inlineStr">
        <is>
          <t>mv_f0_lv5_f4_l14</t>
        </is>
      </c>
      <c r="D1650" t="n">
        <v>48</v>
      </c>
      <c r="E1650" t="n">
        <v>55.88636255509309</v>
      </c>
      <c r="F1650" t="n">
        <v>-55.88636255509309</v>
      </c>
      <c r="G1650" t="n">
        <v>122.4408559988609</v>
      </c>
    </row>
    <row r="1651">
      <c r="A1651" t="inlineStr">
        <is>
          <t>mv_f0_lv16_f0_l7</t>
        </is>
      </c>
      <c r="B1651" t="inlineStr">
        <is>
          <t>4963</t>
        </is>
      </c>
      <c r="C1651" t="inlineStr">
        <is>
          <t>mv_f0_lv16_f0_l7</t>
        </is>
      </c>
      <c r="D1651" t="n">
        <v>48</v>
      </c>
      <c r="E1651" t="n">
        <v>55.85339877416752</v>
      </c>
      <c r="F1651" t="n">
        <v>-55.85339877416752</v>
      </c>
      <c r="G1651" t="n">
        <v>147.1434413658968</v>
      </c>
    </row>
    <row r="1652">
      <c r="A1652" t="inlineStr">
        <is>
          <t>mv_f0_lv41_f3_l0</t>
        </is>
      </c>
      <c r="B1652" t="inlineStr">
        <is>
          <t>10281</t>
        </is>
      </c>
      <c r="C1652" t="inlineStr">
        <is>
          <t>mv_f0_lv41_f3_l0</t>
        </is>
      </c>
      <c r="D1652" t="n">
        <v>48</v>
      </c>
      <c r="E1652" t="n">
        <v>55.84103377775932</v>
      </c>
      <c r="F1652" t="n">
        <v>-55.84103377775932</v>
      </c>
      <c r="G1652" t="n">
        <v>106.9826083990554</v>
      </c>
    </row>
    <row r="1653">
      <c r="A1653" t="inlineStr">
        <is>
          <t>mv_f0_lv36_f0_l3</t>
        </is>
      </c>
      <c r="B1653" t="inlineStr">
        <is>
          <t>8855</t>
        </is>
      </c>
      <c r="C1653" t="inlineStr">
        <is>
          <t>mv_f0_lv36_f0_l3</t>
        </is>
      </c>
      <c r="D1653" t="n">
        <v>48</v>
      </c>
      <c r="E1653" t="n">
        <v>55.83333001038843</v>
      </c>
      <c r="F1653" t="n">
        <v>-55.83333001038843</v>
      </c>
      <c r="G1653" t="n">
        <v>123.6426310994142</v>
      </c>
    </row>
    <row r="1654">
      <c r="A1654" t="inlineStr">
        <is>
          <t>mv_f0_lv15_f4_l5</t>
        </is>
      </c>
      <c r="B1654" t="inlineStr">
        <is>
          <t>4925</t>
        </is>
      </c>
      <c r="C1654" t="inlineStr">
        <is>
          <t>mv_f0_lv15_f4_l5</t>
        </is>
      </c>
      <c r="D1654" t="n">
        <v>48</v>
      </c>
      <c r="E1654" t="n">
        <v>55.79724031140765</v>
      </c>
      <c r="F1654" t="n">
        <v>-55.79724031140765</v>
      </c>
      <c r="G1654" t="n">
        <v>98.01106896544464</v>
      </c>
    </row>
    <row r="1655">
      <c r="A1655" t="inlineStr">
        <is>
          <t>mv_f0_lv28_f0_l0</t>
        </is>
      </c>
      <c r="B1655" t="inlineStr">
        <is>
          <t>7517</t>
        </is>
      </c>
      <c r="C1655" t="inlineStr">
        <is>
          <t>mv_f0_lv28_f0_l0</t>
        </is>
      </c>
      <c r="D1655" t="n">
        <v>48</v>
      </c>
      <c r="E1655" t="n">
        <v>55.75889507862633</v>
      </c>
      <c r="F1655" t="n">
        <v>-55.75889507862633</v>
      </c>
      <c r="G1655" t="n">
        <v>91.41886174876348</v>
      </c>
    </row>
    <row r="1656">
      <c r="A1656" t="inlineStr">
        <is>
          <t>mv_f0_lv1_f2_l21</t>
        </is>
      </c>
      <c r="B1656" t="inlineStr">
        <is>
          <t>933</t>
        </is>
      </c>
      <c r="C1656" t="inlineStr">
        <is>
          <t>mv_f0_lv1_f2_l21</t>
        </is>
      </c>
      <c r="D1656" t="n">
        <v>48</v>
      </c>
      <c r="E1656" t="n">
        <v>55.75378741645499</v>
      </c>
      <c r="F1656" t="n">
        <v>-55.75378741645499</v>
      </c>
      <c r="G1656" t="n">
        <v>125.8681282680012</v>
      </c>
    </row>
    <row r="1657">
      <c r="A1657" t="inlineStr">
        <is>
          <t>mv_f0_lv20_f2_l3</t>
        </is>
      </c>
      <c r="B1657" t="inlineStr">
        <is>
          <t>5813</t>
        </is>
      </c>
      <c r="C1657" t="inlineStr">
        <is>
          <t>mv_f0_lv20_f2_l3</t>
        </is>
      </c>
      <c r="D1657" t="n">
        <v>48</v>
      </c>
      <c r="E1657" t="n">
        <v>55.71078673422678</v>
      </c>
      <c r="F1657" t="n">
        <v>-55.71078673422678</v>
      </c>
      <c r="G1657" t="n">
        <v>133.0544560392006</v>
      </c>
    </row>
    <row r="1658">
      <c r="A1658" t="inlineStr">
        <is>
          <t>mv_f0_lv27_f1_l16</t>
        </is>
      </c>
      <c r="B1658" t="inlineStr">
        <is>
          <t>7413</t>
        </is>
      </c>
      <c r="C1658" t="inlineStr">
        <is>
          <t>mv_f0_lv27_f1_l16</t>
        </is>
      </c>
      <c r="D1658" t="n">
        <v>48</v>
      </c>
      <c r="E1658" t="n">
        <v>55.69951035700774</v>
      </c>
      <c r="F1658" t="n">
        <v>-55.69951035700774</v>
      </c>
      <c r="G1658" t="n">
        <v>111.9737803141352</v>
      </c>
    </row>
    <row r="1659">
      <c r="A1659" t="inlineStr">
        <is>
          <t>mv_f0_lv22_f2_l34</t>
        </is>
      </c>
      <c r="B1659" t="inlineStr">
        <is>
          <t>6269</t>
        </is>
      </c>
      <c r="C1659" t="inlineStr">
        <is>
          <t>mv_f0_lv22_f2_l34</t>
        </is>
      </c>
      <c r="D1659" t="n">
        <v>48</v>
      </c>
      <c r="E1659" t="n">
        <v>55.69841359768979</v>
      </c>
      <c r="F1659" t="n">
        <v>-55.69841359768979</v>
      </c>
      <c r="G1659" t="n">
        <v>92.61684404794966</v>
      </c>
    </row>
    <row r="1660">
      <c r="A1660" t="inlineStr">
        <is>
          <t>mv_f0_lv7_f2_l5</t>
        </is>
      </c>
      <c r="B1660" t="inlineStr">
        <is>
          <t>2667</t>
        </is>
      </c>
      <c r="C1660" t="inlineStr">
        <is>
          <t>mv_f0_lv7_f2_l5</t>
        </is>
      </c>
      <c r="D1660" t="n">
        <v>48</v>
      </c>
      <c r="E1660" t="n">
        <v>55.69182837162584</v>
      </c>
      <c r="F1660" t="n">
        <v>-55.69182837162584</v>
      </c>
      <c r="G1660" t="n">
        <v>96.54152192866363</v>
      </c>
    </row>
    <row r="1661">
      <c r="A1661" t="inlineStr">
        <is>
          <t>mv_f0_lv5_f5_l5</t>
        </is>
      </c>
      <c r="B1661" t="inlineStr">
        <is>
          <t>2401</t>
        </is>
      </c>
      <c r="C1661" t="inlineStr">
        <is>
          <t>mv_f0_lv5_f5_l5</t>
        </is>
      </c>
      <c r="D1661" t="n">
        <v>48</v>
      </c>
      <c r="E1661" t="n">
        <v>55.6494354482579</v>
      </c>
      <c r="F1661" t="n">
        <v>-55.6494354482579</v>
      </c>
      <c r="G1661" t="n">
        <v>114.1356904999415</v>
      </c>
    </row>
    <row r="1662">
      <c r="A1662" t="inlineStr">
        <is>
          <t>mv_f0_lv20_f0_l16</t>
        </is>
      </c>
      <c r="B1662" t="inlineStr">
        <is>
          <t>5679</t>
        </is>
      </c>
      <c r="C1662" t="inlineStr">
        <is>
          <t>mv_f0_lv20_f0_l16</t>
        </is>
      </c>
      <c r="D1662" t="n">
        <v>48</v>
      </c>
      <c r="E1662" t="n">
        <v>55.64764159152947</v>
      </c>
      <c r="F1662" t="n">
        <v>-55.64764159152947</v>
      </c>
      <c r="G1662" t="n">
        <v>132.4180294848214</v>
      </c>
    </row>
    <row r="1663">
      <c r="A1663" t="inlineStr">
        <is>
          <t>mv_f0_lv15_f2_l5</t>
        </is>
      </c>
      <c r="B1663" t="inlineStr">
        <is>
          <t>4765</t>
        </is>
      </c>
      <c r="C1663" t="inlineStr">
        <is>
          <t>mv_f0_lv15_f2_l5</t>
        </is>
      </c>
      <c r="D1663" t="n">
        <v>48</v>
      </c>
      <c r="E1663" t="n">
        <v>55.59067835810068</v>
      </c>
      <c r="F1663" t="n">
        <v>-55.59067835810068</v>
      </c>
      <c r="G1663" t="n">
        <v>115.8244277100998</v>
      </c>
    </row>
    <row r="1664">
      <c r="A1664" t="inlineStr">
        <is>
          <t>mv_f0_lv32_f1_l7</t>
        </is>
      </c>
      <c r="B1664" t="inlineStr">
        <is>
          <t>8483</t>
        </is>
      </c>
      <c r="C1664" t="inlineStr">
        <is>
          <t>mv_f0_lv32_f1_l7</t>
        </is>
      </c>
      <c r="D1664" t="n">
        <v>48</v>
      </c>
      <c r="E1664" t="n">
        <v>55.58919335773061</v>
      </c>
      <c r="F1664" t="n">
        <v>-55.58919335773061</v>
      </c>
      <c r="G1664" t="n">
        <v>127.1827723577811</v>
      </c>
    </row>
    <row r="1665">
      <c r="A1665" t="inlineStr">
        <is>
          <t>mv_f0_lv16_f0_l5</t>
        </is>
      </c>
      <c r="B1665" t="inlineStr">
        <is>
          <t>4959</t>
        </is>
      </c>
      <c r="C1665" t="inlineStr">
        <is>
          <t>mv_f0_lv16_f0_l5</t>
        </is>
      </c>
      <c r="D1665" t="n">
        <v>48</v>
      </c>
      <c r="E1665" t="n">
        <v>55.5801886432433</v>
      </c>
      <c r="F1665" t="n">
        <v>-55.5801886432433</v>
      </c>
      <c r="G1665" t="n">
        <v>149.2084655573755</v>
      </c>
    </row>
    <row r="1666">
      <c r="A1666" t="inlineStr">
        <is>
          <t>mv_f0_lv20_f2_l6</t>
        </is>
      </c>
      <c r="B1666" t="inlineStr">
        <is>
          <t>5819</t>
        </is>
      </c>
      <c r="C1666" t="inlineStr">
        <is>
          <t>mv_f0_lv20_f2_l6</t>
        </is>
      </c>
      <c r="D1666" t="n">
        <v>48</v>
      </c>
      <c r="E1666" t="n">
        <v>55.56383045162428</v>
      </c>
      <c r="F1666" t="n">
        <v>-55.56383045162428</v>
      </c>
      <c r="G1666" t="n">
        <v>135.8536655811973</v>
      </c>
    </row>
    <row r="1667">
      <c r="A1667" t="inlineStr">
        <is>
          <t>mv_f0_lv18_f0_l18</t>
        </is>
      </c>
      <c r="B1667" t="inlineStr">
        <is>
          <t>5445</t>
        </is>
      </c>
      <c r="C1667" t="inlineStr">
        <is>
          <t>mv_f0_lv18_f0_l18</t>
        </is>
      </c>
      <c r="D1667" t="n">
        <v>48</v>
      </c>
      <c r="E1667" t="n">
        <v>55.50628100278751</v>
      </c>
      <c r="F1667" t="n">
        <v>-55.50628100278751</v>
      </c>
      <c r="G1667" t="n">
        <v>111.6021403231516</v>
      </c>
    </row>
    <row r="1668">
      <c r="A1668" t="inlineStr">
        <is>
          <t>mv_f0_lv43_f3_l8</t>
        </is>
      </c>
      <c r="B1668" t="inlineStr">
        <is>
          <t>11057</t>
        </is>
      </c>
      <c r="C1668" t="inlineStr">
        <is>
          <t>mv_f0_lv43_f3_l8</t>
        </is>
      </c>
      <c r="D1668" t="n">
        <v>48</v>
      </c>
      <c r="E1668" t="n">
        <v>55.49400515949664</v>
      </c>
      <c r="F1668" t="n">
        <v>-55.49400515949664</v>
      </c>
      <c r="G1668" t="n">
        <v>104.9726895964841</v>
      </c>
    </row>
    <row r="1669">
      <c r="A1669" t="inlineStr">
        <is>
          <t>mv_f0_lv13_f0_l4</t>
        </is>
      </c>
      <c r="B1669" t="inlineStr">
        <is>
          <t>4191</t>
        </is>
      </c>
      <c r="C1669" t="inlineStr">
        <is>
          <t>mv_f0_lv13_f0_l4</t>
        </is>
      </c>
      <c r="D1669" t="n">
        <v>48</v>
      </c>
      <c r="E1669" t="n">
        <v>55.48904712601621</v>
      </c>
      <c r="F1669" t="n">
        <v>-55.48904712601621</v>
      </c>
      <c r="G1669" t="n">
        <v>154.7282788835922</v>
      </c>
    </row>
    <row r="1670">
      <c r="A1670" t="inlineStr">
        <is>
          <t>mv_f0_lv8_f1_l11</t>
        </is>
      </c>
      <c r="B1670" t="inlineStr">
        <is>
          <t>2931</t>
        </is>
      </c>
      <c r="C1670" t="inlineStr">
        <is>
          <t>mv_f0_lv8_f1_l11</t>
        </is>
      </c>
      <c r="D1670" t="n">
        <v>48</v>
      </c>
      <c r="E1670" t="n">
        <v>55.48489976701592</v>
      </c>
      <c r="F1670" t="n">
        <v>-55.48489976701592</v>
      </c>
      <c r="G1670" t="n">
        <v>154.9354214223136</v>
      </c>
    </row>
    <row r="1671">
      <c r="A1671" t="inlineStr">
        <is>
          <t>mv_f0_lv28_f0_l12</t>
        </is>
      </c>
      <c r="B1671" t="inlineStr">
        <is>
          <t>7541</t>
        </is>
      </c>
      <c r="C1671" t="inlineStr">
        <is>
          <t>mv_f0_lv28_f0_l12</t>
        </is>
      </c>
      <c r="D1671" t="n">
        <v>48</v>
      </c>
      <c r="E1671" t="n">
        <v>55.40542536426674</v>
      </c>
      <c r="F1671" t="n">
        <v>-55.40542536426674</v>
      </c>
      <c r="G1671" t="n">
        <v>128.032405765167</v>
      </c>
    </row>
    <row r="1672">
      <c r="A1672" t="inlineStr">
        <is>
          <t>mv_f0_lv23_f2_l7</t>
        </is>
      </c>
      <c r="B1672" t="inlineStr">
        <is>
          <t>6507</t>
        </is>
      </c>
      <c r="C1672" t="inlineStr">
        <is>
          <t>mv_f0_lv23_f2_l7</t>
        </is>
      </c>
      <c r="D1672" t="n">
        <v>48</v>
      </c>
      <c r="E1672" t="n">
        <v>55.38486573174336</v>
      </c>
      <c r="F1672" t="n">
        <v>-55.38486573174336</v>
      </c>
      <c r="G1672" t="n">
        <v>120.253318253735</v>
      </c>
    </row>
    <row r="1673">
      <c r="A1673" t="inlineStr">
        <is>
          <t>mv_f0_lv5_f3_l5</t>
        </is>
      </c>
      <c r="B1673" t="inlineStr">
        <is>
          <t>2241</t>
        </is>
      </c>
      <c r="C1673" t="inlineStr">
        <is>
          <t>mv_f0_lv5_f3_l5</t>
        </is>
      </c>
      <c r="D1673" t="n">
        <v>48</v>
      </c>
      <c r="E1673" t="n">
        <v>55.33966978886048</v>
      </c>
      <c r="F1673" t="n">
        <v>-55.33966978886048</v>
      </c>
      <c r="G1673" t="n">
        <v>118.4876906787016</v>
      </c>
    </row>
    <row r="1674">
      <c r="A1674" t="inlineStr">
        <is>
          <t>mv_f0_lv31_f0_l14</t>
        </is>
      </c>
      <c r="B1674" t="inlineStr">
        <is>
          <t>8193</t>
        </is>
      </c>
      <c r="C1674" t="inlineStr">
        <is>
          <t>mv_f0_lv31_f0_l14</t>
        </is>
      </c>
      <c r="D1674" t="n">
        <v>48</v>
      </c>
      <c r="E1674" t="n">
        <v>55.32931895118452</v>
      </c>
      <c r="F1674" t="n">
        <v>-55.32931895118452</v>
      </c>
      <c r="G1674" t="n">
        <v>99.71974762296628</v>
      </c>
    </row>
    <row r="1675">
      <c r="A1675" t="inlineStr">
        <is>
          <t>mv_f0_lv25_f1_l31</t>
        </is>
      </c>
      <c r="B1675" t="inlineStr">
        <is>
          <t>6857</t>
        </is>
      </c>
      <c r="C1675" t="inlineStr">
        <is>
          <t>mv_f0_lv25_f1_l31</t>
        </is>
      </c>
      <c r="D1675" t="n">
        <v>48</v>
      </c>
      <c r="E1675" t="n">
        <v>55.32885869616678</v>
      </c>
      <c r="F1675" t="n">
        <v>-55.32885869616678</v>
      </c>
      <c r="G1675" t="n">
        <v>122.9741974438539</v>
      </c>
    </row>
    <row r="1676">
      <c r="A1676" t="inlineStr">
        <is>
          <t>mv_f0_lv20_f2_l1</t>
        </is>
      </c>
      <c r="B1676" t="inlineStr">
        <is>
          <t>5809</t>
        </is>
      </c>
      <c r="C1676" t="inlineStr">
        <is>
          <t>mv_f0_lv20_f2_l1</t>
        </is>
      </c>
      <c r="D1676" t="n">
        <v>48</v>
      </c>
      <c r="E1676" t="n">
        <v>55.3224638505321</v>
      </c>
      <c r="F1676" t="n">
        <v>-55.3224638505321</v>
      </c>
      <c r="G1676" t="n">
        <v>106.9639786040692</v>
      </c>
    </row>
    <row r="1677">
      <c r="A1677" t="inlineStr">
        <is>
          <t>mv_f0_lv18_f0_l9</t>
        </is>
      </c>
      <c r="B1677" t="inlineStr">
        <is>
          <t>5427</t>
        </is>
      </c>
      <c r="C1677" t="inlineStr">
        <is>
          <t>mv_f0_lv18_f0_l9</t>
        </is>
      </c>
      <c r="D1677" t="n">
        <v>48</v>
      </c>
      <c r="E1677" t="n">
        <v>55.30165328536296</v>
      </c>
      <c r="F1677" t="n">
        <v>-55.30165328536296</v>
      </c>
      <c r="G1677" t="n">
        <v>122.1795561108946</v>
      </c>
    </row>
    <row r="1678">
      <c r="A1678" t="inlineStr">
        <is>
          <t>mv_f0_lv3_f0_l1</t>
        </is>
      </c>
      <c r="B1678" t="inlineStr">
        <is>
          <t>1353</t>
        </is>
      </c>
      <c r="C1678" t="inlineStr">
        <is>
          <t>mv_f0_lv3_f0_l1</t>
        </is>
      </c>
      <c r="D1678" t="n">
        <v>48</v>
      </c>
      <c r="E1678" t="n">
        <v>55.30040390128475</v>
      </c>
      <c r="F1678" t="n">
        <v>-55.30040390128475</v>
      </c>
      <c r="G1678" t="n">
        <v>141.8474371488646</v>
      </c>
    </row>
    <row r="1679">
      <c r="A1679" t="inlineStr">
        <is>
          <t>mv_f0_lv20_f0_l26</t>
        </is>
      </c>
      <c r="B1679" t="inlineStr">
        <is>
          <t>5699</t>
        </is>
      </c>
      <c r="C1679" t="inlineStr">
        <is>
          <t>mv_f0_lv20_f0_l26</t>
        </is>
      </c>
      <c r="D1679" t="n">
        <v>48</v>
      </c>
      <c r="E1679" t="n">
        <v>55.29213497289786</v>
      </c>
      <c r="F1679" t="n">
        <v>-55.29213497289786</v>
      </c>
      <c r="G1679" t="n">
        <v>113.3573371503343</v>
      </c>
    </row>
    <row r="1680">
      <c r="A1680" t="inlineStr">
        <is>
          <t>mv_f0_lv18_f1_l3</t>
        </is>
      </c>
      <c r="B1680" t="inlineStr">
        <is>
          <t>5495</t>
        </is>
      </c>
      <c r="C1680" t="inlineStr">
        <is>
          <t>mv_f0_lv18_f1_l3</t>
        </is>
      </c>
      <c r="D1680" t="n">
        <v>48</v>
      </c>
      <c r="E1680" t="n">
        <v>55.24382833316755</v>
      </c>
      <c r="F1680" t="n">
        <v>-55.24382833316755</v>
      </c>
      <c r="G1680" t="n">
        <v>112.7979328299025</v>
      </c>
    </row>
    <row r="1681">
      <c r="A1681" t="inlineStr">
        <is>
          <t>mv_f0_lv20_f1_l16</t>
        </is>
      </c>
      <c r="B1681" t="inlineStr">
        <is>
          <t>5759</t>
        </is>
      </c>
      <c r="C1681" t="inlineStr">
        <is>
          <t>mv_f0_lv20_f1_l16</t>
        </is>
      </c>
      <c r="D1681" t="n">
        <v>48</v>
      </c>
      <c r="E1681" t="n">
        <v>55.21697251448853</v>
      </c>
      <c r="F1681" t="n">
        <v>-55.21697251448853</v>
      </c>
      <c r="G1681" t="n">
        <v>113.6342384887442</v>
      </c>
    </row>
    <row r="1682">
      <c r="A1682" t="inlineStr">
        <is>
          <t>mv_f0_lv37_f0_l11</t>
        </is>
      </c>
      <c r="B1682" t="inlineStr">
        <is>
          <t>9225</t>
        </is>
      </c>
      <c r="C1682" t="inlineStr">
        <is>
          <t>mv_f0_lv37_f0_l11</t>
        </is>
      </c>
      <c r="D1682" t="n">
        <v>48</v>
      </c>
      <c r="E1682" t="n">
        <v>55.21038191768884</v>
      </c>
      <c r="F1682" t="n">
        <v>-55.21038191768884</v>
      </c>
      <c r="G1682" t="n">
        <v>125.2016677294789</v>
      </c>
    </row>
    <row r="1683">
      <c r="A1683" t="inlineStr">
        <is>
          <t>mv_f0_lv5_f0_l0</t>
        </is>
      </c>
      <c r="B1683" t="inlineStr">
        <is>
          <t>1991</t>
        </is>
      </c>
      <c r="C1683" t="inlineStr">
        <is>
          <t>mv_f0_lv5_f0_l0</t>
        </is>
      </c>
      <c r="D1683" t="n">
        <v>48</v>
      </c>
      <c r="E1683" t="n">
        <v>55.19179389059294</v>
      </c>
      <c r="F1683" t="n">
        <v>-55.19179389059294</v>
      </c>
      <c r="G1683" t="n">
        <v>124.4527288537087</v>
      </c>
    </row>
    <row r="1684">
      <c r="A1684" t="inlineStr">
        <is>
          <t>mv_f0_lv20_f2_l10</t>
        </is>
      </c>
      <c r="B1684" t="inlineStr">
        <is>
          <t>5827</t>
        </is>
      </c>
      <c r="C1684" t="inlineStr">
        <is>
          <t>mv_f0_lv20_f2_l10</t>
        </is>
      </c>
      <c r="D1684" t="n">
        <v>48</v>
      </c>
      <c r="E1684" t="n">
        <v>55.17060963555357</v>
      </c>
      <c r="F1684" t="n">
        <v>-55.17060963555357</v>
      </c>
      <c r="G1684" t="n">
        <v>148.075518912531</v>
      </c>
    </row>
    <row r="1685">
      <c r="A1685" t="inlineStr">
        <is>
          <t>mv_f0_lv31_f0_l11</t>
        </is>
      </c>
      <c r="B1685" t="inlineStr">
        <is>
          <t>8187</t>
        </is>
      </c>
      <c r="C1685" t="inlineStr">
        <is>
          <t>mv_f0_lv31_f0_l11</t>
        </is>
      </c>
      <c r="D1685" t="n">
        <v>48</v>
      </c>
      <c r="E1685" t="n">
        <v>55.16969371911367</v>
      </c>
      <c r="F1685" t="n">
        <v>-55.16969371911367</v>
      </c>
      <c r="G1685" t="n">
        <v>95.11411003673635</v>
      </c>
    </row>
    <row r="1686">
      <c r="A1686" t="inlineStr">
        <is>
          <t>mv_f0_lv18_f1_l1</t>
        </is>
      </c>
      <c r="B1686" t="inlineStr">
        <is>
          <t>5491</t>
        </is>
      </c>
      <c r="C1686" t="inlineStr">
        <is>
          <t>mv_f0_lv18_f1_l1</t>
        </is>
      </c>
      <c r="D1686" t="n">
        <v>48</v>
      </c>
      <c r="E1686" t="n">
        <v>55.15570652569795</v>
      </c>
      <c r="F1686" t="n">
        <v>-55.15570652569795</v>
      </c>
      <c r="G1686" t="n">
        <v>127.6689026582403</v>
      </c>
    </row>
    <row r="1687">
      <c r="A1687" t="inlineStr">
        <is>
          <t>mv_f0_lv28_f0_l11</t>
        </is>
      </c>
      <c r="B1687" t="inlineStr">
        <is>
          <t>7539</t>
        </is>
      </c>
      <c r="C1687" t="inlineStr">
        <is>
          <t>mv_f0_lv28_f0_l11</t>
        </is>
      </c>
      <c r="D1687" t="n">
        <v>48</v>
      </c>
      <c r="E1687" t="n">
        <v>55.15444809448508</v>
      </c>
      <c r="F1687" t="n">
        <v>-55.15444809448508</v>
      </c>
      <c r="G1687" t="n">
        <v>127.4703330250286</v>
      </c>
    </row>
    <row r="1688">
      <c r="A1688" t="inlineStr">
        <is>
          <t>mv_f0_lv1_f1_l10</t>
        </is>
      </c>
      <c r="B1688" t="inlineStr">
        <is>
          <t>831</t>
        </is>
      </c>
      <c r="C1688" t="inlineStr">
        <is>
          <t>mv_f0_lv1_f1_l10</t>
        </is>
      </c>
      <c r="D1688" t="n">
        <v>48</v>
      </c>
      <c r="E1688" t="n">
        <v>55.10804916412528</v>
      </c>
      <c r="F1688" t="n">
        <v>-55.10804916412528</v>
      </c>
      <c r="G1688" t="n">
        <v>156.9453201659518</v>
      </c>
    </row>
    <row r="1689">
      <c r="A1689" t="inlineStr">
        <is>
          <t>mv_f0_lv26_f1_l34</t>
        </is>
      </c>
      <c r="B1689" t="inlineStr">
        <is>
          <t>7269</t>
        </is>
      </c>
      <c r="C1689" t="inlineStr">
        <is>
          <t>mv_f0_lv26_f1_l34</t>
        </is>
      </c>
      <c r="D1689" t="n">
        <v>48</v>
      </c>
      <c r="E1689" t="n">
        <v>55.10246637654104</v>
      </c>
      <c r="F1689" t="n">
        <v>-55.10246637654104</v>
      </c>
      <c r="G1689" t="n">
        <v>112.8901588197488</v>
      </c>
    </row>
    <row r="1690">
      <c r="A1690" t="inlineStr">
        <is>
          <t>mv_f0_lv39_f3_l9</t>
        </is>
      </c>
      <c r="B1690" t="inlineStr">
        <is>
          <t>9785</t>
        </is>
      </c>
      <c r="C1690" t="inlineStr">
        <is>
          <t>mv_f0_lv39_f3_l9</t>
        </is>
      </c>
      <c r="D1690" t="n">
        <v>48</v>
      </c>
      <c r="E1690" t="n">
        <v>55.08038013390148</v>
      </c>
      <c r="F1690" t="n">
        <v>-55.08038013390148</v>
      </c>
      <c r="G1690" t="n">
        <v>101.7979928862583</v>
      </c>
    </row>
    <row r="1691">
      <c r="A1691" t="inlineStr">
        <is>
          <t>mv_f0_lv28_f1_l7</t>
        </is>
      </c>
      <c r="B1691" t="inlineStr">
        <is>
          <t>7611</t>
        </is>
      </c>
      <c r="C1691" t="inlineStr">
        <is>
          <t>mv_f0_lv28_f1_l7</t>
        </is>
      </c>
      <c r="D1691" t="n">
        <v>48</v>
      </c>
      <c r="E1691" t="n">
        <v>55.06148369846702</v>
      </c>
      <c r="F1691" t="n">
        <v>-55.06148369846702</v>
      </c>
      <c r="G1691" t="n">
        <v>113.5370147974167</v>
      </c>
    </row>
    <row r="1692">
      <c r="A1692" t="inlineStr">
        <is>
          <t>mv_f0_lv28_f1_l15</t>
        </is>
      </c>
      <c r="B1692" t="inlineStr">
        <is>
          <t>7627</t>
        </is>
      </c>
      <c r="C1692" t="inlineStr">
        <is>
          <t>mv_f0_lv28_f1_l15</t>
        </is>
      </c>
      <c r="D1692" t="n">
        <v>48</v>
      </c>
      <c r="E1692" t="n">
        <v>55.06061587207385</v>
      </c>
      <c r="F1692" t="n">
        <v>-55.06061587207385</v>
      </c>
      <c r="G1692" t="n">
        <v>97.36094821574824</v>
      </c>
    </row>
    <row r="1693">
      <c r="A1693" t="inlineStr">
        <is>
          <t>mv_f0_lv22_f2_l33</t>
        </is>
      </c>
      <c r="B1693" t="inlineStr">
        <is>
          <t>6267</t>
        </is>
      </c>
      <c r="C1693" t="inlineStr">
        <is>
          <t>mv_f0_lv22_f2_l33</t>
        </is>
      </c>
      <c r="D1693" t="n">
        <v>48</v>
      </c>
      <c r="E1693" t="n">
        <v>55.05644035376857</v>
      </c>
      <c r="F1693" t="n">
        <v>-55.05644035376857</v>
      </c>
      <c r="G1693" t="n">
        <v>91.98186996277001</v>
      </c>
    </row>
    <row r="1694">
      <c r="A1694" t="inlineStr">
        <is>
          <t>mv_f0_lv32_f1_l10</t>
        </is>
      </c>
      <c r="B1694" t="inlineStr">
        <is>
          <t>8489</t>
        </is>
      </c>
      <c r="C1694" t="inlineStr">
        <is>
          <t>mv_f0_lv32_f1_l10</t>
        </is>
      </c>
      <c r="D1694" t="n">
        <v>48</v>
      </c>
      <c r="E1694" t="n">
        <v>55.04748010588008</v>
      </c>
      <c r="F1694" t="n">
        <v>-55.04748010588008</v>
      </c>
      <c r="G1694" t="n">
        <v>132.3579877243298</v>
      </c>
    </row>
    <row r="1695">
      <c r="A1695" t="inlineStr">
        <is>
          <t>mv_f0_lv7_f2_l1</t>
        </is>
      </c>
      <c r="B1695" t="inlineStr">
        <is>
          <t>2659</t>
        </is>
      </c>
      <c r="C1695" t="inlineStr">
        <is>
          <t>mv_f0_lv7_f2_l1</t>
        </is>
      </c>
      <c r="D1695" t="n">
        <v>48</v>
      </c>
      <c r="E1695" t="n">
        <v>55.01989967020705</v>
      </c>
      <c r="F1695" t="n">
        <v>-55.01989967020705</v>
      </c>
      <c r="G1695" t="n">
        <v>90.84113626112003</v>
      </c>
    </row>
    <row r="1696">
      <c r="A1696" t="inlineStr">
        <is>
          <t>mv_f0_lv25_f2_l23</t>
        </is>
      </c>
      <c r="B1696" t="inlineStr">
        <is>
          <t>6921</t>
        </is>
      </c>
      <c r="C1696" t="inlineStr">
        <is>
          <t>mv_f0_lv25_f2_l23</t>
        </is>
      </c>
      <c r="D1696" t="n">
        <v>48</v>
      </c>
      <c r="E1696" t="n">
        <v>55.00025627853546</v>
      </c>
      <c r="F1696" t="n">
        <v>-55.00025627853546</v>
      </c>
      <c r="G1696" t="n">
        <v>116.5850953993964</v>
      </c>
    </row>
    <row r="1697">
      <c r="A1697" t="inlineStr">
        <is>
          <t>mv_f0_lv22_f0_l4</t>
        </is>
      </c>
      <c r="B1697" t="inlineStr">
        <is>
          <t>6049</t>
        </is>
      </c>
      <c r="C1697" t="inlineStr">
        <is>
          <t>mv_f0_lv22_f0_l4</t>
        </is>
      </c>
      <c r="D1697" t="n">
        <v>48</v>
      </c>
      <c r="E1697" t="n">
        <v>54.97192229879001</v>
      </c>
      <c r="F1697" t="n">
        <v>-54.97192229879001</v>
      </c>
      <c r="G1697" t="n">
        <v>101.951608145916</v>
      </c>
    </row>
    <row r="1698">
      <c r="A1698" t="inlineStr">
        <is>
          <t>mv_f0_lv7_f2_l4</t>
        </is>
      </c>
      <c r="B1698" t="inlineStr">
        <is>
          <t>2665</t>
        </is>
      </c>
      <c r="C1698" t="inlineStr">
        <is>
          <t>mv_f0_lv7_f2_l4</t>
        </is>
      </c>
      <c r="D1698" t="n">
        <v>48</v>
      </c>
      <c r="E1698" t="n">
        <v>54.96962658826154</v>
      </c>
      <c r="F1698" t="n">
        <v>-54.96962658826154</v>
      </c>
      <c r="G1698" t="n">
        <v>95.61725211548659</v>
      </c>
    </row>
    <row r="1699">
      <c r="A1699" t="inlineStr">
        <is>
          <t>mv_f0_lv10_f1_l19</t>
        </is>
      </c>
      <c r="B1699" t="inlineStr">
        <is>
          <t>3397</t>
        </is>
      </c>
      <c r="C1699" t="inlineStr">
        <is>
          <t>mv_f0_lv10_f1_l19</t>
        </is>
      </c>
      <c r="D1699" t="n">
        <v>48</v>
      </c>
      <c r="E1699" t="n">
        <v>54.9617938615571</v>
      </c>
      <c r="F1699" t="n">
        <v>-54.9617938615571</v>
      </c>
      <c r="G1699" t="n">
        <v>80.84529339249119</v>
      </c>
    </row>
    <row r="1700">
      <c r="A1700" t="inlineStr">
        <is>
          <t>mv_f0_lv7_f3_l21</t>
        </is>
      </c>
      <c r="B1700" t="inlineStr">
        <is>
          <t>2779</t>
        </is>
      </c>
      <c r="C1700" t="inlineStr">
        <is>
          <t>mv_f0_lv7_f3_l21</t>
        </is>
      </c>
      <c r="D1700" t="n">
        <v>48</v>
      </c>
      <c r="E1700" t="n">
        <v>54.9126627388618</v>
      </c>
      <c r="F1700" t="n">
        <v>-54.9126627388618</v>
      </c>
      <c r="G1700" t="n">
        <v>126.3578448599153</v>
      </c>
    </row>
    <row r="1701">
      <c r="A1701" t="inlineStr">
        <is>
          <t>mv_f0_lv34_f0_l7</t>
        </is>
      </c>
      <c r="B1701" t="inlineStr">
        <is>
          <t>8677</t>
        </is>
      </c>
      <c r="C1701" t="inlineStr">
        <is>
          <t>mv_f0_lv34_f0_l7</t>
        </is>
      </c>
      <c r="D1701" t="n">
        <v>48</v>
      </c>
      <c r="E1701" t="n">
        <v>54.89306664973699</v>
      </c>
      <c r="F1701" t="n">
        <v>-54.89306664973699</v>
      </c>
      <c r="G1701" t="n">
        <v>137.0286787968861</v>
      </c>
    </row>
    <row r="1702">
      <c r="A1702" t="inlineStr">
        <is>
          <t>mv_f0_lv42_f4_l6</t>
        </is>
      </c>
      <c r="B1702" t="inlineStr">
        <is>
          <t>10695</t>
        </is>
      </c>
      <c r="C1702" t="inlineStr">
        <is>
          <t>mv_f0_lv42_f4_l6</t>
        </is>
      </c>
      <c r="D1702" t="n">
        <v>48</v>
      </c>
      <c r="E1702" t="n">
        <v>54.87982030427025</v>
      </c>
      <c r="F1702" t="n">
        <v>-54.87982030427025</v>
      </c>
      <c r="G1702" t="n">
        <v>127.1603673178993</v>
      </c>
    </row>
    <row r="1703">
      <c r="A1703" t="inlineStr">
        <is>
          <t>mv_f0_lv20_f0_l18</t>
        </is>
      </c>
      <c r="B1703" t="inlineStr">
        <is>
          <t>5683</t>
        </is>
      </c>
      <c r="C1703" t="inlineStr">
        <is>
          <t>mv_f0_lv20_f0_l18</t>
        </is>
      </c>
      <c r="D1703" t="n">
        <v>48</v>
      </c>
      <c r="E1703" t="n">
        <v>54.85676553770927</v>
      </c>
      <c r="F1703" t="n">
        <v>-54.85676553770927</v>
      </c>
      <c r="G1703" t="n">
        <v>140.4257554909796</v>
      </c>
    </row>
    <row r="1704">
      <c r="A1704" t="inlineStr">
        <is>
          <t>mv_f0_lv11_f2_l7</t>
        </is>
      </c>
      <c r="B1704" t="inlineStr">
        <is>
          <t>3707</t>
        </is>
      </c>
      <c r="C1704" t="inlineStr">
        <is>
          <t>mv_f0_lv11_f2_l7</t>
        </is>
      </c>
      <c r="D1704" t="n">
        <v>48</v>
      </c>
      <c r="E1704" t="n">
        <v>54.84040494966271</v>
      </c>
      <c r="F1704" t="n">
        <v>-54.84040494966271</v>
      </c>
      <c r="G1704" t="n">
        <v>97.15421358288489</v>
      </c>
    </row>
    <row r="1705">
      <c r="A1705" t="inlineStr">
        <is>
          <t>mv_f0_lv42_f4_l18</t>
        </is>
      </c>
      <c r="B1705" t="inlineStr">
        <is>
          <t>10719</t>
        </is>
      </c>
      <c r="C1705" t="inlineStr">
        <is>
          <t>mv_f0_lv42_f4_l18</t>
        </is>
      </c>
      <c r="D1705" t="n">
        <v>48</v>
      </c>
      <c r="E1705" t="n">
        <v>54.82398075899473</v>
      </c>
      <c r="F1705" t="n">
        <v>-54.82398075899473</v>
      </c>
      <c r="G1705" t="n">
        <v>81.15132862982014</v>
      </c>
    </row>
    <row r="1706">
      <c r="A1706" t="inlineStr">
        <is>
          <t>mv_f0_lv20_f2_l12</t>
        </is>
      </c>
      <c r="B1706" t="inlineStr">
        <is>
          <t>5831</t>
        </is>
      </c>
      <c r="C1706" t="inlineStr">
        <is>
          <t>mv_f0_lv20_f2_l12</t>
        </is>
      </c>
      <c r="D1706" t="n">
        <v>48</v>
      </c>
      <c r="E1706" t="n">
        <v>54.81917658046546</v>
      </c>
      <c r="F1706" t="n">
        <v>-54.81917658046546</v>
      </c>
      <c r="G1706" t="n">
        <v>144.1377731198396</v>
      </c>
    </row>
    <row r="1707">
      <c r="A1707" t="inlineStr">
        <is>
          <t>mv_f0_lv1_f2_l5</t>
        </is>
      </c>
      <c r="B1707" t="inlineStr">
        <is>
          <t>901</t>
        </is>
      </c>
      <c r="C1707" t="inlineStr">
        <is>
          <t>mv_f0_lv1_f2_l5</t>
        </is>
      </c>
      <c r="D1707" t="n">
        <v>48</v>
      </c>
      <c r="E1707" t="n">
        <v>54.80364323897903</v>
      </c>
      <c r="F1707" t="n">
        <v>-54.80364323897903</v>
      </c>
      <c r="G1707" t="n">
        <v>123.5767106329428</v>
      </c>
    </row>
    <row r="1708">
      <c r="A1708" t="inlineStr">
        <is>
          <t>mv_f0_lv15_f2_l26</t>
        </is>
      </c>
      <c r="B1708" t="inlineStr">
        <is>
          <t>4807</t>
        </is>
      </c>
      <c r="C1708" t="inlineStr">
        <is>
          <t>mv_f0_lv15_f2_l26</t>
        </is>
      </c>
      <c r="D1708" t="n">
        <v>48</v>
      </c>
      <c r="E1708" t="n">
        <v>54.79805152108985</v>
      </c>
      <c r="F1708" t="n">
        <v>-54.79805152108985</v>
      </c>
      <c r="G1708" t="n">
        <v>119.0282107422265</v>
      </c>
    </row>
    <row r="1709">
      <c r="A1709" t="inlineStr">
        <is>
          <t>mv_f0_lv36_f2_l1</t>
        </is>
      </c>
      <c r="B1709" t="inlineStr">
        <is>
          <t>9011</t>
        </is>
      </c>
      <c r="C1709" t="inlineStr">
        <is>
          <t>mv_f0_lv36_f2_l1</t>
        </is>
      </c>
      <c r="D1709" t="n">
        <v>48</v>
      </c>
      <c r="E1709" t="n">
        <v>54.7893153570674</v>
      </c>
      <c r="F1709" t="n">
        <v>-54.7893153570674</v>
      </c>
      <c r="G1709" t="n">
        <v>110.6583296736535</v>
      </c>
    </row>
    <row r="1710">
      <c r="A1710" t="inlineStr">
        <is>
          <t>mv_f0_lv5_f4_l12</t>
        </is>
      </c>
      <c r="B1710" t="inlineStr">
        <is>
          <t>2335</t>
        </is>
      </c>
      <c r="C1710" t="inlineStr">
        <is>
          <t>mv_f0_lv5_f4_l12</t>
        </is>
      </c>
      <c r="D1710" t="n">
        <v>48</v>
      </c>
      <c r="E1710" t="n">
        <v>54.77365259157921</v>
      </c>
      <c r="F1710" t="n">
        <v>-54.77365259157921</v>
      </c>
      <c r="G1710" t="n">
        <v>122.6326160413107</v>
      </c>
    </row>
    <row r="1711">
      <c r="A1711" t="inlineStr">
        <is>
          <t>mv_f0_lv32_f0_l15</t>
        </is>
      </c>
      <c r="B1711" t="inlineStr">
        <is>
          <t>8419</t>
        </is>
      </c>
      <c r="C1711" t="inlineStr">
        <is>
          <t>mv_f0_lv32_f0_l15</t>
        </is>
      </c>
      <c r="D1711" t="n">
        <v>48</v>
      </c>
      <c r="E1711" t="n">
        <v>54.7643087105539</v>
      </c>
      <c r="F1711" t="n">
        <v>-54.7643087105539</v>
      </c>
      <c r="G1711" t="n">
        <v>121.2870599118065</v>
      </c>
    </row>
    <row r="1712">
      <c r="A1712" t="inlineStr">
        <is>
          <t>mv_f0_lv4_f2_l1</t>
        </is>
      </c>
      <c r="B1712" t="inlineStr">
        <is>
          <t>1833</t>
        </is>
      </c>
      <c r="C1712" t="inlineStr">
        <is>
          <t>mv_f0_lv4_f2_l1</t>
        </is>
      </c>
      <c r="D1712" t="n">
        <v>48</v>
      </c>
      <c r="E1712" t="n">
        <v>54.75417525960699</v>
      </c>
      <c r="F1712" t="n">
        <v>-54.75417525960699</v>
      </c>
      <c r="G1712" t="n">
        <v>163.9734669768499</v>
      </c>
    </row>
    <row r="1713">
      <c r="A1713" t="inlineStr">
        <is>
          <t>mv_f0_lv40_f2_l0</t>
        </is>
      </c>
      <c r="B1713" t="inlineStr">
        <is>
          <t>9985</t>
        </is>
      </c>
      <c r="C1713" t="inlineStr">
        <is>
          <t>mv_f0_lv40_f2_l0</t>
        </is>
      </c>
      <c r="D1713" t="n">
        <v>48</v>
      </c>
      <c r="E1713" t="n">
        <v>54.73821849153478</v>
      </c>
      <c r="F1713" t="n">
        <v>-54.73821849153478</v>
      </c>
      <c r="G1713" t="n">
        <v>164.9357720985836</v>
      </c>
    </row>
    <row r="1714">
      <c r="A1714" t="inlineStr">
        <is>
          <t>mv_f0_lv37_f0_l12</t>
        </is>
      </c>
      <c r="B1714" t="inlineStr">
        <is>
          <t>9227</t>
        </is>
      </c>
      <c r="C1714" t="inlineStr">
        <is>
          <t>mv_f0_lv37_f0_l12</t>
        </is>
      </c>
      <c r="D1714" t="n">
        <v>48</v>
      </c>
      <c r="E1714" t="n">
        <v>54.73468448330175</v>
      </c>
      <c r="F1714" t="n">
        <v>-54.73468448330175</v>
      </c>
      <c r="G1714" t="n">
        <v>126.8077422439836</v>
      </c>
    </row>
    <row r="1715">
      <c r="A1715" t="inlineStr">
        <is>
          <t>mv_f0_lv7_f3_l6</t>
        </is>
      </c>
      <c r="B1715" t="inlineStr">
        <is>
          <t>2749</t>
        </is>
      </c>
      <c r="C1715" t="inlineStr">
        <is>
          <t>mv_f0_lv7_f3_l6</t>
        </is>
      </c>
      <c r="D1715" t="n">
        <v>48</v>
      </c>
      <c r="E1715" t="n">
        <v>54.7019367934949</v>
      </c>
      <c r="F1715" t="n">
        <v>-54.7019367934949</v>
      </c>
      <c r="G1715" t="n">
        <v>128.0519530857663</v>
      </c>
    </row>
    <row r="1716">
      <c r="A1716" t="inlineStr">
        <is>
          <t>mv_f0_lv11_f2_l1</t>
        </is>
      </c>
      <c r="B1716" t="inlineStr">
        <is>
          <t>3695</t>
        </is>
      </c>
      <c r="C1716" t="inlineStr">
        <is>
          <t>mv_f0_lv11_f2_l1</t>
        </is>
      </c>
      <c r="D1716" t="n">
        <v>48</v>
      </c>
      <c r="E1716" t="n">
        <v>54.69745422614236</v>
      </c>
      <c r="F1716" t="n">
        <v>-54.69745422614236</v>
      </c>
      <c r="G1716" t="n">
        <v>111.8329277116436</v>
      </c>
    </row>
    <row r="1717">
      <c r="A1717" t="inlineStr">
        <is>
          <t>mv_f0_lv20_f3_l14</t>
        </is>
      </c>
      <c r="B1717" t="inlineStr">
        <is>
          <t>5915</t>
        </is>
      </c>
      <c r="C1717" t="inlineStr">
        <is>
          <t>mv_f0_lv20_f3_l14</t>
        </is>
      </c>
      <c r="D1717" t="n">
        <v>48</v>
      </c>
      <c r="E1717" t="n">
        <v>54.65744825272194</v>
      </c>
      <c r="F1717" t="n">
        <v>-54.65744825272194</v>
      </c>
      <c r="G1717" t="n">
        <v>137.8909569291481</v>
      </c>
    </row>
    <row r="1718">
      <c r="A1718" t="inlineStr">
        <is>
          <t>mv_f0_lv41_f3_l8</t>
        </is>
      </c>
      <c r="B1718" t="inlineStr">
        <is>
          <t>10297</t>
        </is>
      </c>
      <c r="C1718" t="inlineStr">
        <is>
          <t>mv_f0_lv41_f3_l8</t>
        </is>
      </c>
      <c r="D1718" t="n">
        <v>48</v>
      </c>
      <c r="E1718" t="n">
        <v>54.62488737809207</v>
      </c>
      <c r="F1718" t="n">
        <v>-54.62488737809207</v>
      </c>
      <c r="G1718" t="n">
        <v>101.0046264903862</v>
      </c>
    </row>
    <row r="1719">
      <c r="A1719" t="inlineStr">
        <is>
          <t>mv_f0_lv41_f1_l25</t>
        </is>
      </c>
      <c r="B1719" t="inlineStr">
        <is>
          <t>10171</t>
        </is>
      </c>
      <c r="C1719" t="inlineStr">
        <is>
          <t>mv_f0_lv41_f1_l25</t>
        </is>
      </c>
      <c r="D1719" t="n">
        <v>48</v>
      </c>
      <c r="E1719" t="n">
        <v>54.60955475593173</v>
      </c>
      <c r="F1719" t="n">
        <v>-54.60955475593173</v>
      </c>
      <c r="G1719" t="n">
        <v>93.11629965265693</v>
      </c>
    </row>
    <row r="1720">
      <c r="A1720" t="inlineStr">
        <is>
          <t>mv_f0_lv22_f0_l11</t>
        </is>
      </c>
      <c r="B1720" t="inlineStr">
        <is>
          <t>6063</t>
        </is>
      </c>
      <c r="C1720" t="inlineStr">
        <is>
          <t>mv_f0_lv22_f0_l11</t>
        </is>
      </c>
      <c r="D1720" t="n">
        <v>48</v>
      </c>
      <c r="E1720" t="n">
        <v>54.60727098398723</v>
      </c>
      <c r="F1720" t="n">
        <v>-54.60727098398723</v>
      </c>
      <c r="G1720" t="n">
        <v>117.8678772773891</v>
      </c>
    </row>
    <row r="1721">
      <c r="A1721" t="inlineStr">
        <is>
          <t>mv_f0_lv20_f2_l30</t>
        </is>
      </c>
      <c r="B1721" t="inlineStr">
        <is>
          <t>5867</t>
        </is>
      </c>
      <c r="C1721" t="inlineStr">
        <is>
          <t>mv_f0_lv20_f2_l30</t>
        </is>
      </c>
      <c r="D1721" t="n">
        <v>48</v>
      </c>
      <c r="E1721" t="n">
        <v>54.60048037900501</v>
      </c>
      <c r="F1721" t="n">
        <v>-54.60048037900501</v>
      </c>
      <c r="G1721" t="n">
        <v>143.0747697422</v>
      </c>
    </row>
    <row r="1722">
      <c r="A1722" t="inlineStr">
        <is>
          <t>mv_f0_lv25_f1_l29</t>
        </is>
      </c>
      <c r="B1722" t="inlineStr">
        <is>
          <t>6853</t>
        </is>
      </c>
      <c r="C1722" t="inlineStr">
        <is>
          <t>mv_f0_lv25_f1_l29</t>
        </is>
      </c>
      <c r="D1722" t="n">
        <v>48</v>
      </c>
      <c r="E1722" t="n">
        <v>54.58272532974528</v>
      </c>
      <c r="F1722" t="n">
        <v>-54.58272532974528</v>
      </c>
      <c r="G1722" t="n">
        <v>123.1210286171945</v>
      </c>
    </row>
    <row r="1723">
      <c r="A1723" t="inlineStr">
        <is>
          <t>mv_f0_lv5_f1_l2</t>
        </is>
      </c>
      <c r="B1723" t="inlineStr">
        <is>
          <t>2075</t>
        </is>
      </c>
      <c r="C1723" t="inlineStr">
        <is>
          <t>mv_f0_lv5_f1_l2</t>
        </is>
      </c>
      <c r="D1723" t="n">
        <v>48</v>
      </c>
      <c r="E1723" t="n">
        <v>54.56134176549415</v>
      </c>
      <c r="F1723" t="n">
        <v>-54.56134176549415</v>
      </c>
      <c r="G1723" t="n">
        <v>144.7067593615099</v>
      </c>
    </row>
    <row r="1724">
      <c r="A1724" t="inlineStr">
        <is>
          <t>mv_f0_lv29_f1_l2</t>
        </is>
      </c>
      <c r="B1724" t="inlineStr">
        <is>
          <t>7771</t>
        </is>
      </c>
      <c r="C1724" t="inlineStr">
        <is>
          <t>mv_f0_lv29_f1_l2</t>
        </is>
      </c>
      <c r="D1724" t="n">
        <v>48</v>
      </c>
      <c r="E1724" t="n">
        <v>54.55546935889575</v>
      </c>
      <c r="F1724" t="n">
        <v>-54.55546935889575</v>
      </c>
      <c r="G1724" t="n">
        <v>121.0809887607615</v>
      </c>
    </row>
    <row r="1725">
      <c r="A1725" t="inlineStr">
        <is>
          <t>mv_f0_lv40_f1_l16</t>
        </is>
      </c>
      <c r="B1725" t="inlineStr">
        <is>
          <t>9937</t>
        </is>
      </c>
      <c r="C1725" t="inlineStr">
        <is>
          <t>mv_f0_lv40_f1_l16</t>
        </is>
      </c>
      <c r="D1725" t="n">
        <v>48</v>
      </c>
      <c r="E1725" t="n">
        <v>54.55366737372999</v>
      </c>
      <c r="F1725" t="n">
        <v>-54.55366737372999</v>
      </c>
      <c r="G1725" t="n">
        <v>141.851829319716</v>
      </c>
    </row>
    <row r="1726">
      <c r="A1726" t="inlineStr">
        <is>
          <t>mv_f0_lv20_f2_l5</t>
        </is>
      </c>
      <c r="B1726" t="inlineStr">
        <is>
          <t>5817</t>
        </is>
      </c>
      <c r="C1726" t="inlineStr">
        <is>
          <t>mv_f0_lv20_f2_l5</t>
        </is>
      </c>
      <c r="D1726" t="n">
        <v>48</v>
      </c>
      <c r="E1726" t="n">
        <v>54.52915465661709</v>
      </c>
      <c r="F1726" t="n">
        <v>-54.52915465661709</v>
      </c>
      <c r="G1726" t="n">
        <v>134.7302832442164</v>
      </c>
    </row>
    <row r="1727">
      <c r="A1727" t="inlineStr">
        <is>
          <t>mv_f0_lv5_f0_l2</t>
        </is>
      </c>
      <c r="B1727" t="inlineStr">
        <is>
          <t>1995</t>
        </is>
      </c>
      <c r="C1727" t="inlineStr">
        <is>
          <t>mv_f0_lv5_f0_l2</t>
        </is>
      </c>
      <c r="D1727" t="n">
        <v>48</v>
      </c>
      <c r="E1727" t="n">
        <v>54.50122833753446</v>
      </c>
      <c r="F1727" t="n">
        <v>-54.50122833753446</v>
      </c>
      <c r="G1727" t="n">
        <v>125.4332417482945</v>
      </c>
    </row>
    <row r="1728">
      <c r="A1728" t="inlineStr">
        <is>
          <t>mv_f0_lv25_f2_l20</t>
        </is>
      </c>
      <c r="B1728" t="inlineStr">
        <is>
          <t>6915</t>
        </is>
      </c>
      <c r="C1728" t="inlineStr">
        <is>
          <t>mv_f0_lv25_f2_l20</t>
        </is>
      </c>
      <c r="D1728" t="n">
        <v>48</v>
      </c>
      <c r="E1728" t="n">
        <v>54.43884674256045</v>
      </c>
      <c r="F1728" t="n">
        <v>-54.43884674256045</v>
      </c>
      <c r="G1728" t="n">
        <v>117.1959322108076</v>
      </c>
    </row>
    <row r="1729">
      <c r="A1729" t="inlineStr">
        <is>
          <t>mv_f0_lv12_f2_l16</t>
        </is>
      </c>
      <c r="B1729" t="inlineStr">
        <is>
          <t>4079</t>
        </is>
      </c>
      <c r="C1729" t="inlineStr">
        <is>
          <t>mv_f0_lv12_f2_l16</t>
        </is>
      </c>
      <c r="D1729" t="n">
        <v>48</v>
      </c>
      <c r="E1729" t="n">
        <v>54.43140891831496</v>
      </c>
      <c r="F1729" t="n">
        <v>-54.43140891831496</v>
      </c>
      <c r="G1729" t="n">
        <v>129.6446218790493</v>
      </c>
    </row>
    <row r="1730">
      <c r="A1730" t="inlineStr">
        <is>
          <t>mv_f0_lv40_f0_l19</t>
        </is>
      </c>
      <c r="B1730" t="inlineStr">
        <is>
          <t>9863</t>
        </is>
      </c>
      <c r="C1730" t="inlineStr">
        <is>
          <t>mv_f0_lv40_f0_l19</t>
        </is>
      </c>
      <c r="D1730" t="n">
        <v>48</v>
      </c>
      <c r="E1730" t="n">
        <v>54.42909092971891</v>
      </c>
      <c r="F1730" t="n">
        <v>-54.42909092971891</v>
      </c>
      <c r="G1730" t="n">
        <v>114.122225066428</v>
      </c>
    </row>
    <row r="1731">
      <c r="A1731" t="inlineStr">
        <is>
          <t>mv_f0_lv5_f4_l20</t>
        </is>
      </c>
      <c r="B1731" t="inlineStr">
        <is>
          <t>2351</t>
        </is>
      </c>
      <c r="C1731" t="inlineStr">
        <is>
          <t>mv_f0_lv5_f4_l20</t>
        </is>
      </c>
      <c r="D1731" t="n">
        <v>48</v>
      </c>
      <c r="E1731" t="n">
        <v>54.42570616478742</v>
      </c>
      <c r="F1731" t="n">
        <v>-54.42570616478742</v>
      </c>
      <c r="G1731" t="n">
        <v>124.361160389893</v>
      </c>
    </row>
    <row r="1732">
      <c r="A1732" t="inlineStr">
        <is>
          <t>mv_f0_lv39_f1_l28</t>
        </is>
      </c>
      <c r="B1732" t="inlineStr">
        <is>
          <t>9663</t>
        </is>
      </c>
      <c r="C1732" t="inlineStr">
        <is>
          <t>mv_f0_lv39_f1_l28</t>
        </is>
      </c>
      <c r="D1732" t="n">
        <v>48</v>
      </c>
      <c r="E1732" t="n">
        <v>54.40077586930591</v>
      </c>
      <c r="F1732" t="n">
        <v>-54.40077586930591</v>
      </c>
      <c r="G1732" t="n">
        <v>117.0889144809976</v>
      </c>
    </row>
    <row r="1733">
      <c r="A1733" t="inlineStr">
        <is>
          <t>mv_f0_lv36_f0_l4</t>
        </is>
      </c>
      <c r="B1733" t="inlineStr">
        <is>
          <t>8857</t>
        </is>
      </c>
      <c r="C1733" t="inlineStr">
        <is>
          <t>mv_f0_lv36_f0_l4</t>
        </is>
      </c>
      <c r="D1733" t="n">
        <v>48</v>
      </c>
      <c r="E1733" t="n">
        <v>54.38417646878086</v>
      </c>
      <c r="F1733" t="n">
        <v>-54.38417646878086</v>
      </c>
      <c r="G1733" t="n">
        <v>124.9481020307417</v>
      </c>
    </row>
    <row r="1734">
      <c r="A1734" t="inlineStr">
        <is>
          <t>mv_f0_lv17_f1_l27</t>
        </is>
      </c>
      <c r="B1734" t="inlineStr">
        <is>
          <t>5333</t>
        </is>
      </c>
      <c r="C1734" t="inlineStr">
        <is>
          <t>mv_f0_lv17_f1_l27</t>
        </is>
      </c>
      <c r="D1734" t="n">
        <v>48</v>
      </c>
      <c r="E1734" t="n">
        <v>54.36374773780835</v>
      </c>
      <c r="F1734" t="n">
        <v>-54.36374773780835</v>
      </c>
      <c r="G1734" t="n">
        <v>159.3409254184545</v>
      </c>
    </row>
    <row r="1735">
      <c r="A1735" t="inlineStr">
        <is>
          <t>mv_f0_lv8_f1_l16</t>
        </is>
      </c>
      <c r="B1735" t="inlineStr">
        <is>
          <t>2941</t>
        </is>
      </c>
      <c r="C1735" t="inlineStr">
        <is>
          <t>mv_f0_lv8_f1_l16</t>
        </is>
      </c>
      <c r="D1735" t="n">
        <v>48</v>
      </c>
      <c r="E1735" t="n">
        <v>54.34228715173128</v>
      </c>
      <c r="F1735" t="n">
        <v>-54.34228715173128</v>
      </c>
      <c r="G1735" t="n">
        <v>123.4253418898021</v>
      </c>
    </row>
    <row r="1736">
      <c r="A1736" t="inlineStr">
        <is>
          <t>mv_f0_lv18_f1_l2</t>
        </is>
      </c>
      <c r="B1736" t="inlineStr">
        <is>
          <t>5493</t>
        </is>
      </c>
      <c r="C1736" t="inlineStr">
        <is>
          <t>mv_f0_lv18_f1_l2</t>
        </is>
      </c>
      <c r="D1736" t="n">
        <v>48</v>
      </c>
      <c r="E1736" t="n">
        <v>54.31458236722523</v>
      </c>
      <c r="F1736" t="n">
        <v>-54.31458236722523</v>
      </c>
      <c r="G1736" t="n">
        <v>117.5639055873103</v>
      </c>
    </row>
    <row r="1737">
      <c r="A1737" t="inlineStr">
        <is>
          <t>mv_f0_lv15_f2_l4</t>
        </is>
      </c>
      <c r="B1737" t="inlineStr">
        <is>
          <t>4763</t>
        </is>
      </c>
      <c r="C1737" t="inlineStr">
        <is>
          <t>mv_f0_lv15_f2_l4</t>
        </is>
      </c>
      <c r="D1737" t="n">
        <v>48</v>
      </c>
      <c r="E1737" t="n">
        <v>54.31071120936497</v>
      </c>
      <c r="F1737" t="n">
        <v>-54.31071120936497</v>
      </c>
      <c r="G1737" t="n">
        <v>113.1937001880034</v>
      </c>
    </row>
    <row r="1738">
      <c r="A1738" t="inlineStr">
        <is>
          <t>mv_f0_lv20_f0_l1</t>
        </is>
      </c>
      <c r="B1738" t="inlineStr">
        <is>
          <t>5649</t>
        </is>
      </c>
      <c r="C1738" t="inlineStr">
        <is>
          <t>mv_f0_lv20_f0_l1</t>
        </is>
      </c>
      <c r="D1738" t="n">
        <v>48</v>
      </c>
      <c r="E1738" t="n">
        <v>54.29876516225605</v>
      </c>
      <c r="F1738" t="n">
        <v>-54.29876516225605</v>
      </c>
      <c r="G1738" t="n">
        <v>117.7565499175077</v>
      </c>
    </row>
    <row r="1739">
      <c r="A1739" t="inlineStr">
        <is>
          <t>mv_f0_lv36_f0_l5</t>
        </is>
      </c>
      <c r="B1739" t="inlineStr">
        <is>
          <t>8859</t>
        </is>
      </c>
      <c r="C1739" t="inlineStr">
        <is>
          <t>mv_f0_lv36_f0_l5</t>
        </is>
      </c>
      <c r="D1739" t="n">
        <v>48</v>
      </c>
      <c r="E1739" t="n">
        <v>54.29631164081403</v>
      </c>
      <c r="F1739" t="n">
        <v>-54.29631164081403</v>
      </c>
      <c r="G1739" t="n">
        <v>123.267405975876</v>
      </c>
    </row>
    <row r="1740">
      <c r="A1740" t="inlineStr">
        <is>
          <t>mv_f0_lv7_f3_l5</t>
        </is>
      </c>
      <c r="B1740" t="inlineStr">
        <is>
          <t>2747</t>
        </is>
      </c>
      <c r="C1740" t="inlineStr">
        <is>
          <t>mv_f0_lv7_f3_l5</t>
        </is>
      </c>
      <c r="D1740" t="n">
        <v>48</v>
      </c>
      <c r="E1740" t="n">
        <v>54.27758151214613</v>
      </c>
      <c r="F1740" t="n">
        <v>-54.27758151214613</v>
      </c>
      <c r="G1740" t="n">
        <v>126.896524025869</v>
      </c>
    </row>
    <row r="1741">
      <c r="A1741" t="inlineStr">
        <is>
          <t>mv_f0_lv17_f1_l8</t>
        </is>
      </c>
      <c r="B1741" t="inlineStr">
        <is>
          <t>5295</t>
        </is>
      </c>
      <c r="C1741" t="inlineStr">
        <is>
          <t>mv_f0_lv17_f1_l8</t>
        </is>
      </c>
      <c r="D1741" t="n">
        <v>48</v>
      </c>
      <c r="E1741" t="n">
        <v>54.26778240692382</v>
      </c>
      <c r="F1741" t="n">
        <v>-54.26778240692382</v>
      </c>
      <c r="G1741" t="n">
        <v>129.8912553465807</v>
      </c>
    </row>
    <row r="1742">
      <c r="A1742" t="inlineStr">
        <is>
          <t>mv_f0_lv39_f3_l0</t>
        </is>
      </c>
      <c r="B1742" t="inlineStr">
        <is>
          <t>9767</t>
        </is>
      </c>
      <c r="C1742" t="inlineStr">
        <is>
          <t>mv_f0_lv39_f3_l0</t>
        </is>
      </c>
      <c r="D1742" t="n">
        <v>48</v>
      </c>
      <c r="E1742" t="n">
        <v>54.24019939371689</v>
      </c>
      <c r="F1742" t="n">
        <v>-54.24019939371689</v>
      </c>
      <c r="G1742" t="n">
        <v>114.3190135256093</v>
      </c>
    </row>
    <row r="1743">
      <c r="A1743" t="inlineStr">
        <is>
          <t>mv_f0_lv41_f1_l21</t>
        </is>
      </c>
      <c r="B1743" t="inlineStr">
        <is>
          <t>10163</t>
        </is>
      </c>
      <c r="C1743" t="inlineStr">
        <is>
          <t>mv_f0_lv41_f1_l21</t>
        </is>
      </c>
      <c r="D1743" t="n">
        <v>48</v>
      </c>
      <c r="E1743" t="n">
        <v>54.23230121671391</v>
      </c>
      <c r="F1743" t="n">
        <v>-54.23230121671391</v>
      </c>
      <c r="G1743" t="n">
        <v>87.32787383900902</v>
      </c>
    </row>
    <row r="1744">
      <c r="A1744" t="inlineStr">
        <is>
          <t>mv_f0_lv13_f0_l3</t>
        </is>
      </c>
      <c r="B1744" t="inlineStr">
        <is>
          <t>4189</t>
        </is>
      </c>
      <c r="C1744" t="inlineStr">
        <is>
          <t>mv_f0_lv13_f0_l3</t>
        </is>
      </c>
      <c r="D1744" t="n">
        <v>48</v>
      </c>
      <c r="E1744" t="n">
        <v>54.14645117726629</v>
      </c>
      <c r="F1744" t="n">
        <v>-54.14645117726629</v>
      </c>
      <c r="G1744" t="n">
        <v>152.0582036329596</v>
      </c>
    </row>
    <row r="1745">
      <c r="A1745" t="inlineStr">
        <is>
          <t>mv_f0_lv25_f3_l24</t>
        </is>
      </c>
      <c r="B1745" t="inlineStr">
        <is>
          <t>7003</t>
        </is>
      </c>
      <c r="C1745" t="inlineStr">
        <is>
          <t>mv_f0_lv25_f3_l24</t>
        </is>
      </c>
      <c r="D1745" t="n">
        <v>48</v>
      </c>
      <c r="E1745" t="n">
        <v>54.10202491446324</v>
      </c>
      <c r="F1745" t="n">
        <v>-54.10202491446324</v>
      </c>
      <c r="G1745" t="n">
        <v>157.8708292462459</v>
      </c>
    </row>
    <row r="1746">
      <c r="A1746" t="inlineStr">
        <is>
          <t>mv_f0_lv17_f1_l26</t>
        </is>
      </c>
      <c r="B1746" t="inlineStr">
        <is>
          <t>5331</t>
        </is>
      </c>
      <c r="C1746" t="inlineStr">
        <is>
          <t>mv_f0_lv17_f1_l26</t>
        </is>
      </c>
      <c r="D1746" t="n">
        <v>48</v>
      </c>
      <c r="E1746" t="n">
        <v>54.09921045819693</v>
      </c>
      <c r="F1746" t="n">
        <v>-54.09921045819693</v>
      </c>
      <c r="G1746" t="n">
        <v>159.0486367203172</v>
      </c>
    </row>
    <row r="1747">
      <c r="A1747" t="inlineStr">
        <is>
          <t>mv_f0_lv15_f3_l17</t>
        </is>
      </c>
      <c r="B1747" t="inlineStr">
        <is>
          <t>4869</t>
        </is>
      </c>
      <c r="C1747" t="inlineStr">
        <is>
          <t>mv_f0_lv15_f3_l17</t>
        </is>
      </c>
      <c r="D1747" t="n">
        <v>48</v>
      </c>
      <c r="E1747" t="n">
        <v>54.09319392944183</v>
      </c>
      <c r="F1747" t="n">
        <v>-54.09319392944183</v>
      </c>
      <c r="G1747" t="n">
        <v>103.6066607541301</v>
      </c>
    </row>
    <row r="1748">
      <c r="A1748" t="inlineStr">
        <is>
          <t>mv_f0_lv40_f1_l21</t>
        </is>
      </c>
      <c r="B1748" t="inlineStr">
        <is>
          <t>9947</t>
        </is>
      </c>
      <c r="C1748" t="inlineStr">
        <is>
          <t>mv_f0_lv40_f1_l21</t>
        </is>
      </c>
      <c r="D1748" t="n">
        <v>48</v>
      </c>
      <c r="E1748" t="n">
        <v>54.06125493876687</v>
      </c>
      <c r="F1748" t="n">
        <v>-54.06125493876687</v>
      </c>
      <c r="G1748" t="n">
        <v>139.2868252292349</v>
      </c>
    </row>
    <row r="1749">
      <c r="A1749" t="inlineStr">
        <is>
          <t>mv_f0_lv20_f0_l22</t>
        </is>
      </c>
      <c r="B1749" t="inlineStr">
        <is>
          <t>5691</t>
        </is>
      </c>
      <c r="C1749" t="inlineStr">
        <is>
          <t>mv_f0_lv20_f0_l22</t>
        </is>
      </c>
      <c r="D1749" t="n">
        <v>48</v>
      </c>
      <c r="E1749" t="n">
        <v>54.0334250572526</v>
      </c>
      <c r="F1749" t="n">
        <v>-54.0334250572526</v>
      </c>
      <c r="G1749" t="n">
        <v>104.8774189343311</v>
      </c>
    </row>
    <row r="1750">
      <c r="A1750" t="inlineStr">
        <is>
          <t>mv_f0_lv23_f2_l19</t>
        </is>
      </c>
      <c r="B1750" t="inlineStr">
        <is>
          <t>6531</t>
        </is>
      </c>
      <c r="C1750" t="inlineStr">
        <is>
          <t>mv_f0_lv23_f2_l19</t>
        </is>
      </c>
      <c r="D1750" t="n">
        <v>48</v>
      </c>
      <c r="E1750" t="n">
        <v>54.0248828011691</v>
      </c>
      <c r="F1750" t="n">
        <v>-54.0248828011691</v>
      </c>
      <c r="G1750" t="n">
        <v>114.3518054513046</v>
      </c>
    </row>
    <row r="1751">
      <c r="A1751" t="inlineStr">
        <is>
          <t>mv_f0_lv5_f6_l0</t>
        </is>
      </c>
      <c r="B1751" t="inlineStr">
        <is>
          <t>2471</t>
        </is>
      </c>
      <c r="C1751" t="inlineStr">
        <is>
          <t>mv_f0_lv5_f6_l0</t>
        </is>
      </c>
      <c r="D1751" t="n">
        <v>48</v>
      </c>
      <c r="E1751" t="n">
        <v>54.00467285263579</v>
      </c>
      <c r="F1751" t="n">
        <v>-54.00467285263579</v>
      </c>
      <c r="G1751" t="n">
        <v>134.4423072777744</v>
      </c>
    </row>
    <row r="1752">
      <c r="A1752" t="inlineStr">
        <is>
          <t>mv_f0_lv1_f2_l8</t>
        </is>
      </c>
      <c r="B1752" t="inlineStr">
        <is>
          <t>907</t>
        </is>
      </c>
      <c r="C1752" t="inlineStr">
        <is>
          <t>mv_f0_lv1_f2_l8</t>
        </is>
      </c>
      <c r="D1752" t="n">
        <v>48</v>
      </c>
      <c r="E1752" t="n">
        <v>53.99570658574509</v>
      </c>
      <c r="F1752" t="n">
        <v>-53.99570658574509</v>
      </c>
      <c r="G1752" t="n">
        <v>120.0288930698368</v>
      </c>
    </row>
    <row r="1753">
      <c r="A1753" t="inlineStr">
        <is>
          <t>mv_f0_lv9_f1_l3</t>
        </is>
      </c>
      <c r="B1753" t="inlineStr">
        <is>
          <t>3099</t>
        </is>
      </c>
      <c r="C1753" t="inlineStr">
        <is>
          <t>mv_f0_lv9_f1_l3</t>
        </is>
      </c>
      <c r="D1753" t="n">
        <v>48</v>
      </c>
      <c r="E1753" t="n">
        <v>53.97684935042772</v>
      </c>
      <c r="F1753" t="n">
        <v>-53.97684935042772</v>
      </c>
      <c r="G1753" t="n">
        <v>174.3863624752259</v>
      </c>
    </row>
    <row r="1754">
      <c r="A1754" t="inlineStr">
        <is>
          <t>mv_f0_lv11_f2_l6</t>
        </is>
      </c>
      <c r="B1754" t="inlineStr">
        <is>
          <t>3705</t>
        </is>
      </c>
      <c r="C1754" t="inlineStr">
        <is>
          <t>mv_f0_lv11_f2_l6</t>
        </is>
      </c>
      <c r="D1754" t="n">
        <v>48</v>
      </c>
      <c r="E1754" t="n">
        <v>53.9387536125983</v>
      </c>
      <c r="F1754" t="n">
        <v>-53.9387536125983</v>
      </c>
      <c r="G1754" t="n">
        <v>96.45845880184066</v>
      </c>
    </row>
    <row r="1755">
      <c r="A1755" t="inlineStr">
        <is>
          <t>mv_f0_lv26_f1_l33</t>
        </is>
      </c>
      <c r="B1755" t="inlineStr">
        <is>
          <t>7267</t>
        </is>
      </c>
      <c r="C1755" t="inlineStr">
        <is>
          <t>mv_f0_lv26_f1_l33</t>
        </is>
      </c>
      <c r="D1755" t="n">
        <v>48</v>
      </c>
      <c r="E1755" t="n">
        <v>53.93310552691901</v>
      </c>
      <c r="F1755" t="n">
        <v>-53.93310552691901</v>
      </c>
      <c r="G1755" t="n">
        <v>112.4613981752584</v>
      </c>
    </row>
    <row r="1756">
      <c r="A1756" t="inlineStr">
        <is>
          <t>mv_f0_lv42_f0_l12</t>
        </is>
      </c>
      <c r="B1756" t="inlineStr">
        <is>
          <t>10387</t>
        </is>
      </c>
      <c r="C1756" t="inlineStr">
        <is>
          <t>mv_f0_lv42_f0_l12</t>
        </is>
      </c>
      <c r="D1756" t="n">
        <v>48</v>
      </c>
      <c r="E1756" t="n">
        <v>53.9316097809801</v>
      </c>
      <c r="F1756" t="n">
        <v>-53.9316097809801</v>
      </c>
      <c r="G1756" t="n">
        <v>126.8768073664794</v>
      </c>
    </row>
    <row r="1757">
      <c r="A1757" t="inlineStr">
        <is>
          <t>mv_f0_lv16_f0_l4</t>
        </is>
      </c>
      <c r="B1757" t="inlineStr">
        <is>
          <t>4957</t>
        </is>
      </c>
      <c r="C1757" t="inlineStr">
        <is>
          <t>mv_f0_lv16_f0_l4</t>
        </is>
      </c>
      <c r="D1757" t="n">
        <v>48</v>
      </c>
      <c r="E1757" t="n">
        <v>53.90193540594604</v>
      </c>
      <c r="F1757" t="n">
        <v>-53.90193540594604</v>
      </c>
      <c r="G1757" t="n">
        <v>144.1075153278739</v>
      </c>
    </row>
    <row r="1758">
      <c r="A1758" t="inlineStr">
        <is>
          <t>mv_f0_lv22_f3_l8</t>
        </is>
      </c>
      <c r="B1758" t="inlineStr">
        <is>
          <t>6297</t>
        </is>
      </c>
      <c r="C1758" t="inlineStr">
        <is>
          <t>mv_f0_lv22_f3_l8</t>
        </is>
      </c>
      <c r="D1758" t="n">
        <v>48</v>
      </c>
      <c r="E1758" t="n">
        <v>53.86920773731944</v>
      </c>
      <c r="F1758" t="n">
        <v>-53.86920773731944</v>
      </c>
      <c r="G1758" t="n">
        <v>91.63186411870311</v>
      </c>
    </row>
    <row r="1759">
      <c r="A1759" t="inlineStr">
        <is>
          <t>mv_f0_lv32_f1_l12</t>
        </is>
      </c>
      <c r="B1759" t="inlineStr">
        <is>
          <t>8493</t>
        </is>
      </c>
      <c r="C1759" t="inlineStr">
        <is>
          <t>mv_f0_lv32_f1_l12</t>
        </is>
      </c>
      <c r="D1759" t="n">
        <v>48</v>
      </c>
      <c r="E1759" t="n">
        <v>53.82058210742164</v>
      </c>
      <c r="F1759" t="n">
        <v>-53.82058210742164</v>
      </c>
      <c r="G1759" t="n">
        <v>124.2888289472878</v>
      </c>
    </row>
    <row r="1760">
      <c r="A1760" t="inlineStr">
        <is>
          <t>mv_f0_lv39_f2_l13</t>
        </is>
      </c>
      <c r="B1760" t="inlineStr">
        <is>
          <t>9713</t>
        </is>
      </c>
      <c r="C1760" t="inlineStr">
        <is>
          <t>mv_f0_lv39_f2_l13</t>
        </is>
      </c>
      <c r="D1760" t="n">
        <v>48</v>
      </c>
      <c r="E1760" t="n">
        <v>53.79489371842268</v>
      </c>
      <c r="F1760" t="n">
        <v>-53.79489371842268</v>
      </c>
      <c r="G1760" t="n">
        <v>154.7643463296382</v>
      </c>
    </row>
    <row r="1761">
      <c r="A1761" t="inlineStr">
        <is>
          <t>mv_f0_lv20_f1_l21</t>
        </is>
      </c>
      <c r="B1761" t="inlineStr">
        <is>
          <t>5769</t>
        </is>
      </c>
      <c r="C1761" t="inlineStr">
        <is>
          <t>mv_f0_lv20_f1_l21</t>
        </is>
      </c>
      <c r="D1761" t="n">
        <v>48</v>
      </c>
      <c r="E1761" t="n">
        <v>53.79027402070414</v>
      </c>
      <c r="F1761" t="n">
        <v>-53.79027402070414</v>
      </c>
      <c r="G1761" t="n">
        <v>107.3209461782049</v>
      </c>
    </row>
    <row r="1762">
      <c r="A1762" t="inlineStr">
        <is>
          <t>mv_f0_lv41_f0_l37</t>
        </is>
      </c>
      <c r="B1762" t="inlineStr">
        <is>
          <t>10115</t>
        </is>
      </c>
      <c r="C1762" t="inlineStr">
        <is>
          <t>mv_f0_lv41_f0_l37</t>
        </is>
      </c>
      <c r="D1762" t="n">
        <v>48</v>
      </c>
      <c r="E1762" t="n">
        <v>53.78825093426702</v>
      </c>
      <c r="F1762" t="n">
        <v>-53.78825093426702</v>
      </c>
      <c r="G1762" t="n">
        <v>127.9959635767807</v>
      </c>
    </row>
    <row r="1763">
      <c r="A1763" t="inlineStr">
        <is>
          <t>mv_f0_lv16_f0_l8</t>
        </is>
      </c>
      <c r="B1763" t="inlineStr">
        <is>
          <t>4965</t>
        </is>
      </c>
      <c r="C1763" t="inlineStr">
        <is>
          <t>mv_f0_lv16_f0_l8</t>
        </is>
      </c>
      <c r="D1763" t="n">
        <v>48</v>
      </c>
      <c r="E1763" t="n">
        <v>53.78631080031619</v>
      </c>
      <c r="F1763" t="n">
        <v>-53.78631080031619</v>
      </c>
      <c r="G1763" t="n">
        <v>144.0252293624766</v>
      </c>
    </row>
    <row r="1764">
      <c r="A1764" t="inlineStr">
        <is>
          <t>mv_f0_lv20_f1_l15</t>
        </is>
      </c>
      <c r="B1764" t="inlineStr">
        <is>
          <t>5757</t>
        </is>
      </c>
      <c r="C1764" t="inlineStr">
        <is>
          <t>mv_f0_lv20_f1_l15</t>
        </is>
      </c>
      <c r="D1764" t="n">
        <v>48</v>
      </c>
      <c r="E1764" t="n">
        <v>53.77803161237179</v>
      </c>
      <c r="F1764" t="n">
        <v>-53.77803161237179</v>
      </c>
      <c r="G1764" t="n">
        <v>110.3248782479435</v>
      </c>
    </row>
    <row r="1765">
      <c r="A1765" t="inlineStr">
        <is>
          <t>mv_f0_lv25_f4_l21</t>
        </is>
      </c>
      <c r="B1765" t="inlineStr">
        <is>
          <t>7077</t>
        </is>
      </c>
      <c r="C1765" t="inlineStr">
        <is>
          <t>mv_f0_lv25_f4_l21</t>
        </is>
      </c>
      <c r="D1765" t="n">
        <v>48</v>
      </c>
      <c r="E1765" t="n">
        <v>53.76879716568821</v>
      </c>
      <c r="F1765" t="n">
        <v>-53.76879716568821</v>
      </c>
      <c r="G1765" t="n">
        <v>108.219318214789</v>
      </c>
    </row>
    <row r="1766">
      <c r="A1766" t="inlineStr">
        <is>
          <t>mv_f0_lv25_f3_l25</t>
        </is>
      </c>
      <c r="B1766" t="inlineStr">
        <is>
          <t>7005</t>
        </is>
      </c>
      <c r="C1766" t="inlineStr">
        <is>
          <t>mv_f0_lv25_f3_l25</t>
        </is>
      </c>
      <c r="D1766" t="n">
        <v>48</v>
      </c>
      <c r="E1766" t="n">
        <v>53.7616689901353</v>
      </c>
      <c r="F1766" t="n">
        <v>-53.7616689901353</v>
      </c>
      <c r="G1766" t="n">
        <v>158.2663857366002</v>
      </c>
    </row>
    <row r="1767">
      <c r="A1767" t="inlineStr">
        <is>
          <t>mv_f0_lv4_f0_l11</t>
        </is>
      </c>
      <c r="B1767" t="inlineStr">
        <is>
          <t>1693</t>
        </is>
      </c>
      <c r="C1767" t="inlineStr">
        <is>
          <t>mv_f0_lv4_f0_l11</t>
        </is>
      </c>
      <c r="D1767" t="n">
        <v>48</v>
      </c>
      <c r="E1767" t="n">
        <v>53.75155047515378</v>
      </c>
      <c r="F1767" t="n">
        <v>-53.75155047515378</v>
      </c>
      <c r="G1767" t="n">
        <v>91.60293606967042</v>
      </c>
    </row>
    <row r="1768">
      <c r="A1768" t="inlineStr">
        <is>
          <t>mv_f0_lv13_f0_l0</t>
        </is>
      </c>
      <c r="B1768" t="inlineStr">
        <is>
          <t>4183</t>
        </is>
      </c>
      <c r="C1768" t="inlineStr">
        <is>
          <t>mv_f0_lv13_f0_l0</t>
        </is>
      </c>
      <c r="D1768" t="n">
        <v>48</v>
      </c>
      <c r="E1768" t="n">
        <v>53.74827440942554</v>
      </c>
      <c r="F1768" t="n">
        <v>-53.74827440942554</v>
      </c>
      <c r="G1768" t="n">
        <v>151.5645431230685</v>
      </c>
    </row>
    <row r="1769">
      <c r="A1769" t="inlineStr">
        <is>
          <t>mv_f0_lv38_f0_l15</t>
        </is>
      </c>
      <c r="B1769" t="inlineStr">
        <is>
          <t>9401</t>
        </is>
      </c>
      <c r="C1769" t="inlineStr">
        <is>
          <t>mv_f0_lv38_f0_l15</t>
        </is>
      </c>
      <c r="D1769" t="n">
        <v>48</v>
      </c>
      <c r="E1769" t="n">
        <v>53.70994450225626</v>
      </c>
      <c r="F1769" t="n">
        <v>-53.70994450225626</v>
      </c>
      <c r="G1769" t="n">
        <v>161.2920169156054</v>
      </c>
    </row>
    <row r="1770">
      <c r="A1770" t="inlineStr">
        <is>
          <t>mv_f0_lv4_f1_l3</t>
        </is>
      </c>
      <c r="B1770" t="inlineStr">
        <is>
          <t>1757</t>
        </is>
      </c>
      <c r="C1770" t="inlineStr">
        <is>
          <t>mv_f0_lv4_f1_l3</t>
        </is>
      </c>
      <c r="D1770" t="n">
        <v>48</v>
      </c>
      <c r="E1770" t="n">
        <v>53.69204678411815</v>
      </c>
      <c r="F1770" t="n">
        <v>-53.69204678411815</v>
      </c>
      <c r="G1770" t="n">
        <v>98.19267237222374</v>
      </c>
    </row>
    <row r="1771">
      <c r="A1771" t="inlineStr">
        <is>
          <t>mv_f0_lv36_f0_l1</t>
        </is>
      </c>
      <c r="B1771" t="inlineStr">
        <is>
          <t>8851</t>
        </is>
      </c>
      <c r="C1771" t="inlineStr">
        <is>
          <t>mv_f0_lv36_f0_l1</t>
        </is>
      </c>
      <c r="D1771" t="n">
        <v>48</v>
      </c>
      <c r="E1771" t="n">
        <v>53.67922006776177</v>
      </c>
      <c r="F1771" t="n">
        <v>-53.67922006776177</v>
      </c>
      <c r="G1771" t="n">
        <v>121.8050435522172</v>
      </c>
    </row>
    <row r="1772">
      <c r="A1772" t="inlineStr">
        <is>
          <t>mv_f0_lv41_f0_l8</t>
        </is>
      </c>
      <c r="B1772" t="inlineStr">
        <is>
          <t>10057</t>
        </is>
      </c>
      <c r="C1772" t="inlineStr">
        <is>
          <t>mv_f0_lv41_f0_l8</t>
        </is>
      </c>
      <c r="D1772" t="n">
        <v>48</v>
      </c>
      <c r="E1772" t="n">
        <v>53.66244000304497</v>
      </c>
      <c r="F1772" t="n">
        <v>-53.66244000304497</v>
      </c>
      <c r="G1772" t="n">
        <v>117.270747897271</v>
      </c>
    </row>
    <row r="1773">
      <c r="A1773" t="inlineStr">
        <is>
          <t>mv_f0_lv17_f1_l14</t>
        </is>
      </c>
      <c r="B1773" t="inlineStr">
        <is>
          <t>5307</t>
        </is>
      </c>
      <c r="C1773" t="inlineStr">
        <is>
          <t>mv_f0_lv17_f1_l14</t>
        </is>
      </c>
      <c r="D1773" t="n">
        <v>48</v>
      </c>
      <c r="E1773" t="n">
        <v>53.60769630346726</v>
      </c>
      <c r="F1773" t="n">
        <v>-53.60769630346726</v>
      </c>
      <c r="G1773" t="n">
        <v>153.9722887149885</v>
      </c>
    </row>
    <row r="1774">
      <c r="A1774" t="inlineStr">
        <is>
          <t>mv_f0_lv0_f1_l8</t>
        </is>
      </c>
      <c r="B1774" t="inlineStr">
        <is>
          <t>689</t>
        </is>
      </c>
      <c r="C1774" t="inlineStr">
        <is>
          <t>mv_f0_lv0_f1_l8</t>
        </is>
      </c>
      <c r="D1774" t="n">
        <v>48</v>
      </c>
      <c r="E1774" t="n">
        <v>53.59079749359643</v>
      </c>
      <c r="F1774" t="n">
        <v>-53.59079749359643</v>
      </c>
      <c r="G1774" t="n">
        <v>96.70721254211148</v>
      </c>
    </row>
    <row r="1775">
      <c r="A1775" t="inlineStr">
        <is>
          <t>mv_f0_lv43_f4_l6</t>
        </is>
      </c>
      <c r="B1775" t="inlineStr">
        <is>
          <t>11133</t>
        </is>
      </c>
      <c r="C1775" t="inlineStr">
        <is>
          <t>mv_f0_lv43_f4_l6</t>
        </is>
      </c>
      <c r="D1775" t="n">
        <v>48</v>
      </c>
      <c r="E1775" t="n">
        <v>53.59053803054911</v>
      </c>
      <c r="F1775" t="n">
        <v>-53.59053803054911</v>
      </c>
      <c r="G1775" t="n">
        <v>96.81264700258413</v>
      </c>
    </row>
    <row r="1776">
      <c r="A1776" t="inlineStr">
        <is>
          <t>mv_f0_lv25_f3_l26</t>
        </is>
      </c>
      <c r="B1776" t="inlineStr">
        <is>
          <t>7007</t>
        </is>
      </c>
      <c r="C1776" t="inlineStr">
        <is>
          <t>mv_f0_lv25_f3_l26</t>
        </is>
      </c>
      <c r="D1776" t="n">
        <v>48</v>
      </c>
      <c r="E1776" t="n">
        <v>53.5858860183888</v>
      </c>
      <c r="F1776" t="n">
        <v>-53.5858860183888</v>
      </c>
      <c r="G1776" t="n">
        <v>159.6640891311654</v>
      </c>
    </row>
    <row r="1777">
      <c r="A1777" t="inlineStr">
        <is>
          <t>mv_f0_lv16_f0_l3</t>
        </is>
      </c>
      <c r="B1777" t="inlineStr">
        <is>
          <t>4955</t>
        </is>
      </c>
      <c r="C1777" t="inlineStr">
        <is>
          <t>mv_f0_lv16_f0_l3</t>
        </is>
      </c>
      <c r="D1777" t="n">
        <v>48</v>
      </c>
      <c r="E1777" t="n">
        <v>53.58361879553252</v>
      </c>
      <c r="F1777" t="n">
        <v>-53.58361879553252</v>
      </c>
      <c r="G1777" t="n">
        <v>139.3835031655866</v>
      </c>
    </row>
    <row r="1778">
      <c r="A1778" t="inlineStr">
        <is>
          <t>mv_f0_lv20_f2_l9</t>
        </is>
      </c>
      <c r="B1778" t="inlineStr">
        <is>
          <t>5825</t>
        </is>
      </c>
      <c r="C1778" t="inlineStr">
        <is>
          <t>mv_f0_lv20_f2_l9</t>
        </is>
      </c>
      <c r="D1778" t="n">
        <v>48</v>
      </c>
      <c r="E1778" t="n">
        <v>53.58291950680306</v>
      </c>
      <c r="F1778" t="n">
        <v>-53.58291950680306</v>
      </c>
      <c r="G1778" t="n">
        <v>143.2477259023726</v>
      </c>
    </row>
    <row r="1779">
      <c r="A1779" t="inlineStr">
        <is>
          <t>mv_f0_lv20_f2_l4</t>
        </is>
      </c>
      <c r="B1779" t="inlineStr">
        <is>
          <t>5815</t>
        </is>
      </c>
      <c r="C1779" t="inlineStr">
        <is>
          <t>mv_f0_lv20_f2_l4</t>
        </is>
      </c>
      <c r="D1779" t="n">
        <v>48</v>
      </c>
      <c r="E1779" t="n">
        <v>53.58113472215181</v>
      </c>
      <c r="F1779" t="n">
        <v>-53.58113472215181</v>
      </c>
      <c r="G1779" t="n">
        <v>126.2557237974588</v>
      </c>
    </row>
    <row r="1780">
      <c r="A1780" t="inlineStr">
        <is>
          <t>mv_f0_lv29_f1_l10</t>
        </is>
      </c>
      <c r="B1780" t="inlineStr">
        <is>
          <t>7787</t>
        </is>
      </c>
      <c r="C1780" t="inlineStr">
        <is>
          <t>mv_f0_lv29_f1_l10</t>
        </is>
      </c>
      <c r="D1780" t="n">
        <v>48</v>
      </c>
      <c r="E1780" t="n">
        <v>53.57942342648287</v>
      </c>
      <c r="F1780" t="n">
        <v>-53.57942342648287</v>
      </c>
      <c r="G1780" t="n">
        <v>128.5417852913302</v>
      </c>
    </row>
    <row r="1781">
      <c r="A1781" t="inlineStr">
        <is>
          <t>mv_f0_lv0_f1_l6</t>
        </is>
      </c>
      <c r="B1781" t="inlineStr">
        <is>
          <t>685</t>
        </is>
      </c>
      <c r="C1781" t="inlineStr">
        <is>
          <t>mv_f0_lv0_f1_l6</t>
        </is>
      </c>
      <c r="D1781" t="n">
        <v>48</v>
      </c>
      <c r="E1781" t="n">
        <v>53.56973749271391</v>
      </c>
      <c r="F1781" t="n">
        <v>-53.56973749271391</v>
      </c>
      <c r="G1781" t="n">
        <v>105.681504331181</v>
      </c>
    </row>
    <row r="1782">
      <c r="A1782" t="inlineStr">
        <is>
          <t>mv_f0_lv25_f2_l19</t>
        </is>
      </c>
      <c r="B1782" t="inlineStr">
        <is>
          <t>6913</t>
        </is>
      </c>
      <c r="C1782" t="inlineStr">
        <is>
          <t>mv_f0_lv25_f2_l19</t>
        </is>
      </c>
      <c r="D1782" t="n">
        <v>48</v>
      </c>
      <c r="E1782" t="n">
        <v>53.56156548711908</v>
      </c>
      <c r="F1782" t="n">
        <v>-53.56156548711908</v>
      </c>
      <c r="G1782" t="n">
        <v>116.6767443786544</v>
      </c>
    </row>
    <row r="1783">
      <c r="A1783" t="inlineStr">
        <is>
          <t>mv_f0_lv14_f1_l17</t>
        </is>
      </c>
      <c r="B1783" t="inlineStr">
        <is>
          <t>4543</t>
        </is>
      </c>
      <c r="C1783" t="inlineStr">
        <is>
          <t>mv_f0_lv14_f1_l17</t>
        </is>
      </c>
      <c r="D1783" t="n">
        <v>48</v>
      </c>
      <c r="E1783" t="n">
        <v>53.55617969622659</v>
      </c>
      <c r="F1783" t="n">
        <v>-53.55617969622659</v>
      </c>
      <c r="G1783" t="n">
        <v>173.0253993965669</v>
      </c>
    </row>
    <row r="1784">
      <c r="A1784" t="inlineStr">
        <is>
          <t>mv_f0_lv41_f0_l17</t>
        </is>
      </c>
      <c r="B1784" t="inlineStr">
        <is>
          <t>10075</t>
        </is>
      </c>
      <c r="C1784" t="inlineStr">
        <is>
          <t>mv_f0_lv41_f0_l17</t>
        </is>
      </c>
      <c r="D1784" t="n">
        <v>48</v>
      </c>
      <c r="E1784" t="n">
        <v>53.55399680354176</v>
      </c>
      <c r="F1784" t="n">
        <v>-53.55399680354176</v>
      </c>
      <c r="G1784" t="n">
        <v>136.5413501949446</v>
      </c>
    </row>
    <row r="1785">
      <c r="A1785" t="inlineStr">
        <is>
          <t>mv_f0_lv36_f3_l23</t>
        </is>
      </c>
      <c r="B1785" t="inlineStr">
        <is>
          <t>9135</t>
        </is>
      </c>
      <c r="C1785" t="inlineStr">
        <is>
          <t>mv_f0_lv36_f3_l23</t>
        </is>
      </c>
      <c r="D1785" t="n">
        <v>48</v>
      </c>
      <c r="E1785" t="n">
        <v>53.53530736019589</v>
      </c>
      <c r="F1785" t="n">
        <v>-53.53530736019589</v>
      </c>
      <c r="G1785" t="n">
        <v>122.6924771165301</v>
      </c>
    </row>
    <row r="1786">
      <c r="A1786" t="inlineStr">
        <is>
          <t>mv_f0_lv11_f2_l9</t>
        </is>
      </c>
      <c r="B1786" t="inlineStr">
        <is>
          <t>3711</t>
        </is>
      </c>
      <c r="C1786" t="inlineStr">
        <is>
          <t>mv_f0_lv11_f2_l9</t>
        </is>
      </c>
      <c r="D1786" t="n">
        <v>48</v>
      </c>
      <c r="E1786" t="n">
        <v>53.49005445795984</v>
      </c>
      <c r="F1786" t="n">
        <v>-53.49005445795984</v>
      </c>
      <c r="G1786" t="n">
        <v>97.24419960302393</v>
      </c>
    </row>
    <row r="1787">
      <c r="A1787" t="inlineStr">
        <is>
          <t>mv_f0_lv22_f0_l10</t>
        </is>
      </c>
      <c r="B1787" t="inlineStr">
        <is>
          <t>6061</t>
        </is>
      </c>
      <c r="C1787" t="inlineStr">
        <is>
          <t>mv_f0_lv22_f0_l10</t>
        </is>
      </c>
      <c r="D1787" t="n">
        <v>48</v>
      </c>
      <c r="E1787" t="n">
        <v>53.45813934833441</v>
      </c>
      <c r="F1787" t="n">
        <v>-53.45813934833441</v>
      </c>
      <c r="G1787" t="n">
        <v>116.8225886790129</v>
      </c>
    </row>
    <row r="1788">
      <c r="A1788" t="inlineStr">
        <is>
          <t>mv_f0_lv42_f3_l31</t>
        </is>
      </c>
      <c r="B1788" t="inlineStr">
        <is>
          <t>10665</t>
        </is>
      </c>
      <c r="C1788" t="inlineStr">
        <is>
          <t>mv_f0_lv42_f3_l31</t>
        </is>
      </c>
      <c r="D1788" t="n">
        <v>48</v>
      </c>
      <c r="E1788" t="n">
        <v>53.45494190145963</v>
      </c>
      <c r="F1788" t="n">
        <v>-53.45494190145963</v>
      </c>
      <c r="G1788" t="n">
        <v>136.6854998743589</v>
      </c>
    </row>
    <row r="1789">
      <c r="A1789" t="inlineStr">
        <is>
          <t>mv_f0_lv18_f0_l6</t>
        </is>
      </c>
      <c r="B1789" t="inlineStr">
        <is>
          <t>5421</t>
        </is>
      </c>
      <c r="C1789" t="inlineStr">
        <is>
          <t>mv_f0_lv18_f0_l6</t>
        </is>
      </c>
      <c r="D1789" t="n">
        <v>48</v>
      </c>
      <c r="E1789" t="n">
        <v>53.44418936876925</v>
      </c>
      <c r="F1789" t="n">
        <v>-53.44418936876925</v>
      </c>
      <c r="G1789" t="n">
        <v>121.7679021247193</v>
      </c>
    </row>
    <row r="1790">
      <c r="A1790" t="inlineStr">
        <is>
          <t>mv_f0_lv37_f0_l8</t>
        </is>
      </c>
      <c r="B1790" t="inlineStr">
        <is>
          <t>9219</t>
        </is>
      </c>
      <c r="C1790" t="inlineStr">
        <is>
          <t>mv_f0_lv37_f0_l8</t>
        </is>
      </c>
      <c r="D1790" t="n">
        <v>48</v>
      </c>
      <c r="E1790" t="n">
        <v>53.41073069947893</v>
      </c>
      <c r="F1790" t="n">
        <v>-53.41073069947893</v>
      </c>
      <c r="G1790" t="n">
        <v>151.3903614802332</v>
      </c>
    </row>
    <row r="1791">
      <c r="A1791" t="inlineStr">
        <is>
          <t>mv_f0_lv17_f1_l29</t>
        </is>
      </c>
      <c r="B1791" t="inlineStr">
        <is>
          <t>5337</t>
        </is>
      </c>
      <c r="C1791" t="inlineStr">
        <is>
          <t>mv_f0_lv17_f1_l29</t>
        </is>
      </c>
      <c r="D1791" t="n">
        <v>48</v>
      </c>
      <c r="E1791" t="n">
        <v>53.36072689249716</v>
      </c>
      <c r="F1791" t="n">
        <v>-53.36072689249716</v>
      </c>
      <c r="G1791" t="n">
        <v>133.7858947882586</v>
      </c>
    </row>
    <row r="1792">
      <c r="A1792" t="inlineStr">
        <is>
          <t>mv_f0_lv11_f2_l10</t>
        </is>
      </c>
      <c r="B1792" t="inlineStr">
        <is>
          <t>3713</t>
        </is>
      </c>
      <c r="C1792" t="inlineStr">
        <is>
          <t>mv_f0_lv11_f2_l10</t>
        </is>
      </c>
      <c r="D1792" t="n">
        <v>48</v>
      </c>
      <c r="E1792" t="n">
        <v>53.32048910393045</v>
      </c>
      <c r="F1792" t="n">
        <v>-53.32048910393045</v>
      </c>
      <c r="G1792" t="n">
        <v>102.4237567608203</v>
      </c>
    </row>
    <row r="1793">
      <c r="A1793" t="inlineStr">
        <is>
          <t>mv_f0_lv5_f0_l7</t>
        </is>
      </c>
      <c r="B1793" t="inlineStr">
        <is>
          <t>2005</t>
        </is>
      </c>
      <c r="C1793" t="inlineStr">
        <is>
          <t>mv_f0_lv5_f0_l7</t>
        </is>
      </c>
      <c r="D1793" t="n">
        <v>48</v>
      </c>
      <c r="E1793" t="n">
        <v>53.30387030847155</v>
      </c>
      <c r="F1793" t="n">
        <v>-53.30387030847155</v>
      </c>
      <c r="G1793" t="n">
        <v>110.1609124241386</v>
      </c>
    </row>
    <row r="1794">
      <c r="A1794" t="inlineStr">
        <is>
          <t>mv_f0_lv0_f0_l12</t>
        </is>
      </c>
      <c r="B1794" t="inlineStr">
        <is>
          <t>617</t>
        </is>
      </c>
      <c r="C1794" t="inlineStr">
        <is>
          <t>mv_f0_lv0_f0_l12</t>
        </is>
      </c>
      <c r="D1794" t="n">
        <v>48</v>
      </c>
      <c r="E1794" t="n">
        <v>53.30245918187344</v>
      </c>
      <c r="F1794" t="n">
        <v>-53.30245918187344</v>
      </c>
      <c r="G1794" t="n">
        <v>135.8511935698192</v>
      </c>
    </row>
    <row r="1795">
      <c r="A1795" t="inlineStr">
        <is>
          <t>mv_f0_lv18_f1_l9</t>
        </is>
      </c>
      <c r="B1795" t="inlineStr">
        <is>
          <t>5507</t>
        </is>
      </c>
      <c r="C1795" t="inlineStr">
        <is>
          <t>mv_f0_lv18_f1_l9</t>
        </is>
      </c>
      <c r="D1795" t="n">
        <v>48</v>
      </c>
      <c r="E1795" t="n">
        <v>53.29432268490084</v>
      </c>
      <c r="F1795" t="n">
        <v>-53.29432268490084</v>
      </c>
      <c r="G1795" t="n">
        <v>99.386348335035</v>
      </c>
    </row>
    <row r="1796">
      <c r="A1796" t="inlineStr">
        <is>
          <t>mv_f0_lv42_f1_l22</t>
        </is>
      </c>
      <c r="B1796" t="inlineStr">
        <is>
          <t>10487</t>
        </is>
      </c>
      <c r="C1796" t="inlineStr">
        <is>
          <t>mv_f0_lv42_f1_l22</t>
        </is>
      </c>
      <c r="D1796" t="n">
        <v>48</v>
      </c>
      <c r="E1796" t="n">
        <v>53.28941959262877</v>
      </c>
      <c r="F1796" t="n">
        <v>-53.28941959262877</v>
      </c>
      <c r="G1796" t="n">
        <v>83.74530841837009</v>
      </c>
    </row>
    <row r="1797">
      <c r="A1797" t="inlineStr">
        <is>
          <t>mv_f0_lv39_f3_l4</t>
        </is>
      </c>
      <c r="B1797" t="inlineStr">
        <is>
          <t>9775</t>
        </is>
      </c>
      <c r="C1797" t="inlineStr">
        <is>
          <t>mv_f0_lv39_f3_l4</t>
        </is>
      </c>
      <c r="D1797" t="n">
        <v>48</v>
      </c>
      <c r="E1797" t="n">
        <v>53.27737659271916</v>
      </c>
      <c r="F1797" t="n">
        <v>-53.27737659271916</v>
      </c>
      <c r="G1797" t="n">
        <v>98.50031451727082</v>
      </c>
    </row>
    <row r="1798">
      <c r="A1798" t="inlineStr">
        <is>
          <t>mv_f0_lv20_f2_l20</t>
        </is>
      </c>
      <c r="B1798" t="inlineStr">
        <is>
          <t>5847</t>
        </is>
      </c>
      <c r="C1798" t="inlineStr">
        <is>
          <t>mv_f0_lv20_f2_l20</t>
        </is>
      </c>
      <c r="D1798" t="n">
        <v>48</v>
      </c>
      <c r="E1798" t="n">
        <v>53.27084999099534</v>
      </c>
      <c r="F1798" t="n">
        <v>-53.27084999099534</v>
      </c>
      <c r="G1798" t="n">
        <v>124.1238346991972</v>
      </c>
    </row>
    <row r="1799">
      <c r="A1799" t="inlineStr">
        <is>
          <t>mv_f0_lv42_f0_l16</t>
        </is>
      </c>
      <c r="B1799" t="inlineStr">
        <is>
          <t>10395</t>
        </is>
      </c>
      <c r="C1799" t="inlineStr">
        <is>
          <t>mv_f0_lv42_f0_l16</t>
        </is>
      </c>
      <c r="D1799" t="n">
        <v>48</v>
      </c>
      <c r="E1799" t="n">
        <v>53.23607129123881</v>
      </c>
      <c r="F1799" t="n">
        <v>-53.23607129123881</v>
      </c>
      <c r="G1799" t="n">
        <v>124.6228113257249</v>
      </c>
    </row>
    <row r="1800">
      <c r="A1800" t="inlineStr">
        <is>
          <t>mv_f0_lv30_f0_l2</t>
        </is>
      </c>
      <c r="B1800" t="inlineStr">
        <is>
          <t>8051</t>
        </is>
      </c>
      <c r="C1800" t="inlineStr">
        <is>
          <t>mv_f0_lv30_f0_l2</t>
        </is>
      </c>
      <c r="D1800" t="n">
        <v>48</v>
      </c>
      <c r="E1800" t="n">
        <v>53.21711593882362</v>
      </c>
      <c r="F1800" t="n">
        <v>-53.21711593882362</v>
      </c>
      <c r="G1800" t="n">
        <v>114.0124542341603</v>
      </c>
    </row>
    <row r="1801">
      <c r="A1801" t="inlineStr">
        <is>
          <t>mv_f0_lv25_f2_l15</t>
        </is>
      </c>
      <c r="B1801" t="inlineStr">
        <is>
          <t>6905</t>
        </is>
      </c>
      <c r="C1801" t="inlineStr">
        <is>
          <t>mv_f0_lv25_f2_l15</t>
        </is>
      </c>
      <c r="D1801" t="n">
        <v>48</v>
      </c>
      <c r="E1801" t="n">
        <v>53.12839389579165</v>
      </c>
      <c r="F1801" t="n">
        <v>-53.12839389579165</v>
      </c>
      <c r="G1801" t="n">
        <v>125.0469831116689</v>
      </c>
    </row>
    <row r="1802">
      <c r="A1802" t="inlineStr">
        <is>
          <t>mv_f0_lv38_f0_l21</t>
        </is>
      </c>
      <c r="B1802" t="inlineStr">
        <is>
          <t>9413</t>
        </is>
      </c>
      <c r="C1802" t="inlineStr">
        <is>
          <t>mv_f0_lv38_f0_l21</t>
        </is>
      </c>
      <c r="D1802" t="n">
        <v>48</v>
      </c>
      <c r="E1802" t="n">
        <v>53.12413122287785</v>
      </c>
      <c r="F1802" t="n">
        <v>-53.12413122287785</v>
      </c>
      <c r="G1802" t="n">
        <v>192.2158102555907</v>
      </c>
    </row>
    <row r="1803">
      <c r="A1803" t="inlineStr">
        <is>
          <t>mv_f0_lv15_f3_l4</t>
        </is>
      </c>
      <c r="B1803" t="inlineStr">
        <is>
          <t>4843</t>
        </is>
      </c>
      <c r="C1803" t="inlineStr">
        <is>
          <t>mv_f0_lv15_f3_l4</t>
        </is>
      </c>
      <c r="D1803" t="n">
        <v>48</v>
      </c>
      <c r="E1803" t="n">
        <v>53.11773182872385</v>
      </c>
      <c r="F1803" t="n">
        <v>-53.11773182872385</v>
      </c>
      <c r="G1803" t="n">
        <v>92.24234777218905</v>
      </c>
    </row>
    <row r="1804">
      <c r="A1804" t="inlineStr">
        <is>
          <t>mv_f0_lv7_f3_l3</t>
        </is>
      </c>
      <c r="B1804" t="inlineStr">
        <is>
          <t>2743</t>
        </is>
      </c>
      <c r="C1804" t="inlineStr">
        <is>
          <t>mv_f0_lv7_f3_l3</t>
        </is>
      </c>
      <c r="D1804" t="n">
        <v>48</v>
      </c>
      <c r="E1804" t="n">
        <v>53.0903740465828</v>
      </c>
      <c r="F1804" t="n">
        <v>-53.0903740465828</v>
      </c>
      <c r="G1804" t="n">
        <v>112.7260835915024</v>
      </c>
    </row>
    <row r="1805">
      <c r="A1805" t="inlineStr">
        <is>
          <t>mv_f0_lv41_f2_l24</t>
        </is>
      </c>
      <c r="B1805" t="inlineStr">
        <is>
          <t>10249</t>
        </is>
      </c>
      <c r="C1805" t="inlineStr">
        <is>
          <t>mv_f0_lv41_f2_l24</t>
        </is>
      </c>
      <c r="D1805" t="n">
        <v>48</v>
      </c>
      <c r="E1805" t="n">
        <v>53.04845864792508</v>
      </c>
      <c r="F1805" t="n">
        <v>-53.04845864792508</v>
      </c>
      <c r="G1805" t="n">
        <v>120.9390562280615</v>
      </c>
    </row>
    <row r="1806">
      <c r="A1806" t="inlineStr">
        <is>
          <t>mv_f0_lv0_f1_l5</t>
        </is>
      </c>
      <c r="B1806" t="inlineStr">
        <is>
          <t>683</t>
        </is>
      </c>
      <c r="C1806" t="inlineStr">
        <is>
          <t>mv_f0_lv0_f1_l5</t>
        </is>
      </c>
      <c r="D1806" t="n">
        <v>48</v>
      </c>
      <c r="E1806" t="n">
        <v>53.03050609030564</v>
      </c>
      <c r="F1806" t="n">
        <v>-53.03050609030564</v>
      </c>
      <c r="G1806" t="n">
        <v>105.1285647052778</v>
      </c>
    </row>
    <row r="1807">
      <c r="A1807" t="inlineStr">
        <is>
          <t>mv_f0_lv25_f1_l28</t>
        </is>
      </c>
      <c r="B1807" t="inlineStr">
        <is>
          <t>6851</t>
        </is>
      </c>
      <c r="C1807" t="inlineStr">
        <is>
          <t>mv_f0_lv25_f1_l28</t>
        </is>
      </c>
      <c r="D1807" t="n">
        <v>48</v>
      </c>
      <c r="E1807" t="n">
        <v>52.98694922574841</v>
      </c>
      <c r="F1807" t="n">
        <v>-52.98694922574841</v>
      </c>
      <c r="G1807" t="n">
        <v>122.5168888164952</v>
      </c>
    </row>
    <row r="1808">
      <c r="A1808" t="inlineStr">
        <is>
          <t>mv_f0_lv27_f2_l0</t>
        </is>
      </c>
      <c r="B1808" t="inlineStr">
        <is>
          <t>7461</t>
        </is>
      </c>
      <c r="C1808" t="inlineStr">
        <is>
          <t>mv_f0_lv27_f2_l0</t>
        </is>
      </c>
      <c r="D1808" t="n">
        <v>48</v>
      </c>
      <c r="E1808" t="n">
        <v>52.95465883917649</v>
      </c>
      <c r="F1808" t="n">
        <v>-52.95465883917649</v>
      </c>
      <c r="G1808" t="n">
        <v>109.0832138731914</v>
      </c>
    </row>
    <row r="1809">
      <c r="A1809" t="inlineStr">
        <is>
          <t>mv_f0_lv5_f4_l13</t>
        </is>
      </c>
      <c r="B1809" t="inlineStr">
        <is>
          <t>2337</t>
        </is>
      </c>
      <c r="C1809" t="inlineStr">
        <is>
          <t>mv_f0_lv5_f4_l13</t>
        </is>
      </c>
      <c r="D1809" t="n">
        <v>48</v>
      </c>
      <c r="E1809" t="n">
        <v>52.90918830548956</v>
      </c>
      <c r="F1809" t="n">
        <v>-52.90918830548956</v>
      </c>
      <c r="G1809" t="n">
        <v>120.8098172008152</v>
      </c>
    </row>
    <row r="1810">
      <c r="A1810" t="inlineStr">
        <is>
          <t>mv_f0_lv3_f0_l0</t>
        </is>
      </c>
      <c r="B1810" t="inlineStr">
        <is>
          <t>1351</t>
        </is>
      </c>
      <c r="C1810" t="inlineStr">
        <is>
          <t>mv_f0_lv3_f0_l0</t>
        </is>
      </c>
      <c r="D1810" t="n">
        <v>48</v>
      </c>
      <c r="E1810" t="n">
        <v>52.90318136607451</v>
      </c>
      <c r="F1810" t="n">
        <v>-52.90318136607451</v>
      </c>
      <c r="G1810" t="n">
        <v>137.1286282361469</v>
      </c>
    </row>
    <row r="1811">
      <c r="A1811" t="inlineStr">
        <is>
          <t>mv_f0_lv20_f3_l15</t>
        </is>
      </c>
      <c r="B1811" t="inlineStr">
        <is>
          <t>5917</t>
        </is>
      </c>
      <c r="C1811" t="inlineStr">
        <is>
          <t>mv_f0_lv20_f3_l15</t>
        </is>
      </c>
      <c r="D1811" t="n">
        <v>48</v>
      </c>
      <c r="E1811" t="n">
        <v>52.90179983316187</v>
      </c>
      <c r="F1811" t="n">
        <v>-52.90179983316187</v>
      </c>
      <c r="G1811" t="n">
        <v>135.4185941708494</v>
      </c>
    </row>
    <row r="1812">
      <c r="A1812" t="inlineStr">
        <is>
          <t>mv_f0_lv20_f2_l8</t>
        </is>
      </c>
      <c r="B1812" t="inlineStr">
        <is>
          <t>5823</t>
        </is>
      </c>
      <c r="C1812" t="inlineStr">
        <is>
          <t>mv_f0_lv20_f2_l8</t>
        </is>
      </c>
      <c r="D1812" t="n">
        <v>48</v>
      </c>
      <c r="E1812" t="n">
        <v>52.88127079131089</v>
      </c>
      <c r="F1812" t="n">
        <v>-52.88127079131089</v>
      </c>
      <c r="G1812" t="n">
        <v>141.6401722077253</v>
      </c>
    </row>
    <row r="1813">
      <c r="A1813" t="inlineStr">
        <is>
          <t>mv_f0_lv8_f1_l9</t>
        </is>
      </c>
      <c r="B1813" t="inlineStr">
        <is>
          <t>2927</t>
        </is>
      </c>
      <c r="C1813" t="inlineStr">
        <is>
          <t>mv_f0_lv8_f1_l9</t>
        </is>
      </c>
      <c r="D1813" t="n">
        <v>48</v>
      </c>
      <c r="E1813" t="n">
        <v>52.83427088587089</v>
      </c>
      <c r="F1813" t="n">
        <v>-52.83427088587089</v>
      </c>
      <c r="G1813" t="n">
        <v>144.9387948704196</v>
      </c>
    </row>
    <row r="1814">
      <c r="A1814" t="inlineStr">
        <is>
          <t>mv_f0_lv24_f0_l10</t>
        </is>
      </c>
      <c r="B1814" t="inlineStr">
        <is>
          <t>6625</t>
        </is>
      </c>
      <c r="C1814" t="inlineStr">
        <is>
          <t>mv_f0_lv24_f0_l10</t>
        </is>
      </c>
      <c r="D1814" t="n">
        <v>48</v>
      </c>
      <c r="E1814" t="n">
        <v>52.8259001575618</v>
      </c>
      <c r="F1814" t="n">
        <v>-52.8259001575618</v>
      </c>
      <c r="G1814" t="n">
        <v>177.9686950433781</v>
      </c>
    </row>
    <row r="1815">
      <c r="A1815" t="inlineStr">
        <is>
          <t>mv_f0_lv4_f2_l2</t>
        </is>
      </c>
      <c r="B1815" t="inlineStr">
        <is>
          <t>1835</t>
        </is>
      </c>
      <c r="C1815" t="inlineStr">
        <is>
          <t>mv_f0_lv4_f2_l2</t>
        </is>
      </c>
      <c r="D1815" t="n">
        <v>48</v>
      </c>
      <c r="E1815" t="n">
        <v>52.79859165634709</v>
      </c>
      <c r="F1815" t="n">
        <v>-52.79859165634709</v>
      </c>
      <c r="G1815" t="n">
        <v>173.6399678838411</v>
      </c>
    </row>
    <row r="1816">
      <c r="A1816" t="inlineStr">
        <is>
          <t>mv_f0_lv0_f1_l7</t>
        </is>
      </c>
      <c r="B1816" t="inlineStr">
        <is>
          <t>687</t>
        </is>
      </c>
      <c r="C1816" t="inlineStr">
        <is>
          <t>mv_f0_lv0_f1_l7</t>
        </is>
      </c>
      <c r="D1816" t="n">
        <v>48</v>
      </c>
      <c r="E1816" t="n">
        <v>52.79463408792648</v>
      </c>
      <c r="F1816" t="n">
        <v>-52.79463408792648</v>
      </c>
      <c r="G1816" t="n">
        <v>95.75725103785251</v>
      </c>
    </row>
    <row r="1817">
      <c r="A1817" t="inlineStr">
        <is>
          <t>mv_f0_lv7_f3_l20</t>
        </is>
      </c>
      <c r="B1817" t="inlineStr">
        <is>
          <t>2777</t>
        </is>
      </c>
      <c r="C1817" t="inlineStr">
        <is>
          <t>mv_f0_lv7_f3_l20</t>
        </is>
      </c>
      <c r="D1817" t="n">
        <v>48</v>
      </c>
      <c r="E1817" t="n">
        <v>52.79346545716356</v>
      </c>
      <c r="F1817" t="n">
        <v>-52.79346545716356</v>
      </c>
      <c r="G1817" t="n">
        <v>121.9596408546348</v>
      </c>
    </row>
    <row r="1818">
      <c r="A1818" t="inlineStr">
        <is>
          <t>mv_f0_lv18_f1_l5</t>
        </is>
      </c>
      <c r="B1818" t="inlineStr">
        <is>
          <t>5499</t>
        </is>
      </c>
      <c r="C1818" t="inlineStr">
        <is>
          <t>mv_f0_lv18_f1_l5</t>
        </is>
      </c>
      <c r="D1818" t="n">
        <v>48</v>
      </c>
      <c r="E1818" t="n">
        <v>52.7529821667412</v>
      </c>
      <c r="F1818" t="n">
        <v>-52.7529821667412</v>
      </c>
      <c r="G1818" t="n">
        <v>113.6276498604563</v>
      </c>
    </row>
    <row r="1819">
      <c r="A1819" t="inlineStr">
        <is>
          <t>mv_f0_lv11_f0_l32</t>
        </is>
      </c>
      <c r="B1819" t="inlineStr">
        <is>
          <t>3597</t>
        </is>
      </c>
      <c r="C1819" t="inlineStr">
        <is>
          <t>mv_f0_lv11_f0_l32</t>
        </is>
      </c>
      <c r="D1819" t="n">
        <v>48</v>
      </c>
      <c r="E1819" t="n">
        <v>52.72077484488585</v>
      </c>
      <c r="F1819" t="n">
        <v>-52.72077484488585</v>
      </c>
      <c r="G1819" t="n">
        <v>89.30192942882329</v>
      </c>
    </row>
    <row r="1820">
      <c r="A1820" t="inlineStr">
        <is>
          <t>mv_f0_lv24_f0_l13</t>
        </is>
      </c>
      <c r="B1820" t="inlineStr">
        <is>
          <t>6631</t>
        </is>
      </c>
      <c r="C1820" t="inlineStr">
        <is>
          <t>mv_f0_lv24_f0_l13</t>
        </is>
      </c>
      <c r="D1820" t="n">
        <v>48</v>
      </c>
      <c r="E1820" t="n">
        <v>52.71140550993698</v>
      </c>
      <c r="F1820" t="n">
        <v>-52.71140550993698</v>
      </c>
      <c r="G1820" t="n">
        <v>179.9364847174344</v>
      </c>
    </row>
    <row r="1821">
      <c r="A1821" t="inlineStr">
        <is>
          <t>mv_f0_lv2_f0_l10</t>
        </is>
      </c>
      <c r="B1821" t="inlineStr">
        <is>
          <t>1075</t>
        </is>
      </c>
      <c r="C1821" t="inlineStr">
        <is>
          <t>mv_f0_lv2_f0_l10</t>
        </is>
      </c>
      <c r="D1821" t="n">
        <v>48</v>
      </c>
      <c r="E1821" t="n">
        <v>52.70858676204821</v>
      </c>
      <c r="F1821" t="n">
        <v>-52.70858676204821</v>
      </c>
      <c r="G1821" t="n">
        <v>101.7008131816278</v>
      </c>
    </row>
    <row r="1822">
      <c r="A1822" t="inlineStr">
        <is>
          <t>mv_f0_lv28_f1_l9</t>
        </is>
      </c>
      <c r="B1822" t="inlineStr">
        <is>
          <t>7615</t>
        </is>
      </c>
      <c r="C1822" t="inlineStr">
        <is>
          <t>mv_f0_lv28_f1_l9</t>
        </is>
      </c>
      <c r="D1822" t="n">
        <v>48</v>
      </c>
      <c r="E1822" t="n">
        <v>52.70172740245366</v>
      </c>
      <c r="F1822" t="n">
        <v>-52.70172740245366</v>
      </c>
      <c r="G1822" t="n">
        <v>92.62192708612014</v>
      </c>
    </row>
    <row r="1823">
      <c r="A1823" t="inlineStr">
        <is>
          <t>mv_f0_lv20_f2_l21</t>
        </is>
      </c>
      <c r="B1823" t="inlineStr">
        <is>
          <t>5849</t>
        </is>
      </c>
      <c r="C1823" t="inlineStr">
        <is>
          <t>mv_f0_lv20_f2_l21</t>
        </is>
      </c>
      <c r="D1823" t="n">
        <v>48</v>
      </c>
      <c r="E1823" t="n">
        <v>52.69099133929282</v>
      </c>
      <c r="F1823" t="n">
        <v>-52.69099133929282</v>
      </c>
      <c r="G1823" t="n">
        <v>123.0104628841158</v>
      </c>
    </row>
    <row r="1824">
      <c r="A1824" t="inlineStr">
        <is>
          <t>mv_f0_lv27_f1_l35</t>
        </is>
      </c>
      <c r="B1824" t="inlineStr">
        <is>
          <t>7451</t>
        </is>
      </c>
      <c r="C1824" t="inlineStr">
        <is>
          <t>mv_f0_lv27_f1_l35</t>
        </is>
      </c>
      <c r="D1824" t="n">
        <v>48</v>
      </c>
      <c r="E1824" t="n">
        <v>52.69030667141737</v>
      </c>
      <c r="F1824" t="n">
        <v>-52.69030667141737</v>
      </c>
      <c r="G1824" t="n">
        <v>90.01860495498838</v>
      </c>
    </row>
    <row r="1825">
      <c r="A1825" t="inlineStr">
        <is>
          <t>mv_f0_lv22_f0_l16</t>
        </is>
      </c>
      <c r="B1825" t="inlineStr">
        <is>
          <t>6073</t>
        </is>
      </c>
      <c r="C1825" t="inlineStr">
        <is>
          <t>mv_f0_lv22_f0_l16</t>
        </is>
      </c>
      <c r="D1825" t="n">
        <v>48</v>
      </c>
      <c r="E1825" t="n">
        <v>52.66405531402668</v>
      </c>
      <c r="F1825" t="n">
        <v>-52.66405531402668</v>
      </c>
      <c r="G1825" t="n">
        <v>88.65060431957517</v>
      </c>
    </row>
    <row r="1826">
      <c r="A1826" t="inlineStr">
        <is>
          <t>mv_f0_lv25_f4_l30</t>
        </is>
      </c>
      <c r="B1826" t="inlineStr">
        <is>
          <t>7095</t>
        </is>
      </c>
      <c r="C1826" t="inlineStr">
        <is>
          <t>mv_f0_lv25_f4_l30</t>
        </is>
      </c>
      <c r="D1826" t="n">
        <v>48</v>
      </c>
      <c r="E1826" t="n">
        <v>52.65928259526731</v>
      </c>
      <c r="F1826" t="n">
        <v>-52.65928259526731</v>
      </c>
      <c r="G1826" t="n">
        <v>93.30321154448075</v>
      </c>
    </row>
    <row r="1827">
      <c r="A1827" t="inlineStr">
        <is>
          <t>mv_f0_lv41_f2_l9</t>
        </is>
      </c>
      <c r="B1827" t="inlineStr">
        <is>
          <t>10219</t>
        </is>
      </c>
      <c r="C1827" t="inlineStr">
        <is>
          <t>mv_f0_lv41_f2_l9</t>
        </is>
      </c>
      <c r="D1827" t="n">
        <v>48</v>
      </c>
      <c r="E1827" t="n">
        <v>52.64055268036858</v>
      </c>
      <c r="F1827" t="n">
        <v>-52.64055268036858</v>
      </c>
      <c r="G1827" t="n">
        <v>123.3636745563859</v>
      </c>
    </row>
    <row r="1828">
      <c r="A1828" t="inlineStr">
        <is>
          <t>mv_f0_lv1_f1_l17</t>
        </is>
      </c>
      <c r="B1828" t="inlineStr">
        <is>
          <t>845</t>
        </is>
      </c>
      <c r="C1828" t="inlineStr">
        <is>
          <t>mv_f0_lv1_f1_l17</t>
        </is>
      </c>
      <c r="D1828" t="n">
        <v>48</v>
      </c>
      <c r="E1828" t="n">
        <v>52.61324936562585</v>
      </c>
      <c r="F1828" t="n">
        <v>-52.61324936562585</v>
      </c>
      <c r="G1828" t="n">
        <v>160.5287307856578</v>
      </c>
    </row>
    <row r="1829">
      <c r="A1829" t="inlineStr">
        <is>
          <t>mv_f0_lv41_f0_l14</t>
        </is>
      </c>
      <c r="B1829" t="inlineStr">
        <is>
          <t>10069</t>
        </is>
      </c>
      <c r="C1829" t="inlineStr">
        <is>
          <t>mv_f0_lv41_f0_l14</t>
        </is>
      </c>
      <c r="D1829" t="n">
        <v>48</v>
      </c>
      <c r="E1829" t="n">
        <v>52.57941984726497</v>
      </c>
      <c r="F1829" t="n">
        <v>-52.57941984726497</v>
      </c>
      <c r="G1829" t="n">
        <v>138.1924552225506</v>
      </c>
    </row>
    <row r="1830">
      <c r="A1830" t="inlineStr">
        <is>
          <t>mv_f0_lv43_f4_l5</t>
        </is>
      </c>
      <c r="B1830" t="inlineStr">
        <is>
          <t>11131</t>
        </is>
      </c>
      <c r="C1830" t="inlineStr">
        <is>
          <t>mv_f0_lv43_f4_l5</t>
        </is>
      </c>
      <c r="D1830" t="n">
        <v>48</v>
      </c>
      <c r="E1830" t="n">
        <v>52.57012379911689</v>
      </c>
      <c r="F1830" t="n">
        <v>-52.57012379911689</v>
      </c>
      <c r="G1830" t="n">
        <v>95.41243327859385</v>
      </c>
    </row>
    <row r="1831">
      <c r="A1831" t="inlineStr">
        <is>
          <t>mv_f0_lv1_f3_l17</t>
        </is>
      </c>
      <c r="B1831" t="inlineStr">
        <is>
          <t>1005</t>
        </is>
      </c>
      <c r="C1831" t="inlineStr">
        <is>
          <t>mv_f0_lv1_f3_l17</t>
        </is>
      </c>
      <c r="D1831" t="n">
        <v>48</v>
      </c>
      <c r="E1831" t="n">
        <v>52.54972250197155</v>
      </c>
      <c r="F1831" t="n">
        <v>-52.54972250197155</v>
      </c>
      <c r="G1831" t="n">
        <v>104.2802233284416</v>
      </c>
    </row>
    <row r="1832">
      <c r="A1832" t="inlineStr">
        <is>
          <t>mv_f0_lv22_f0_l0</t>
        </is>
      </c>
      <c r="B1832" t="inlineStr">
        <is>
          <t>6041</t>
        </is>
      </c>
      <c r="C1832" t="inlineStr">
        <is>
          <t>mv_f0_lv22_f0_l0</t>
        </is>
      </c>
      <c r="D1832" t="n">
        <v>48</v>
      </c>
      <c r="E1832" t="n">
        <v>52.54152671057516</v>
      </c>
      <c r="F1832" t="n">
        <v>-52.54152671057516</v>
      </c>
      <c r="G1832" t="n">
        <v>109.7580770918626</v>
      </c>
    </row>
    <row r="1833">
      <c r="A1833" t="inlineStr">
        <is>
          <t>mv_f0_lv42_f2_l3</t>
        </is>
      </c>
      <c r="B1833" t="inlineStr">
        <is>
          <t>10529</t>
        </is>
      </c>
      <c r="C1833" t="inlineStr">
        <is>
          <t>mv_f0_lv42_f2_l3</t>
        </is>
      </c>
      <c r="D1833" t="n">
        <v>48</v>
      </c>
      <c r="E1833" t="n">
        <v>52.52778533539301</v>
      </c>
      <c r="F1833" t="n">
        <v>-52.52778533539301</v>
      </c>
      <c r="G1833" t="n">
        <v>122.061389532854</v>
      </c>
    </row>
    <row r="1834">
      <c r="A1834" t="inlineStr">
        <is>
          <t>mv_f0_lv42_f0_l10</t>
        </is>
      </c>
      <c r="B1834" t="inlineStr">
        <is>
          <t>10383</t>
        </is>
      </c>
      <c r="C1834" t="inlineStr">
        <is>
          <t>mv_f0_lv42_f0_l10</t>
        </is>
      </c>
      <c r="D1834" t="n">
        <v>48</v>
      </c>
      <c r="E1834" t="n">
        <v>52.52482076927841</v>
      </c>
      <c r="F1834" t="n">
        <v>-52.52482076927841</v>
      </c>
      <c r="G1834" t="n">
        <v>122.7257227870543</v>
      </c>
    </row>
    <row r="1835">
      <c r="A1835" t="inlineStr">
        <is>
          <t>mv_f0_lv25_f3_l27</t>
        </is>
      </c>
      <c r="B1835" t="inlineStr">
        <is>
          <t>7009</t>
        </is>
      </c>
      <c r="C1835" t="inlineStr">
        <is>
          <t>mv_f0_lv25_f3_l27</t>
        </is>
      </c>
      <c r="D1835" t="n">
        <v>48</v>
      </c>
      <c r="E1835" t="n">
        <v>52.51552377334777</v>
      </c>
      <c r="F1835" t="n">
        <v>-52.51552377334777</v>
      </c>
      <c r="G1835" t="n">
        <v>157.9619048114021</v>
      </c>
    </row>
    <row r="1836">
      <c r="A1836" t="inlineStr">
        <is>
          <t>mv_f0_lv12_f1_l4</t>
        </is>
      </c>
      <c r="B1836" t="inlineStr">
        <is>
          <t>3975</t>
        </is>
      </c>
      <c r="C1836" t="inlineStr">
        <is>
          <t>mv_f0_lv12_f1_l4</t>
        </is>
      </c>
      <c r="D1836" t="n">
        <v>48</v>
      </c>
      <c r="E1836" t="n">
        <v>52.48502036453939</v>
      </c>
      <c r="F1836" t="n">
        <v>-52.48502036453939</v>
      </c>
      <c r="G1836" t="n">
        <v>120.2516340105018</v>
      </c>
    </row>
    <row r="1837">
      <c r="A1837" t="inlineStr">
        <is>
          <t>mv_f0_lv4_f2_l0</t>
        </is>
      </c>
      <c r="B1837" t="inlineStr">
        <is>
          <t>1831</t>
        </is>
      </c>
      <c r="C1837" t="inlineStr">
        <is>
          <t>mv_f0_lv4_f2_l0</t>
        </is>
      </c>
      <c r="D1837" t="n">
        <v>48</v>
      </c>
      <c r="E1837" t="n">
        <v>52.48174667593882</v>
      </c>
      <c r="F1837" t="n">
        <v>-52.48174667593882</v>
      </c>
      <c r="G1837" t="n">
        <v>160.5827104916223</v>
      </c>
    </row>
    <row r="1838">
      <c r="A1838" t="inlineStr">
        <is>
          <t>mv_f0_lv39_f0_l1</t>
        </is>
      </c>
      <c r="B1838" t="inlineStr">
        <is>
          <t>9529</t>
        </is>
      </c>
      <c r="C1838" t="inlineStr">
        <is>
          <t>mv_f0_lv39_f0_l1</t>
        </is>
      </c>
      <c r="D1838" t="n">
        <v>48</v>
      </c>
      <c r="E1838" t="n">
        <v>52.46081992379868</v>
      </c>
      <c r="F1838" t="n">
        <v>-52.46081992379868</v>
      </c>
      <c r="G1838" t="n">
        <v>92.86225023734266</v>
      </c>
    </row>
    <row r="1839">
      <c r="A1839" t="inlineStr">
        <is>
          <t>mv_f0_lv42_f0_l22</t>
        </is>
      </c>
      <c r="B1839" t="inlineStr">
        <is>
          <t>10407</t>
        </is>
      </c>
      <c r="C1839" t="inlineStr">
        <is>
          <t>mv_f0_lv42_f0_l22</t>
        </is>
      </c>
      <c r="D1839" t="n">
        <v>48</v>
      </c>
      <c r="E1839" t="n">
        <v>52.45774272847894</v>
      </c>
      <c r="F1839" t="n">
        <v>-52.45774272847894</v>
      </c>
      <c r="G1839" t="n">
        <v>117.0797387698717</v>
      </c>
    </row>
    <row r="1840">
      <c r="A1840" t="inlineStr">
        <is>
          <t>mv_f0_lv2_f1_l27</t>
        </is>
      </c>
      <c r="B1840" t="inlineStr">
        <is>
          <t>1189</t>
        </is>
      </c>
      <c r="C1840" t="inlineStr">
        <is>
          <t>mv_f0_lv2_f1_l27</t>
        </is>
      </c>
      <c r="D1840" t="n">
        <v>48</v>
      </c>
      <c r="E1840" t="n">
        <v>52.44882384070322</v>
      </c>
      <c r="F1840" t="n">
        <v>-52.44882384070322</v>
      </c>
      <c r="G1840" t="n">
        <v>122.5797258120505</v>
      </c>
    </row>
    <row r="1841">
      <c r="A1841" t="inlineStr">
        <is>
          <t>mv_f0_lv41_f0_l33</t>
        </is>
      </c>
      <c r="B1841" t="inlineStr">
        <is>
          <t>10107</t>
        </is>
      </c>
      <c r="C1841" t="inlineStr">
        <is>
          <t>mv_f0_lv41_f0_l33</t>
        </is>
      </c>
      <c r="D1841" t="n">
        <v>48</v>
      </c>
      <c r="E1841" t="n">
        <v>52.42388323419002</v>
      </c>
      <c r="F1841" t="n">
        <v>-52.42388323419002</v>
      </c>
      <c r="G1841" t="n">
        <v>146.838597076292</v>
      </c>
    </row>
    <row r="1842">
      <c r="A1842" t="inlineStr">
        <is>
          <t>mv_f0_lv41_f2_l4</t>
        </is>
      </c>
      <c r="B1842" t="inlineStr">
        <is>
          <t>10209</t>
        </is>
      </c>
      <c r="C1842" t="inlineStr">
        <is>
          <t>mv_f0_lv41_f2_l4</t>
        </is>
      </c>
      <c r="D1842" t="n">
        <v>48</v>
      </c>
      <c r="E1842" t="n">
        <v>52.42339755455443</v>
      </c>
      <c r="F1842" t="n">
        <v>-52.42339755455443</v>
      </c>
      <c r="G1842" t="n">
        <v>128.3845517741915</v>
      </c>
    </row>
    <row r="1843">
      <c r="A1843" t="inlineStr">
        <is>
          <t>mv_f0_lv22_f0_l17</t>
        </is>
      </c>
      <c r="B1843" t="inlineStr">
        <is>
          <t>6075</t>
        </is>
      </c>
      <c r="C1843" t="inlineStr">
        <is>
          <t>mv_f0_lv22_f0_l17</t>
        </is>
      </c>
      <c r="D1843" t="n">
        <v>48</v>
      </c>
      <c r="E1843" t="n">
        <v>52.32598764440903</v>
      </c>
      <c r="F1843" t="n">
        <v>-52.32598764440903</v>
      </c>
      <c r="G1843" t="n">
        <v>105.4283060403485</v>
      </c>
    </row>
    <row r="1844">
      <c r="A1844" t="inlineStr">
        <is>
          <t>mv_f0_lv12_f2_l27</t>
        </is>
      </c>
      <c r="B1844" t="inlineStr">
        <is>
          <t>4101</t>
        </is>
      </c>
      <c r="C1844" t="inlineStr">
        <is>
          <t>mv_f0_lv12_f2_l27</t>
        </is>
      </c>
      <c r="D1844" t="n">
        <v>48</v>
      </c>
      <c r="E1844" t="n">
        <v>52.32202176780648</v>
      </c>
      <c r="F1844" t="n">
        <v>-52.32202176780648</v>
      </c>
      <c r="G1844" t="n">
        <v>126.8895767156925</v>
      </c>
    </row>
    <row r="1845">
      <c r="A1845" t="inlineStr">
        <is>
          <t>mv_f0_lv18_f0_l11</t>
        </is>
      </c>
      <c r="B1845" t="inlineStr">
        <is>
          <t>5431</t>
        </is>
      </c>
      <c r="C1845" t="inlineStr">
        <is>
          <t>mv_f0_lv18_f0_l11</t>
        </is>
      </c>
      <c r="D1845" t="n">
        <v>48</v>
      </c>
      <c r="E1845" t="n">
        <v>52.30651852701476</v>
      </c>
      <c r="F1845" t="n">
        <v>-52.30651852701476</v>
      </c>
      <c r="G1845" t="n">
        <v>127.1321774298829</v>
      </c>
    </row>
    <row r="1846">
      <c r="A1846" t="inlineStr">
        <is>
          <t>mv_f0_lv28_f1_l14</t>
        </is>
      </c>
      <c r="B1846" t="inlineStr">
        <is>
          <t>7625</t>
        </is>
      </c>
      <c r="C1846" t="inlineStr">
        <is>
          <t>mv_f0_lv28_f1_l14</t>
        </is>
      </c>
      <c r="D1846" t="n">
        <v>48</v>
      </c>
      <c r="E1846" t="n">
        <v>52.30090386496069</v>
      </c>
      <c r="F1846" t="n">
        <v>-52.30090386496069</v>
      </c>
      <c r="G1846" t="n">
        <v>93.33796347174945</v>
      </c>
    </row>
    <row r="1847">
      <c r="A1847" t="inlineStr">
        <is>
          <t>mv_f0_lv11_f2_l3</t>
        </is>
      </c>
      <c r="B1847" t="inlineStr">
        <is>
          <t>3699</t>
        </is>
      </c>
      <c r="C1847" t="inlineStr">
        <is>
          <t>mv_f0_lv11_f2_l3</t>
        </is>
      </c>
      <c r="D1847" t="n">
        <v>48</v>
      </c>
      <c r="E1847" t="n">
        <v>52.28437197834806</v>
      </c>
      <c r="F1847" t="n">
        <v>-52.28437197834806</v>
      </c>
      <c r="G1847" t="n">
        <v>94.84819680262237</v>
      </c>
    </row>
    <row r="1848">
      <c r="A1848" t="inlineStr">
        <is>
          <t>mv_f0_lv27_f2_l5</t>
        </is>
      </c>
      <c r="B1848" t="inlineStr">
        <is>
          <t>7471</t>
        </is>
      </c>
      <c r="C1848" t="inlineStr">
        <is>
          <t>mv_f0_lv27_f2_l5</t>
        </is>
      </c>
      <c r="D1848" t="n">
        <v>48</v>
      </c>
      <c r="E1848" t="n">
        <v>52.2167738899116</v>
      </c>
      <c r="F1848" t="n">
        <v>-52.2167738899116</v>
      </c>
      <c r="G1848" t="n">
        <v>107.1061260399854</v>
      </c>
    </row>
    <row r="1849">
      <c r="A1849" t="inlineStr">
        <is>
          <t>mv_f0_lv11_f0_l25</t>
        </is>
      </c>
      <c r="B1849" t="inlineStr">
        <is>
          <t>3583</t>
        </is>
      </c>
      <c r="C1849" t="inlineStr">
        <is>
          <t>mv_f0_lv11_f0_l25</t>
        </is>
      </c>
      <c r="D1849" t="n">
        <v>48</v>
      </c>
      <c r="E1849" t="n">
        <v>52.21276685263162</v>
      </c>
      <c r="F1849" t="n">
        <v>-52.21276685263162</v>
      </c>
      <c r="G1849" t="n">
        <v>83.38767301304139</v>
      </c>
    </row>
    <row r="1850">
      <c r="A1850" t="inlineStr">
        <is>
          <t>mv_f0_lv18_f0_l8</t>
        </is>
      </c>
      <c r="B1850" t="inlineStr">
        <is>
          <t>5425</t>
        </is>
      </c>
      <c r="C1850" t="inlineStr">
        <is>
          <t>mv_f0_lv18_f0_l8</t>
        </is>
      </c>
      <c r="D1850" t="n">
        <v>48</v>
      </c>
      <c r="E1850" t="n">
        <v>52.14651182261326</v>
      </c>
      <c r="F1850" t="n">
        <v>-52.14651182261326</v>
      </c>
      <c r="G1850" t="n">
        <v>116.3118022988298</v>
      </c>
    </row>
    <row r="1851">
      <c r="A1851" t="inlineStr">
        <is>
          <t>mv_f0_lv38_f0_l13</t>
        </is>
      </c>
      <c r="B1851" t="inlineStr">
        <is>
          <t>9397</t>
        </is>
      </c>
      <c r="C1851" t="inlineStr">
        <is>
          <t>mv_f0_lv38_f0_l13</t>
        </is>
      </c>
      <c r="D1851" t="n">
        <v>48</v>
      </c>
      <c r="E1851" t="n">
        <v>52.13602429462634</v>
      </c>
      <c r="F1851" t="n">
        <v>-52.13602429462634</v>
      </c>
      <c r="G1851" t="n">
        <v>161.9464442601917</v>
      </c>
    </row>
    <row r="1852">
      <c r="A1852" t="inlineStr">
        <is>
          <t>mv_f0_lv17_f0_l10</t>
        </is>
      </c>
      <c r="B1852" t="inlineStr">
        <is>
          <t>5219</t>
        </is>
      </c>
      <c r="C1852" t="inlineStr">
        <is>
          <t>mv_f0_lv17_f0_l10</t>
        </is>
      </c>
      <c r="D1852" t="n">
        <v>48</v>
      </c>
      <c r="E1852" t="n">
        <v>52.1229036939753</v>
      </c>
      <c r="F1852" t="n">
        <v>-52.1229036939753</v>
      </c>
      <c r="G1852" t="n">
        <v>156.5692142312609</v>
      </c>
    </row>
    <row r="1853">
      <c r="A1853" t="inlineStr">
        <is>
          <t>mv_f0_lv38_f0_l8</t>
        </is>
      </c>
      <c r="B1853" t="inlineStr">
        <is>
          <t>9387</t>
        </is>
      </c>
      <c r="C1853" t="inlineStr">
        <is>
          <t>mv_f0_lv38_f0_l8</t>
        </is>
      </c>
      <c r="D1853" t="n">
        <v>48</v>
      </c>
      <c r="E1853" t="n">
        <v>52.0925756430785</v>
      </c>
      <c r="F1853" t="n">
        <v>-52.0925756430785</v>
      </c>
      <c r="G1853" t="n">
        <v>112.1431425998984</v>
      </c>
    </row>
    <row r="1854">
      <c r="A1854" t="inlineStr">
        <is>
          <t>mv_f0_lv12_f1_l5</t>
        </is>
      </c>
      <c r="B1854" t="inlineStr">
        <is>
          <t>3977</t>
        </is>
      </c>
      <c r="C1854" t="inlineStr">
        <is>
          <t>mv_f0_lv12_f1_l5</t>
        </is>
      </c>
      <c r="D1854" t="n">
        <v>48</v>
      </c>
      <c r="E1854" t="n">
        <v>52.09021183541156</v>
      </c>
      <c r="F1854" t="n">
        <v>-52.09021183541156</v>
      </c>
      <c r="G1854" t="n">
        <v>121.8282160877174</v>
      </c>
    </row>
    <row r="1855">
      <c r="A1855" t="inlineStr">
        <is>
          <t>mv_f0_lv32_f1_l11</t>
        </is>
      </c>
      <c r="B1855" t="inlineStr">
        <is>
          <t>8491</t>
        </is>
      </c>
      <c r="C1855" t="inlineStr">
        <is>
          <t>mv_f0_lv32_f1_l11</t>
        </is>
      </c>
      <c r="D1855" t="n">
        <v>48</v>
      </c>
      <c r="E1855" t="n">
        <v>52.07072856451301</v>
      </c>
      <c r="F1855" t="n">
        <v>-52.07072856451301</v>
      </c>
      <c r="G1855" t="n">
        <v>122.0881643542839</v>
      </c>
    </row>
    <row r="1856">
      <c r="A1856" t="inlineStr">
        <is>
          <t>mv_f0_lv11_f0_l26</t>
        </is>
      </c>
      <c r="B1856" t="inlineStr">
        <is>
          <t>3585</t>
        </is>
      </c>
      <c r="C1856" t="inlineStr">
        <is>
          <t>mv_f0_lv11_f0_l26</t>
        </is>
      </c>
      <c r="D1856" t="n">
        <v>48</v>
      </c>
      <c r="E1856" t="n">
        <v>52.05838111648726</v>
      </c>
      <c r="F1856" t="n">
        <v>-52.05838111648726</v>
      </c>
      <c r="G1856" t="n">
        <v>81.8901516647131</v>
      </c>
    </row>
    <row r="1857">
      <c r="A1857" t="inlineStr">
        <is>
          <t>mv_f0_lv26_f1_l37</t>
        </is>
      </c>
      <c r="B1857" t="inlineStr">
        <is>
          <t>7275</t>
        </is>
      </c>
      <c r="C1857" t="inlineStr">
        <is>
          <t>mv_f0_lv26_f1_l37</t>
        </is>
      </c>
      <c r="D1857" t="n">
        <v>48</v>
      </c>
      <c r="E1857" t="n">
        <v>51.99977809595034</v>
      </c>
      <c r="F1857" t="n">
        <v>-51.99977809595034</v>
      </c>
      <c r="G1857" t="n">
        <v>108.0291147098112</v>
      </c>
    </row>
    <row r="1858">
      <c r="A1858" t="inlineStr">
        <is>
          <t>mv_f0_lv9_f2_l32</t>
        </is>
      </c>
      <c r="B1858" t="inlineStr">
        <is>
          <t>3237</t>
        </is>
      </c>
      <c r="C1858" t="inlineStr">
        <is>
          <t>mv_f0_lv9_f2_l32</t>
        </is>
      </c>
      <c r="D1858" t="n">
        <v>48</v>
      </c>
      <c r="E1858" t="n">
        <v>51.99279869245251</v>
      </c>
      <c r="F1858" t="n">
        <v>-51.99279869245251</v>
      </c>
      <c r="G1858" t="n">
        <v>100.6415279971582</v>
      </c>
    </row>
    <row r="1859">
      <c r="A1859" t="inlineStr">
        <is>
          <t>mv_f0_lv10_f1_l29</t>
        </is>
      </c>
      <c r="B1859" t="inlineStr">
        <is>
          <t>3417</t>
        </is>
      </c>
      <c r="C1859" t="inlineStr">
        <is>
          <t>mv_f0_lv10_f1_l29</t>
        </is>
      </c>
      <c r="D1859" t="n">
        <v>48</v>
      </c>
      <c r="E1859" t="n">
        <v>51.99201621961426</v>
      </c>
      <c r="F1859" t="n">
        <v>-51.99201621961426</v>
      </c>
      <c r="G1859" t="n">
        <v>83.23043405380096</v>
      </c>
    </row>
    <row r="1860">
      <c r="A1860" t="inlineStr">
        <is>
          <t>mv_f0_lv7_f3_l4</t>
        </is>
      </c>
      <c r="B1860" t="inlineStr">
        <is>
          <t>2745</t>
        </is>
      </c>
      <c r="C1860" t="inlineStr">
        <is>
          <t>mv_f0_lv7_f3_l4</t>
        </is>
      </c>
      <c r="D1860" t="n">
        <v>48</v>
      </c>
      <c r="E1860" t="n">
        <v>51.95095170854378</v>
      </c>
      <c r="F1860" t="n">
        <v>-51.95095170854378</v>
      </c>
      <c r="G1860" t="n">
        <v>124.1210201965629</v>
      </c>
    </row>
    <row r="1861">
      <c r="A1861" t="inlineStr">
        <is>
          <t>mv_f0_lv16_f2_l21</t>
        </is>
      </c>
      <c r="B1861" t="inlineStr">
        <is>
          <t>5151</t>
        </is>
      </c>
      <c r="C1861" t="inlineStr">
        <is>
          <t>mv_f0_lv16_f2_l21</t>
        </is>
      </c>
      <c r="D1861" t="n">
        <v>48</v>
      </c>
      <c r="E1861" t="n">
        <v>51.9238861592918</v>
      </c>
      <c r="F1861" t="n">
        <v>-51.9238861592918</v>
      </c>
      <c r="G1861" t="n">
        <v>107.2114581351479</v>
      </c>
    </row>
    <row r="1862">
      <c r="A1862" t="inlineStr">
        <is>
          <t>mv_f0_lv13_f0_l5</t>
        </is>
      </c>
      <c r="B1862" t="inlineStr">
        <is>
          <t>4193</t>
        </is>
      </c>
      <c r="C1862" t="inlineStr">
        <is>
          <t>mv_f0_lv13_f0_l5</t>
        </is>
      </c>
      <c r="D1862" t="n">
        <v>48</v>
      </c>
      <c r="E1862" t="n">
        <v>51.91600475626841</v>
      </c>
      <c r="F1862" t="n">
        <v>-51.91600475626841</v>
      </c>
      <c r="G1862" t="n">
        <v>148.455598773371</v>
      </c>
    </row>
    <row r="1863">
      <c r="A1863" t="inlineStr">
        <is>
          <t>mv_f0_lv11_f2_l4</t>
        </is>
      </c>
      <c r="B1863" t="inlineStr">
        <is>
          <t>3701</t>
        </is>
      </c>
      <c r="C1863" t="inlineStr">
        <is>
          <t>mv_f0_lv11_f2_l4</t>
        </is>
      </c>
      <c r="D1863" t="n">
        <v>48</v>
      </c>
      <c r="E1863" t="n">
        <v>51.90727657185013</v>
      </c>
      <c r="F1863" t="n">
        <v>-51.90727657185013</v>
      </c>
      <c r="G1863" t="n">
        <v>93.02781121280626</v>
      </c>
    </row>
    <row r="1864">
      <c r="A1864" t="inlineStr">
        <is>
          <t>mv_f0_lv20_f2_l2</t>
        </is>
      </c>
      <c r="B1864" t="inlineStr">
        <is>
          <t>5811</t>
        </is>
      </c>
      <c r="C1864" t="inlineStr">
        <is>
          <t>mv_f0_lv20_f2_l2</t>
        </is>
      </c>
      <c r="D1864" t="n">
        <v>48</v>
      </c>
      <c r="E1864" t="n">
        <v>51.87919075838096</v>
      </c>
      <c r="F1864" t="n">
        <v>-51.87919075838096</v>
      </c>
      <c r="G1864" t="n">
        <v>115.8537557876311</v>
      </c>
    </row>
    <row r="1865">
      <c r="A1865" t="inlineStr">
        <is>
          <t>mv_f0_lv34_f0_l6</t>
        </is>
      </c>
      <c r="B1865" t="inlineStr">
        <is>
          <t>8675</t>
        </is>
      </c>
      <c r="C1865" t="inlineStr">
        <is>
          <t>mv_f0_lv34_f0_l6</t>
        </is>
      </c>
      <c r="D1865" t="n">
        <v>48</v>
      </c>
      <c r="E1865" t="n">
        <v>51.867498951654</v>
      </c>
      <c r="F1865" t="n">
        <v>-51.867498951654</v>
      </c>
      <c r="G1865" t="n">
        <v>134.7977372978541</v>
      </c>
    </row>
    <row r="1866">
      <c r="A1866" t="inlineStr">
        <is>
          <t>mv_f0_lv7_f1_l26</t>
        </is>
      </c>
      <c r="B1866" t="inlineStr">
        <is>
          <t>2629</t>
        </is>
      </c>
      <c r="C1866" t="inlineStr">
        <is>
          <t>mv_f0_lv7_f1_l26</t>
        </is>
      </c>
      <c r="D1866" t="n">
        <v>48</v>
      </c>
      <c r="E1866" t="n">
        <v>51.8618644234727</v>
      </c>
      <c r="F1866" t="n">
        <v>-51.8618644234727</v>
      </c>
      <c r="G1866" t="n">
        <v>114.5326825155757</v>
      </c>
    </row>
    <row r="1867">
      <c r="A1867" t="inlineStr">
        <is>
          <t>mv_f0_lv11_f2_l0</t>
        </is>
      </c>
      <c r="B1867" t="inlineStr">
        <is>
          <t>3693</t>
        </is>
      </c>
      <c r="C1867" t="inlineStr">
        <is>
          <t>mv_f0_lv11_f2_l0</t>
        </is>
      </c>
      <c r="D1867" t="n">
        <v>48</v>
      </c>
      <c r="E1867" t="n">
        <v>51.84565534760547</v>
      </c>
      <c r="F1867" t="n">
        <v>-51.84565534760547</v>
      </c>
      <c r="G1867" t="n">
        <v>109.1014570909658</v>
      </c>
    </row>
    <row r="1868">
      <c r="A1868" t="inlineStr">
        <is>
          <t>mv_f0_lv5_f5_l4</t>
        </is>
      </c>
      <c r="B1868" t="inlineStr">
        <is>
          <t>2399</t>
        </is>
      </c>
      <c r="C1868" t="inlineStr">
        <is>
          <t>mv_f0_lv5_f5_l4</t>
        </is>
      </c>
      <c r="D1868" t="n">
        <v>48</v>
      </c>
      <c r="E1868" t="n">
        <v>51.83548049651379</v>
      </c>
      <c r="F1868" t="n">
        <v>-51.83548049651379</v>
      </c>
      <c r="G1868" t="n">
        <v>101.7536423148516</v>
      </c>
    </row>
    <row r="1869">
      <c r="A1869" t="inlineStr">
        <is>
          <t>mv_f0_lv28_f0_l10</t>
        </is>
      </c>
      <c r="B1869" t="inlineStr">
        <is>
          <t>7537</t>
        </is>
      </c>
      <c r="C1869" t="inlineStr">
        <is>
          <t>mv_f0_lv28_f0_l10</t>
        </is>
      </c>
      <c r="D1869" t="n">
        <v>48</v>
      </c>
      <c r="E1869" t="n">
        <v>51.81584727026063</v>
      </c>
      <c r="F1869" t="n">
        <v>-51.81584727026063</v>
      </c>
      <c r="G1869" t="n">
        <v>125.3615344309493</v>
      </c>
    </row>
    <row r="1870">
      <c r="A1870" t="inlineStr">
        <is>
          <t>mv_f0_lv17_f0_l12</t>
        </is>
      </c>
      <c r="B1870" t="inlineStr">
        <is>
          <t>5223</t>
        </is>
      </c>
      <c r="C1870" t="inlineStr">
        <is>
          <t>mv_f0_lv17_f0_l12</t>
        </is>
      </c>
      <c r="D1870" t="n">
        <v>48</v>
      </c>
      <c r="E1870" t="n">
        <v>51.80492610306754</v>
      </c>
      <c r="F1870" t="n">
        <v>-51.80492610306754</v>
      </c>
      <c r="G1870" t="n">
        <v>145.3689634402112</v>
      </c>
    </row>
    <row r="1871">
      <c r="A1871" t="inlineStr">
        <is>
          <t>mv_f0_lv15_f1_l25</t>
        </is>
      </c>
      <c r="B1871" t="inlineStr">
        <is>
          <t>4725</t>
        </is>
      </c>
      <c r="C1871" t="inlineStr">
        <is>
          <t>mv_f0_lv15_f1_l25</t>
        </is>
      </c>
      <c r="D1871" t="n">
        <v>48</v>
      </c>
      <c r="E1871" t="n">
        <v>51.80261331107643</v>
      </c>
      <c r="F1871" t="n">
        <v>-51.80261331107643</v>
      </c>
      <c r="G1871" t="n">
        <v>101.8884575671351</v>
      </c>
    </row>
    <row r="1872">
      <c r="A1872" t="inlineStr">
        <is>
          <t>mv_f0_lv41_f0_l9</t>
        </is>
      </c>
      <c r="B1872" t="inlineStr">
        <is>
          <t>10059</t>
        </is>
      </c>
      <c r="C1872" t="inlineStr">
        <is>
          <t>mv_f0_lv41_f0_l9</t>
        </is>
      </c>
      <c r="D1872" t="n">
        <v>48</v>
      </c>
      <c r="E1872" t="n">
        <v>51.77753330122484</v>
      </c>
      <c r="F1872" t="n">
        <v>-51.77753330122484</v>
      </c>
      <c r="G1872" t="n">
        <v>123.5538952132867</v>
      </c>
    </row>
    <row r="1873">
      <c r="A1873" t="inlineStr">
        <is>
          <t>mv_f0_lv41_f1_l24</t>
        </is>
      </c>
      <c r="B1873" t="inlineStr">
        <is>
          <t>10169</t>
        </is>
      </c>
      <c r="C1873" t="inlineStr">
        <is>
          <t>mv_f0_lv41_f1_l24</t>
        </is>
      </c>
      <c r="D1873" t="n">
        <v>48</v>
      </c>
      <c r="E1873" t="n">
        <v>51.77085196586466</v>
      </c>
      <c r="F1873" t="n">
        <v>-51.77085196586466</v>
      </c>
      <c r="G1873" t="n">
        <v>83.44507232003426</v>
      </c>
    </row>
    <row r="1874">
      <c r="A1874" t="inlineStr">
        <is>
          <t>mv_f0_lv14_f1_l9</t>
        </is>
      </c>
      <c r="B1874" t="inlineStr">
        <is>
          <t>4527</t>
        </is>
      </c>
      <c r="C1874" t="inlineStr">
        <is>
          <t>mv_f0_lv14_f1_l9</t>
        </is>
      </c>
      <c r="D1874" t="n">
        <v>48</v>
      </c>
      <c r="E1874" t="n">
        <v>51.76423032151461</v>
      </c>
      <c r="F1874" t="n">
        <v>-51.76423032151461</v>
      </c>
      <c r="G1874" t="n">
        <v>151.9395037416142</v>
      </c>
    </row>
    <row r="1875">
      <c r="A1875" t="inlineStr">
        <is>
          <t>mv_f0_lv23_f0_l31</t>
        </is>
      </c>
      <c r="B1875" t="inlineStr">
        <is>
          <t>6395</t>
        </is>
      </c>
      <c r="C1875" t="inlineStr">
        <is>
          <t>mv_f0_lv23_f0_l31</t>
        </is>
      </c>
      <c r="D1875" t="n">
        <v>48</v>
      </c>
      <c r="E1875" t="n">
        <v>51.75225833170241</v>
      </c>
      <c r="F1875" t="n">
        <v>-51.75225833170241</v>
      </c>
      <c r="G1875" t="n">
        <v>94.8060328343378</v>
      </c>
    </row>
    <row r="1876">
      <c r="A1876" t="inlineStr">
        <is>
          <t>mv_f0_lv14_f1_l16</t>
        </is>
      </c>
      <c r="B1876" t="inlineStr">
        <is>
          <t>4541</t>
        </is>
      </c>
      <c r="C1876" t="inlineStr">
        <is>
          <t>mv_f0_lv14_f1_l16</t>
        </is>
      </c>
      <c r="D1876" t="n">
        <v>48</v>
      </c>
      <c r="E1876" t="n">
        <v>51.74972242203401</v>
      </c>
      <c r="F1876" t="n">
        <v>-51.74972242203401</v>
      </c>
      <c r="G1876" t="n">
        <v>159.6426905644292</v>
      </c>
    </row>
    <row r="1877">
      <c r="A1877" t="inlineStr">
        <is>
          <t>mv_f0_lv29_f4_l5</t>
        </is>
      </c>
      <c r="B1877" t="inlineStr">
        <is>
          <t>8017</t>
        </is>
      </c>
      <c r="C1877" t="inlineStr">
        <is>
          <t>mv_f0_lv29_f4_l5</t>
        </is>
      </c>
      <c r="D1877" t="n">
        <v>48</v>
      </c>
      <c r="E1877" t="n">
        <v>51.74887800509097</v>
      </c>
      <c r="F1877" t="n">
        <v>-51.74887800509097</v>
      </c>
      <c r="G1877" t="n">
        <v>104.6293472778268</v>
      </c>
    </row>
    <row r="1878">
      <c r="A1878" t="inlineStr">
        <is>
          <t>mv_f0_lv38_f0_l7</t>
        </is>
      </c>
      <c r="B1878" t="inlineStr">
        <is>
          <t>9385</t>
        </is>
      </c>
      <c r="C1878" t="inlineStr">
        <is>
          <t>mv_f0_lv38_f0_l7</t>
        </is>
      </c>
      <c r="D1878" t="n">
        <v>48</v>
      </c>
      <c r="E1878" t="n">
        <v>51.74419439130367</v>
      </c>
      <c r="F1878" t="n">
        <v>-51.74419439130367</v>
      </c>
      <c r="G1878" t="n">
        <v>111.1901461328541</v>
      </c>
    </row>
    <row r="1879">
      <c r="A1879" t="inlineStr">
        <is>
          <t>mv_f0_lv14_f1_l14</t>
        </is>
      </c>
      <c r="B1879" t="inlineStr">
        <is>
          <t>4537</t>
        </is>
      </c>
      <c r="C1879" t="inlineStr">
        <is>
          <t>mv_f0_lv14_f1_l14</t>
        </is>
      </c>
      <c r="D1879" t="n">
        <v>48</v>
      </c>
      <c r="E1879" t="n">
        <v>51.70420952908044</v>
      </c>
      <c r="F1879" t="n">
        <v>-51.70420952908044</v>
      </c>
      <c r="G1879" t="n">
        <v>161.1980158663266</v>
      </c>
    </row>
    <row r="1880">
      <c r="A1880" t="inlineStr">
        <is>
          <t>mv_f0_lv23_f2_l6</t>
        </is>
      </c>
      <c r="B1880" t="inlineStr">
        <is>
          <t>6505</t>
        </is>
      </c>
      <c r="C1880" t="inlineStr">
        <is>
          <t>mv_f0_lv23_f2_l6</t>
        </is>
      </c>
      <c r="D1880" t="n">
        <v>48</v>
      </c>
      <c r="E1880" t="n">
        <v>51.69795210115094</v>
      </c>
      <c r="F1880" t="n">
        <v>-51.69795210115094</v>
      </c>
      <c r="G1880" t="n">
        <v>113.5790738184167</v>
      </c>
    </row>
    <row r="1881">
      <c r="A1881" t="inlineStr">
        <is>
          <t>mv_f0_lv20_f2_l16</t>
        </is>
      </c>
      <c r="B1881" t="inlineStr">
        <is>
          <t>5839</t>
        </is>
      </c>
      <c r="C1881" t="inlineStr">
        <is>
          <t>mv_f0_lv20_f2_l16</t>
        </is>
      </c>
      <c r="D1881" t="n">
        <v>48</v>
      </c>
      <c r="E1881" t="n">
        <v>51.67523652689948</v>
      </c>
      <c r="F1881" t="n">
        <v>-51.67523652689948</v>
      </c>
      <c r="G1881" t="n">
        <v>116.4564984844689</v>
      </c>
    </row>
    <row r="1882">
      <c r="A1882" t="inlineStr">
        <is>
          <t>mv_f0_lv9_f1_l9</t>
        </is>
      </c>
      <c r="B1882" t="inlineStr">
        <is>
          <t>3111</t>
        </is>
      </c>
      <c r="C1882" t="inlineStr">
        <is>
          <t>mv_f0_lv9_f1_l9</t>
        </is>
      </c>
      <c r="D1882" t="n">
        <v>48</v>
      </c>
      <c r="E1882" t="n">
        <v>51.67034934234615</v>
      </c>
      <c r="F1882" t="n">
        <v>-51.67034934234615</v>
      </c>
      <c r="G1882" t="n">
        <v>155.2564433401894</v>
      </c>
    </row>
    <row r="1883">
      <c r="A1883" t="inlineStr">
        <is>
          <t>mv_f0_lv1_f0_l5</t>
        </is>
      </c>
      <c r="B1883" t="inlineStr">
        <is>
          <t>741</t>
        </is>
      </c>
      <c r="C1883" t="inlineStr">
        <is>
          <t>mv_f0_lv1_f0_l5</t>
        </is>
      </c>
      <c r="D1883" t="n">
        <v>48</v>
      </c>
      <c r="E1883" t="n">
        <v>51.66449221339398</v>
      </c>
      <c r="F1883" t="n">
        <v>-51.66449221339398</v>
      </c>
      <c r="G1883" t="n">
        <v>80.37986982672902</v>
      </c>
    </row>
    <row r="1884">
      <c r="A1884" t="inlineStr">
        <is>
          <t>mv_f0_lv14_f1_l3</t>
        </is>
      </c>
      <c r="B1884" t="inlineStr">
        <is>
          <t>4515</t>
        </is>
      </c>
      <c r="C1884" t="inlineStr">
        <is>
          <t>mv_f0_lv14_f1_l3</t>
        </is>
      </c>
      <c r="D1884" t="n">
        <v>48</v>
      </c>
      <c r="E1884" t="n">
        <v>51.61511277629438</v>
      </c>
      <c r="F1884" t="n">
        <v>-51.61511277629438</v>
      </c>
      <c r="G1884" t="n">
        <v>134.6046462812914</v>
      </c>
    </row>
    <row r="1885">
      <c r="A1885" t="inlineStr">
        <is>
          <t>mv_f0_lv27_f1_l29</t>
        </is>
      </c>
      <c r="B1885" t="inlineStr">
        <is>
          <t>7439</t>
        </is>
      </c>
      <c r="C1885" t="inlineStr">
        <is>
          <t>mv_f0_lv27_f1_l29</t>
        </is>
      </c>
      <c r="D1885" t="n">
        <v>48</v>
      </c>
      <c r="E1885" t="n">
        <v>51.61205859172443</v>
      </c>
      <c r="F1885" t="n">
        <v>-51.61205859172443</v>
      </c>
      <c r="G1885" t="n">
        <v>86.10976862897924</v>
      </c>
    </row>
    <row r="1886">
      <c r="A1886" t="inlineStr">
        <is>
          <t>mv_f0_lv39_f2_l19</t>
        </is>
      </c>
      <c r="B1886" t="inlineStr">
        <is>
          <t>9725</t>
        </is>
      </c>
      <c r="C1886" t="inlineStr">
        <is>
          <t>mv_f0_lv39_f2_l19</t>
        </is>
      </c>
      <c r="D1886" t="n">
        <v>48</v>
      </c>
      <c r="E1886" t="n">
        <v>51.54611680399464</v>
      </c>
      <c r="F1886" t="n">
        <v>-51.54611680399464</v>
      </c>
      <c r="G1886" t="n">
        <v>139.7604863311744</v>
      </c>
    </row>
    <row r="1887">
      <c r="A1887" t="inlineStr">
        <is>
          <t>mv_f0_lv1_f0_l6</t>
        </is>
      </c>
      <c r="B1887" t="inlineStr">
        <is>
          <t>743</t>
        </is>
      </c>
      <c r="C1887" t="inlineStr">
        <is>
          <t>mv_f0_lv1_f0_l6</t>
        </is>
      </c>
      <c r="D1887" t="n">
        <v>48</v>
      </c>
      <c r="E1887" t="n">
        <v>51.53775257898983</v>
      </c>
      <c r="F1887" t="n">
        <v>-51.53775257898983</v>
      </c>
      <c r="G1887" t="n">
        <v>79.39594095933583</v>
      </c>
    </row>
    <row r="1888">
      <c r="A1888" t="inlineStr">
        <is>
          <t>mv_f0_lv42_f2_l2</t>
        </is>
      </c>
      <c r="B1888" t="inlineStr">
        <is>
          <t>10527</t>
        </is>
      </c>
      <c r="C1888" t="inlineStr">
        <is>
          <t>mv_f0_lv42_f2_l2</t>
        </is>
      </c>
      <c r="D1888" t="n">
        <v>48</v>
      </c>
      <c r="E1888" t="n">
        <v>51.52983887795138</v>
      </c>
      <c r="F1888" t="n">
        <v>-51.52983887795138</v>
      </c>
      <c r="G1888" t="n">
        <v>121.3643542701861</v>
      </c>
    </row>
    <row r="1889">
      <c r="A1889" t="inlineStr">
        <is>
          <t>mv_f0_lv16_f0_l9</t>
        </is>
      </c>
      <c r="B1889" t="inlineStr">
        <is>
          <t>4967</t>
        </is>
      </c>
      <c r="C1889" t="inlineStr">
        <is>
          <t>mv_f0_lv16_f0_l9</t>
        </is>
      </c>
      <c r="D1889" t="n">
        <v>48</v>
      </c>
      <c r="E1889" t="n">
        <v>51.51681684668441</v>
      </c>
      <c r="F1889" t="n">
        <v>-51.51681684668441</v>
      </c>
      <c r="G1889" t="n">
        <v>142.1120715317008</v>
      </c>
    </row>
    <row r="1890">
      <c r="A1890" t="inlineStr">
        <is>
          <t>mv_f0_lv24_f0_l11</t>
        </is>
      </c>
      <c r="B1890" t="inlineStr">
        <is>
          <t>6627</t>
        </is>
      </c>
      <c r="C1890" t="inlineStr">
        <is>
          <t>mv_f0_lv24_f0_l11</t>
        </is>
      </c>
      <c r="D1890" t="n">
        <v>48</v>
      </c>
      <c r="E1890" t="n">
        <v>51.51292765633566</v>
      </c>
      <c r="F1890" t="n">
        <v>-51.51292765633566</v>
      </c>
      <c r="G1890" t="n">
        <v>175.7950312866179</v>
      </c>
    </row>
    <row r="1891">
      <c r="A1891" t="inlineStr">
        <is>
          <t>mv_f0_lv5_f0_l18</t>
        </is>
      </c>
      <c r="B1891" t="inlineStr">
        <is>
          <t>2027</t>
        </is>
      </c>
      <c r="C1891" t="inlineStr">
        <is>
          <t>mv_f0_lv5_f0_l18</t>
        </is>
      </c>
      <c r="D1891" t="n">
        <v>48</v>
      </c>
      <c r="E1891" t="n">
        <v>51.48881197347347</v>
      </c>
      <c r="F1891" t="n">
        <v>-51.48881197347347</v>
      </c>
      <c r="G1891" t="n">
        <v>120.3129179684565</v>
      </c>
    </row>
    <row r="1892">
      <c r="A1892" t="inlineStr">
        <is>
          <t>mv_f0_lv8_f1_l8</t>
        </is>
      </c>
      <c r="B1892" t="inlineStr">
        <is>
          <t>2925</t>
        </is>
      </c>
      <c r="C1892" t="inlineStr">
        <is>
          <t>mv_f0_lv8_f1_l8</t>
        </is>
      </c>
      <c r="D1892" t="n">
        <v>48</v>
      </c>
      <c r="E1892" t="n">
        <v>51.48759094291844</v>
      </c>
      <c r="F1892" t="n">
        <v>-51.48759094291844</v>
      </c>
      <c r="G1892" t="n">
        <v>142.0142462967551</v>
      </c>
    </row>
    <row r="1893">
      <c r="A1893" t="inlineStr">
        <is>
          <t>mv_f0_lv31_f0_l10</t>
        </is>
      </c>
      <c r="B1893" t="inlineStr">
        <is>
          <t>8185</t>
        </is>
      </c>
      <c r="C1893" t="inlineStr">
        <is>
          <t>mv_f0_lv31_f0_l10</t>
        </is>
      </c>
      <c r="D1893" t="n">
        <v>48</v>
      </c>
      <c r="E1893" t="n">
        <v>51.48425500599323</v>
      </c>
      <c r="F1893" t="n">
        <v>-51.48425500599323</v>
      </c>
      <c r="G1893" t="n">
        <v>86.75956268776568</v>
      </c>
    </row>
    <row r="1894">
      <c r="A1894" t="inlineStr">
        <is>
          <t>mv_f0_lv22_f0_l22</t>
        </is>
      </c>
      <c r="B1894" t="inlineStr">
        <is>
          <t>6085</t>
        </is>
      </c>
      <c r="C1894" t="inlineStr">
        <is>
          <t>mv_f0_lv22_f0_l22</t>
        </is>
      </c>
      <c r="D1894" t="n">
        <v>48</v>
      </c>
      <c r="E1894" t="n">
        <v>51.48168284216369</v>
      </c>
      <c r="F1894" t="n">
        <v>-51.48168284216369</v>
      </c>
      <c r="G1894" t="n">
        <v>84.35508612176974</v>
      </c>
    </row>
    <row r="1895">
      <c r="A1895" t="inlineStr">
        <is>
          <t>mv_f0_lv5_f5_l24</t>
        </is>
      </c>
      <c r="B1895" t="inlineStr">
        <is>
          <t>2439</t>
        </is>
      </c>
      <c r="C1895" t="inlineStr">
        <is>
          <t>mv_f0_lv5_f5_l24</t>
        </is>
      </c>
      <c r="D1895" t="n">
        <v>48</v>
      </c>
      <c r="E1895" t="n">
        <v>51.41187444550994</v>
      </c>
      <c r="F1895" t="n">
        <v>-51.41187444550994</v>
      </c>
      <c r="G1895" t="n">
        <v>94.41488732363962</v>
      </c>
    </row>
    <row r="1896">
      <c r="A1896" t="inlineStr">
        <is>
          <t>mv_f0_lv22_f2_l7</t>
        </is>
      </c>
      <c r="B1896" t="inlineStr">
        <is>
          <t>6215</t>
        </is>
      </c>
      <c r="C1896" t="inlineStr">
        <is>
          <t>mv_f0_lv22_f2_l7</t>
        </is>
      </c>
      <c r="D1896" t="n">
        <v>48</v>
      </c>
      <c r="E1896" t="n">
        <v>51.40874490569187</v>
      </c>
      <c r="F1896" t="n">
        <v>-51.40874490569187</v>
      </c>
      <c r="G1896" t="n">
        <v>104.0085978488424</v>
      </c>
    </row>
    <row r="1897">
      <c r="A1897" t="inlineStr">
        <is>
          <t>mv_f0_lv5_f1_l13</t>
        </is>
      </c>
      <c r="B1897" t="inlineStr">
        <is>
          <t>2097</t>
        </is>
      </c>
      <c r="C1897" t="inlineStr">
        <is>
          <t>mv_f0_lv5_f1_l13</t>
        </is>
      </c>
      <c r="D1897" t="n">
        <v>48</v>
      </c>
      <c r="E1897" t="n">
        <v>51.36463810613042</v>
      </c>
      <c r="F1897" t="n">
        <v>-51.36463810613042</v>
      </c>
      <c r="G1897" t="n">
        <v>139.7337645485372</v>
      </c>
    </row>
    <row r="1898">
      <c r="A1898" t="inlineStr">
        <is>
          <t>mv_f0_lv38_f0_l20</t>
        </is>
      </c>
      <c r="B1898" t="inlineStr">
        <is>
          <t>9411</t>
        </is>
      </c>
      <c r="C1898" t="inlineStr">
        <is>
          <t>mv_f0_lv38_f0_l20</t>
        </is>
      </c>
      <c r="D1898" t="n">
        <v>48</v>
      </c>
      <c r="E1898" t="n">
        <v>51.34781862664237</v>
      </c>
      <c r="F1898" t="n">
        <v>-51.34781862664237</v>
      </c>
      <c r="G1898" t="n">
        <v>189.7260446212495</v>
      </c>
    </row>
    <row r="1899">
      <c r="A1899" t="inlineStr">
        <is>
          <t>mv_f0_lv30_f0_l4</t>
        </is>
      </c>
      <c r="B1899" t="inlineStr">
        <is>
          <t>8055</t>
        </is>
      </c>
      <c r="C1899" t="inlineStr">
        <is>
          <t>mv_f0_lv30_f0_l4</t>
        </is>
      </c>
      <c r="D1899" t="n">
        <v>48</v>
      </c>
      <c r="E1899" t="n">
        <v>51.34293902281679</v>
      </c>
      <c r="F1899" t="n">
        <v>-51.34293902281679</v>
      </c>
      <c r="G1899" t="n">
        <v>107.7590753609706</v>
      </c>
    </row>
    <row r="1900">
      <c r="A1900" t="inlineStr">
        <is>
          <t>mv_f0_lv32_f0_l19</t>
        </is>
      </c>
      <c r="B1900" t="inlineStr">
        <is>
          <t>8427</t>
        </is>
      </c>
      <c r="C1900" t="inlineStr">
        <is>
          <t>mv_f0_lv32_f0_l19</t>
        </is>
      </c>
      <c r="D1900" t="n">
        <v>48</v>
      </c>
      <c r="E1900" t="n">
        <v>51.33226810240976</v>
      </c>
      <c r="F1900" t="n">
        <v>-51.33226810240976</v>
      </c>
      <c r="G1900" t="n">
        <v>118.4258754781211</v>
      </c>
    </row>
    <row r="1901">
      <c r="A1901" t="inlineStr">
        <is>
          <t>mv_f0_lv5_f1_l14</t>
        </is>
      </c>
      <c r="B1901" t="inlineStr">
        <is>
          <t>2099</t>
        </is>
      </c>
      <c r="C1901" t="inlineStr">
        <is>
          <t>mv_f0_lv5_f1_l14</t>
        </is>
      </c>
      <c r="D1901" t="n">
        <v>48</v>
      </c>
      <c r="E1901" t="n">
        <v>51.27511670530219</v>
      </c>
      <c r="F1901" t="n">
        <v>-51.27511670530219</v>
      </c>
      <c r="G1901" t="n">
        <v>141.2222014951106</v>
      </c>
    </row>
    <row r="1902">
      <c r="A1902" t="inlineStr">
        <is>
          <t>mv_f0_lv5_f3_l4</t>
        </is>
      </c>
      <c r="B1902" t="inlineStr">
        <is>
          <t>2239</t>
        </is>
      </c>
      <c r="C1902" t="inlineStr">
        <is>
          <t>mv_f0_lv5_f3_l4</t>
        </is>
      </c>
      <c r="D1902" t="n">
        <v>48</v>
      </c>
      <c r="E1902" t="n">
        <v>51.24006784271422</v>
      </c>
      <c r="F1902" t="n">
        <v>-51.24006784271422</v>
      </c>
      <c r="G1902" t="n">
        <v>111.869380288333</v>
      </c>
    </row>
    <row r="1903">
      <c r="A1903" t="inlineStr">
        <is>
          <t>mv_f0_lv18_f1_l4</t>
        </is>
      </c>
      <c r="B1903" t="inlineStr">
        <is>
          <t>5497</t>
        </is>
      </c>
      <c r="C1903" t="inlineStr">
        <is>
          <t>mv_f0_lv18_f1_l4</t>
        </is>
      </c>
      <c r="D1903" t="n">
        <v>48</v>
      </c>
      <c r="E1903" t="n">
        <v>51.232353636337</v>
      </c>
      <c r="F1903" t="n">
        <v>-51.232353636337</v>
      </c>
      <c r="G1903" t="n">
        <v>106.7496616166908</v>
      </c>
    </row>
    <row r="1904">
      <c r="A1904" t="inlineStr">
        <is>
          <t>mv_f0_lv40_f1_l15</t>
        </is>
      </c>
      <c r="B1904" t="inlineStr">
        <is>
          <t>9935</t>
        </is>
      </c>
      <c r="C1904" t="inlineStr">
        <is>
          <t>mv_f0_lv40_f1_l15</t>
        </is>
      </c>
      <c r="D1904" t="n">
        <v>48</v>
      </c>
      <c r="E1904" t="n">
        <v>51.20167981150436</v>
      </c>
      <c r="F1904" t="n">
        <v>-51.20167981150436</v>
      </c>
      <c r="G1904" t="n">
        <v>130.4627684572626</v>
      </c>
    </row>
    <row r="1905">
      <c r="A1905" t="inlineStr">
        <is>
          <t>mv_f0_lv10_f1_l27</t>
        </is>
      </c>
      <c r="B1905" t="inlineStr">
        <is>
          <t>3413</t>
        </is>
      </c>
      <c r="C1905" t="inlineStr">
        <is>
          <t>mv_f0_lv10_f1_l27</t>
        </is>
      </c>
      <c r="D1905" t="n">
        <v>48</v>
      </c>
      <c r="E1905" t="n">
        <v>51.17780712853619</v>
      </c>
      <c r="F1905" t="n">
        <v>-51.17780712853619</v>
      </c>
      <c r="G1905" t="n">
        <v>82.64043017015641</v>
      </c>
    </row>
    <row r="1906">
      <c r="A1906" t="inlineStr">
        <is>
          <t>mv_f0_lv16_f0_l12</t>
        </is>
      </c>
      <c r="B1906" t="inlineStr">
        <is>
          <t>4973</t>
        </is>
      </c>
      <c r="C1906" t="inlineStr">
        <is>
          <t>mv_f0_lv16_f0_l12</t>
        </is>
      </c>
      <c r="D1906" t="n">
        <v>48</v>
      </c>
      <c r="E1906" t="n">
        <v>51.17582059489678</v>
      </c>
      <c r="F1906" t="n">
        <v>-51.17582059489678</v>
      </c>
      <c r="G1906" t="n">
        <v>120.0572120139177</v>
      </c>
    </row>
    <row r="1907">
      <c r="A1907" t="inlineStr">
        <is>
          <t>mv_f0_lv18_f0_l12</t>
        </is>
      </c>
      <c r="B1907" t="inlineStr">
        <is>
          <t>5433</t>
        </is>
      </c>
      <c r="C1907" t="inlineStr">
        <is>
          <t>mv_f0_lv18_f0_l12</t>
        </is>
      </c>
      <c r="D1907" t="n">
        <v>48</v>
      </c>
      <c r="E1907" t="n">
        <v>51.15130924686019</v>
      </c>
      <c r="F1907" t="n">
        <v>-51.15130924686019</v>
      </c>
      <c r="G1907" t="n">
        <v>125.2890901597891</v>
      </c>
    </row>
    <row r="1908">
      <c r="A1908" t="inlineStr">
        <is>
          <t>mv_f0_lv22_f0_l21</t>
        </is>
      </c>
      <c r="B1908" t="inlineStr">
        <is>
          <t>6083</t>
        </is>
      </c>
      <c r="C1908" t="inlineStr">
        <is>
          <t>mv_f0_lv22_f0_l21</t>
        </is>
      </c>
      <c r="D1908" t="n">
        <v>48</v>
      </c>
      <c r="E1908" t="n">
        <v>51.10730978298658</v>
      </c>
      <c r="F1908" t="n">
        <v>-51.10730978298658</v>
      </c>
      <c r="G1908" t="n">
        <v>83.94587858138854</v>
      </c>
    </row>
    <row r="1909">
      <c r="A1909" t="inlineStr">
        <is>
          <t>mv_f0_lv25_f2_l14</t>
        </is>
      </c>
      <c r="B1909" t="inlineStr">
        <is>
          <t>6903</t>
        </is>
      </c>
      <c r="C1909" t="inlineStr">
        <is>
          <t>mv_f0_lv25_f2_l14</t>
        </is>
      </c>
      <c r="D1909" t="n">
        <v>48</v>
      </c>
      <c r="E1909" t="n">
        <v>51.10638492798872</v>
      </c>
      <c r="F1909" t="n">
        <v>-51.10638492798872</v>
      </c>
      <c r="G1909" t="n">
        <v>124.5284689281293</v>
      </c>
    </row>
    <row r="1910">
      <c r="A1910" t="inlineStr">
        <is>
          <t>mv_f0_lv37_f0_l13</t>
        </is>
      </c>
      <c r="B1910" t="inlineStr">
        <is>
          <t>9229</t>
        </is>
      </c>
      <c r="C1910" t="inlineStr">
        <is>
          <t>mv_f0_lv37_f0_l13</t>
        </is>
      </c>
      <c r="D1910" t="n">
        <v>48</v>
      </c>
      <c r="E1910" t="n">
        <v>51.09971799256947</v>
      </c>
      <c r="F1910" t="n">
        <v>-51.09971799256947</v>
      </c>
      <c r="G1910" t="n">
        <v>104.7192878623782</v>
      </c>
    </row>
    <row r="1911">
      <c r="A1911" t="inlineStr">
        <is>
          <t>mv_f0_lv43_f0_l20</t>
        </is>
      </c>
      <c r="B1911" t="inlineStr">
        <is>
          <t>10841</t>
        </is>
      </c>
      <c r="C1911" t="inlineStr">
        <is>
          <t>mv_f0_lv43_f0_l20</t>
        </is>
      </c>
      <c r="D1911" t="n">
        <v>48</v>
      </c>
      <c r="E1911" t="n">
        <v>51.07364362526044</v>
      </c>
      <c r="F1911" t="n">
        <v>-51.07364362526044</v>
      </c>
      <c r="G1911" t="n">
        <v>124.2472684774371</v>
      </c>
    </row>
    <row r="1912">
      <c r="A1912" t="inlineStr">
        <is>
          <t>mv_f0_lv18_f0_l15</t>
        </is>
      </c>
      <c r="B1912" t="inlineStr">
        <is>
          <t>5439</t>
        </is>
      </c>
      <c r="C1912" t="inlineStr">
        <is>
          <t>mv_f0_lv18_f0_l15</t>
        </is>
      </c>
      <c r="D1912" t="n">
        <v>48</v>
      </c>
      <c r="E1912" t="n">
        <v>51.064155857354</v>
      </c>
      <c r="F1912" t="n">
        <v>-51.064155857354</v>
      </c>
      <c r="G1912" t="n">
        <v>109.4077138007481</v>
      </c>
    </row>
    <row r="1913">
      <c r="A1913" t="inlineStr">
        <is>
          <t>mv_f0_lv12_f1_l6</t>
        </is>
      </c>
      <c r="B1913" t="inlineStr">
        <is>
          <t>3979</t>
        </is>
      </c>
      <c r="C1913" t="inlineStr">
        <is>
          <t>mv_f0_lv12_f1_l6</t>
        </is>
      </c>
      <c r="D1913" t="n">
        <v>48</v>
      </c>
      <c r="E1913" t="n">
        <v>50.99793610956328</v>
      </c>
      <c r="F1913" t="n">
        <v>-50.99793610956328</v>
      </c>
      <c r="G1913" t="n">
        <v>113.0823671936203</v>
      </c>
    </row>
    <row r="1914">
      <c r="A1914" t="inlineStr">
        <is>
          <t>mv_f0_lv8_f1_l13</t>
        </is>
      </c>
      <c r="B1914" t="inlineStr">
        <is>
          <t>2935</t>
        </is>
      </c>
      <c r="C1914" t="inlineStr">
        <is>
          <t>mv_f0_lv8_f1_l13</t>
        </is>
      </c>
      <c r="D1914" t="n">
        <v>48</v>
      </c>
      <c r="E1914" t="n">
        <v>50.95797700878524</v>
      </c>
      <c r="F1914" t="n">
        <v>-50.95797700878524</v>
      </c>
      <c r="G1914" t="n">
        <v>141.4867052365305</v>
      </c>
    </row>
    <row r="1915">
      <c r="A1915" t="inlineStr">
        <is>
          <t>mv_f0_lv22_f2_l32</t>
        </is>
      </c>
      <c r="B1915" t="inlineStr">
        <is>
          <t>6265</t>
        </is>
      </c>
      <c r="C1915" t="inlineStr">
        <is>
          <t>mv_f0_lv22_f2_l32</t>
        </is>
      </c>
      <c r="D1915" t="n">
        <v>48</v>
      </c>
      <c r="E1915" t="n">
        <v>50.95260106482495</v>
      </c>
      <c r="F1915" t="n">
        <v>-50.95260106482495</v>
      </c>
      <c r="G1915" t="n">
        <v>83.02068538829471</v>
      </c>
    </row>
    <row r="1916">
      <c r="A1916" t="inlineStr">
        <is>
          <t>mv_f0_lv9_f1_l10</t>
        </is>
      </c>
      <c r="B1916" t="inlineStr">
        <is>
          <t>3113</t>
        </is>
      </c>
      <c r="C1916" t="inlineStr">
        <is>
          <t>mv_f0_lv9_f1_l10</t>
        </is>
      </c>
      <c r="D1916" t="n">
        <v>48</v>
      </c>
      <c r="E1916" t="n">
        <v>50.9318993430705</v>
      </c>
      <c r="F1916" t="n">
        <v>-50.9318993430705</v>
      </c>
      <c r="G1916" t="n">
        <v>143.9034451696685</v>
      </c>
    </row>
    <row r="1917">
      <c r="A1917" t="inlineStr">
        <is>
          <t>mv_f0_lv22_f0_l20</t>
        </is>
      </c>
      <c r="B1917" t="inlineStr">
        <is>
          <t>6081</t>
        </is>
      </c>
      <c r="C1917" t="inlineStr">
        <is>
          <t>mv_f0_lv22_f0_l20</t>
        </is>
      </c>
      <c r="D1917" t="n">
        <v>48</v>
      </c>
      <c r="E1917" t="n">
        <v>50.93006662282718</v>
      </c>
      <c r="F1917" t="n">
        <v>-50.93006662282718</v>
      </c>
      <c r="G1917" t="n">
        <v>81.41561112550372</v>
      </c>
    </row>
    <row r="1918">
      <c r="A1918" t="inlineStr">
        <is>
          <t>mv_f0_lv1_f3_l29</t>
        </is>
      </c>
      <c r="B1918" t="inlineStr">
        <is>
          <t>1029</t>
        </is>
      </c>
      <c r="C1918" t="inlineStr">
        <is>
          <t>mv_f0_lv1_f3_l29</t>
        </is>
      </c>
      <c r="D1918" t="n">
        <v>48</v>
      </c>
      <c r="E1918" t="n">
        <v>50.91330616818342</v>
      </c>
      <c r="F1918" t="n">
        <v>-50.91330616818342</v>
      </c>
      <c r="G1918" t="n">
        <v>131.3212121482053</v>
      </c>
    </row>
    <row r="1919">
      <c r="A1919" t="inlineStr">
        <is>
          <t>mv_f0_lv25_f1_l27</t>
        </is>
      </c>
      <c r="B1919" t="inlineStr">
        <is>
          <t>6849</t>
        </is>
      </c>
      <c r="C1919" t="inlineStr">
        <is>
          <t>mv_f0_lv25_f1_l27</t>
        </is>
      </c>
      <c r="D1919" t="n">
        <v>48</v>
      </c>
      <c r="E1919" t="n">
        <v>50.89684612760468</v>
      </c>
      <c r="F1919" t="n">
        <v>-50.89684612760468</v>
      </c>
      <c r="G1919" t="n">
        <v>120.839164123229</v>
      </c>
    </row>
    <row r="1920">
      <c r="A1920" t="inlineStr">
        <is>
          <t>mv_f0_lv8_f0_l20</t>
        </is>
      </c>
      <c r="B1920" t="inlineStr">
        <is>
          <t>2869</t>
        </is>
      </c>
      <c r="C1920" t="inlineStr">
        <is>
          <t>mv_f0_lv8_f0_l20</t>
        </is>
      </c>
      <c r="D1920" t="n">
        <v>48</v>
      </c>
      <c r="E1920" t="n">
        <v>50.85305286077678</v>
      </c>
      <c r="F1920" t="n">
        <v>-50.85305286077678</v>
      </c>
      <c r="G1920" t="n">
        <v>118.3922365741538</v>
      </c>
    </row>
    <row r="1921">
      <c r="A1921" t="inlineStr">
        <is>
          <t>mv_f0_lv17_f1_l25</t>
        </is>
      </c>
      <c r="B1921" t="inlineStr">
        <is>
          <t>5329</t>
        </is>
      </c>
      <c r="C1921" t="inlineStr">
        <is>
          <t>mv_f0_lv17_f1_l25</t>
        </is>
      </c>
      <c r="D1921" t="n">
        <v>48</v>
      </c>
      <c r="E1921" t="n">
        <v>50.85002531231195</v>
      </c>
      <c r="F1921" t="n">
        <v>-50.85002531231195</v>
      </c>
      <c r="G1921" t="n">
        <v>145.8990657655503</v>
      </c>
    </row>
    <row r="1922">
      <c r="A1922" t="inlineStr">
        <is>
          <t>mv_f0_lv42_f2_l0</t>
        </is>
      </c>
      <c r="B1922" t="inlineStr">
        <is>
          <t>10523</t>
        </is>
      </c>
      <c r="C1922" t="inlineStr">
        <is>
          <t>mv_f0_lv42_f2_l0</t>
        </is>
      </c>
      <c r="D1922" t="n">
        <v>48</v>
      </c>
      <c r="E1922" t="n">
        <v>50.83395962512802</v>
      </c>
      <c r="F1922" t="n">
        <v>-50.83395962512802</v>
      </c>
      <c r="G1922" t="n">
        <v>113.0509923262287</v>
      </c>
    </row>
    <row r="1923">
      <c r="A1923" t="inlineStr">
        <is>
          <t>mv_f0_lv12_f1_l8</t>
        </is>
      </c>
      <c r="B1923" t="inlineStr">
        <is>
          <t>3983</t>
        </is>
      </c>
      <c r="C1923" t="inlineStr">
        <is>
          <t>mv_f0_lv12_f1_l8</t>
        </is>
      </c>
      <c r="D1923" t="n">
        <v>48</v>
      </c>
      <c r="E1923" t="n">
        <v>50.82448124752963</v>
      </c>
      <c r="F1923" t="n">
        <v>-50.82448124752963</v>
      </c>
      <c r="G1923" t="n">
        <v>122.2172584967078</v>
      </c>
    </row>
    <row r="1924">
      <c r="A1924" t="inlineStr">
        <is>
          <t>mv_f0_lv23_f0_l28</t>
        </is>
      </c>
      <c r="B1924" t="inlineStr">
        <is>
          <t>6389</t>
        </is>
      </c>
      <c r="C1924" t="inlineStr">
        <is>
          <t>mv_f0_lv23_f0_l28</t>
        </is>
      </c>
      <c r="D1924" t="n">
        <v>48</v>
      </c>
      <c r="E1924" t="n">
        <v>50.82167799182078</v>
      </c>
      <c r="F1924" t="n">
        <v>-50.82167799182078</v>
      </c>
      <c r="G1924" t="n">
        <v>102.8976078695668</v>
      </c>
    </row>
    <row r="1925">
      <c r="A1925" t="inlineStr">
        <is>
          <t>mv_f0_lv31_f0_l13</t>
        </is>
      </c>
      <c r="B1925" t="inlineStr">
        <is>
          <t>8191</t>
        </is>
      </c>
      <c r="C1925" t="inlineStr">
        <is>
          <t>mv_f0_lv31_f0_l13</t>
        </is>
      </c>
      <c r="D1925" t="n">
        <v>48</v>
      </c>
      <c r="E1925" t="n">
        <v>50.8128129698957</v>
      </c>
      <c r="F1925" t="n">
        <v>-50.8128129698957</v>
      </c>
      <c r="G1925" t="n">
        <v>91.62755416633516</v>
      </c>
    </row>
    <row r="1926">
      <c r="A1926" t="inlineStr">
        <is>
          <t>mv_f0_lv29_f2_l4</t>
        </is>
      </c>
      <c r="B1926" t="inlineStr">
        <is>
          <t>7855</t>
        </is>
      </c>
      <c r="C1926" t="inlineStr">
        <is>
          <t>mv_f0_lv29_f2_l4</t>
        </is>
      </c>
      <c r="D1926" t="n">
        <v>48</v>
      </c>
      <c r="E1926" t="n">
        <v>50.80941113337587</v>
      </c>
      <c r="F1926" t="n">
        <v>-50.80941113337587</v>
      </c>
      <c r="G1926" t="n">
        <v>118.2521113060247</v>
      </c>
    </row>
    <row r="1927">
      <c r="A1927" t="inlineStr">
        <is>
          <t>mv_f0_lv28_f1_l13</t>
        </is>
      </c>
      <c r="B1927" t="inlineStr">
        <is>
          <t>7623</t>
        </is>
      </c>
      <c r="C1927" t="inlineStr">
        <is>
          <t>mv_f0_lv28_f1_l13</t>
        </is>
      </c>
      <c r="D1927" t="n">
        <v>48</v>
      </c>
      <c r="E1927" t="n">
        <v>50.74086190797046</v>
      </c>
      <c r="F1927" t="n">
        <v>-50.74086190797046</v>
      </c>
      <c r="G1927" t="n">
        <v>91.30303778249768</v>
      </c>
    </row>
    <row r="1928">
      <c r="A1928" t="inlineStr">
        <is>
          <t>mv_f0_lv8_f1_l15</t>
        </is>
      </c>
      <c r="B1928" t="inlineStr">
        <is>
          <t>2939</t>
        </is>
      </c>
      <c r="C1928" t="inlineStr">
        <is>
          <t>mv_f0_lv8_f1_l15</t>
        </is>
      </c>
      <c r="D1928" t="n">
        <v>48</v>
      </c>
      <c r="E1928" t="n">
        <v>50.74081158621229</v>
      </c>
      <c r="F1928" t="n">
        <v>-50.74081158621229</v>
      </c>
      <c r="G1928" t="n">
        <v>115.1770736849117</v>
      </c>
    </row>
    <row r="1929">
      <c r="A1929" t="inlineStr">
        <is>
          <t>mv_f0_lv30_f0_l5</t>
        </is>
      </c>
      <c r="B1929" t="inlineStr">
        <is>
          <t>8057</t>
        </is>
      </c>
      <c r="C1929" t="inlineStr">
        <is>
          <t>mv_f0_lv30_f0_l5</t>
        </is>
      </c>
      <c r="D1929" t="n">
        <v>48</v>
      </c>
      <c r="E1929" t="n">
        <v>50.72547196911241</v>
      </c>
      <c r="F1929" t="n">
        <v>-50.72547196911241</v>
      </c>
      <c r="G1929" t="n">
        <v>114.1553132944636</v>
      </c>
    </row>
    <row r="1930">
      <c r="A1930" t="inlineStr">
        <is>
          <t>mv_f0_lv37_f0_l9</t>
        </is>
      </c>
      <c r="B1930" t="inlineStr">
        <is>
          <t>9221</t>
        </is>
      </c>
      <c r="C1930" t="inlineStr">
        <is>
          <t>mv_f0_lv37_f0_l9</t>
        </is>
      </c>
      <c r="D1930" t="n">
        <v>48</v>
      </c>
      <c r="E1930" t="n">
        <v>50.7075999375507</v>
      </c>
      <c r="F1930" t="n">
        <v>-50.7075999375507</v>
      </c>
      <c r="G1930" t="n">
        <v>141.9758174941504</v>
      </c>
    </row>
    <row r="1931">
      <c r="A1931" t="inlineStr">
        <is>
          <t>mv_f0_lv12_f2_l17</t>
        </is>
      </c>
      <c r="B1931" t="inlineStr">
        <is>
          <t>4081</t>
        </is>
      </c>
      <c r="C1931" t="inlineStr">
        <is>
          <t>mv_f0_lv12_f2_l17</t>
        </is>
      </c>
      <c r="D1931" t="n">
        <v>48</v>
      </c>
      <c r="E1931" t="n">
        <v>50.69530262364542</v>
      </c>
      <c r="F1931" t="n">
        <v>-50.69530262364542</v>
      </c>
      <c r="G1931" t="n">
        <v>120.7806374556395</v>
      </c>
    </row>
    <row r="1932">
      <c r="A1932" t="inlineStr">
        <is>
          <t>mv_f0_lv28_f1_l0</t>
        </is>
      </c>
      <c r="B1932" t="inlineStr">
        <is>
          <t>7597</t>
        </is>
      </c>
      <c r="C1932" t="inlineStr">
        <is>
          <t>mv_f0_lv28_f1_l0</t>
        </is>
      </c>
      <c r="D1932" t="n">
        <v>48</v>
      </c>
      <c r="E1932" t="n">
        <v>50.68807416752287</v>
      </c>
      <c r="F1932" t="n">
        <v>-50.68807416752287</v>
      </c>
      <c r="G1932" t="n">
        <v>113.9042452136182</v>
      </c>
    </row>
    <row r="1933">
      <c r="A1933" t="inlineStr">
        <is>
          <t>mv_f0_lv12_f1_l10</t>
        </is>
      </c>
      <c r="B1933" t="inlineStr">
        <is>
          <t>3987</t>
        </is>
      </c>
      <c r="C1933" t="inlineStr">
        <is>
          <t>mv_f0_lv12_f1_l10</t>
        </is>
      </c>
      <c r="D1933" t="n">
        <v>48</v>
      </c>
      <c r="E1933" t="n">
        <v>50.68112588978949</v>
      </c>
      <c r="F1933" t="n">
        <v>-50.68112588978949</v>
      </c>
      <c r="G1933" t="n">
        <v>130.6624150380696</v>
      </c>
    </row>
    <row r="1934">
      <c r="A1934" t="inlineStr">
        <is>
          <t>mv_f0_lv42_f2_l1</t>
        </is>
      </c>
      <c r="B1934" t="inlineStr">
        <is>
          <t>10525</t>
        </is>
      </c>
      <c r="C1934" t="inlineStr">
        <is>
          <t>mv_f0_lv42_f2_l1</t>
        </is>
      </c>
      <c r="D1934" t="n">
        <v>48</v>
      </c>
      <c r="E1934" t="n">
        <v>50.67068701768032</v>
      </c>
      <c r="F1934" t="n">
        <v>-50.67068701768032</v>
      </c>
      <c r="G1934" t="n">
        <v>114.7072868424131</v>
      </c>
    </row>
    <row r="1935">
      <c r="A1935" t="inlineStr">
        <is>
          <t>mv_f0_lv24_f0_l18</t>
        </is>
      </c>
      <c r="B1935" t="inlineStr">
        <is>
          <t>6641</t>
        </is>
      </c>
      <c r="C1935" t="inlineStr">
        <is>
          <t>mv_f0_lv24_f0_l18</t>
        </is>
      </c>
      <c r="D1935" t="n">
        <v>48</v>
      </c>
      <c r="E1935" t="n">
        <v>50.66183867144272</v>
      </c>
      <c r="F1935" t="n">
        <v>-50.66183867144272</v>
      </c>
      <c r="G1935" t="n">
        <v>167.3548555034978</v>
      </c>
    </row>
    <row r="1936">
      <c r="A1936" t="inlineStr">
        <is>
          <t>mv_f0_lv27_f1_l22</t>
        </is>
      </c>
      <c r="B1936" t="inlineStr">
        <is>
          <t>7425</t>
        </is>
      </c>
      <c r="C1936" t="inlineStr">
        <is>
          <t>mv_f0_lv27_f1_l22</t>
        </is>
      </c>
      <c r="D1936" t="n">
        <v>48</v>
      </c>
      <c r="E1936" t="n">
        <v>50.65824033928495</v>
      </c>
      <c r="F1936" t="n">
        <v>-50.65824033928495</v>
      </c>
      <c r="G1936" t="n">
        <v>100.1517833910254</v>
      </c>
    </row>
    <row r="1937">
      <c r="A1937" t="inlineStr">
        <is>
          <t>mv_f0_lv41_f2_l23</t>
        </is>
      </c>
      <c r="B1937" t="inlineStr">
        <is>
          <t>10247</t>
        </is>
      </c>
      <c r="C1937" t="inlineStr">
        <is>
          <t>mv_f0_lv41_f2_l23</t>
        </is>
      </c>
      <c r="D1937" t="n">
        <v>48</v>
      </c>
      <c r="E1937" t="n">
        <v>50.6522335549754</v>
      </c>
      <c r="F1937" t="n">
        <v>-50.6522335549754</v>
      </c>
      <c r="G1937" t="n">
        <v>106.0185274454359</v>
      </c>
    </row>
    <row r="1938">
      <c r="A1938" t="inlineStr">
        <is>
          <t>mv_f0_lv7_f1_l29</t>
        </is>
      </c>
      <c r="B1938" t="inlineStr">
        <is>
          <t>2635</t>
        </is>
      </c>
      <c r="C1938" t="inlineStr">
        <is>
          <t>mv_f0_lv7_f1_l29</t>
        </is>
      </c>
      <c r="D1938" t="n">
        <v>48</v>
      </c>
      <c r="E1938" t="n">
        <v>50.62459965704668</v>
      </c>
      <c r="F1938" t="n">
        <v>-50.62459965704668</v>
      </c>
      <c r="G1938" t="n">
        <v>110.3521117168411</v>
      </c>
    </row>
    <row r="1939">
      <c r="A1939" t="inlineStr">
        <is>
          <t>mv_f0_lv1_f3_l19</t>
        </is>
      </c>
      <c r="B1939" t="inlineStr">
        <is>
          <t>1009</t>
        </is>
      </c>
      <c r="C1939" t="inlineStr">
        <is>
          <t>mv_f0_lv1_f3_l19</t>
        </is>
      </c>
      <c r="D1939" t="n">
        <v>48</v>
      </c>
      <c r="E1939" t="n">
        <v>50.60621360451046</v>
      </c>
      <c r="F1939" t="n">
        <v>-50.60621360451046</v>
      </c>
      <c r="G1939" t="n">
        <v>99.9236684159314</v>
      </c>
    </row>
    <row r="1940">
      <c r="A1940" t="inlineStr">
        <is>
          <t>mv_f0_lv39_f0_l15</t>
        </is>
      </c>
      <c r="B1940" t="inlineStr">
        <is>
          <t>9557</t>
        </is>
      </c>
      <c r="C1940" t="inlineStr">
        <is>
          <t>mv_f0_lv39_f0_l15</t>
        </is>
      </c>
      <c r="D1940" t="n">
        <v>48</v>
      </c>
      <c r="E1940" t="n">
        <v>50.58360839991562</v>
      </c>
      <c r="F1940" t="n">
        <v>-50.58360839991562</v>
      </c>
      <c r="G1940" t="n">
        <v>104.4385039966854</v>
      </c>
    </row>
    <row r="1941">
      <c r="A1941" t="inlineStr">
        <is>
          <t>mv_f0_lv1_f2_l6</t>
        </is>
      </c>
      <c r="B1941" t="inlineStr">
        <is>
          <t>903</t>
        </is>
      </c>
      <c r="C1941" t="inlineStr">
        <is>
          <t>mv_f0_lv1_f2_l6</t>
        </is>
      </c>
      <c r="D1941" t="n">
        <v>48</v>
      </c>
      <c r="E1941" t="n">
        <v>50.57539291309163</v>
      </c>
      <c r="F1941" t="n">
        <v>-50.57539291309163</v>
      </c>
      <c r="G1941" t="n">
        <v>111.6012871738668</v>
      </c>
    </row>
    <row r="1942">
      <c r="A1942" t="inlineStr">
        <is>
          <t>mv_f0_lv39_f3_l1</t>
        </is>
      </c>
      <c r="B1942" t="inlineStr">
        <is>
          <t>9769</t>
        </is>
      </c>
      <c r="C1942" t="inlineStr">
        <is>
          <t>mv_f0_lv39_f3_l1</t>
        </is>
      </c>
      <c r="D1942" t="n">
        <v>48</v>
      </c>
      <c r="E1942" t="n">
        <v>50.5713495828715</v>
      </c>
      <c r="F1942" t="n">
        <v>-50.5713495828715</v>
      </c>
      <c r="G1942" t="n">
        <v>106.0972773169788</v>
      </c>
    </row>
    <row r="1943">
      <c r="A1943" t="inlineStr">
        <is>
          <t>mv_f0_lv7_f3_l19</t>
        </is>
      </c>
      <c r="B1943" t="inlineStr">
        <is>
          <t>2775</t>
        </is>
      </c>
      <c r="C1943" t="inlineStr">
        <is>
          <t>mv_f0_lv7_f3_l19</t>
        </is>
      </c>
      <c r="D1943" t="n">
        <v>48</v>
      </c>
      <c r="E1943" t="n">
        <v>50.56162315818757</v>
      </c>
      <c r="F1943" t="n">
        <v>-50.56162315818757</v>
      </c>
      <c r="G1943" t="n">
        <v>113.7388581311877</v>
      </c>
    </row>
    <row r="1944">
      <c r="A1944" t="inlineStr">
        <is>
          <t>mv_f0_lv9_f1_l2</t>
        </is>
      </c>
      <c r="B1944" t="inlineStr">
        <is>
          <t>3097</t>
        </is>
      </c>
      <c r="C1944" t="inlineStr">
        <is>
          <t>mv_f0_lv9_f1_l2</t>
        </is>
      </c>
      <c r="D1944" t="n">
        <v>48</v>
      </c>
      <c r="E1944" t="n">
        <v>50.55049378301644</v>
      </c>
      <c r="F1944" t="n">
        <v>-50.55049378301644</v>
      </c>
      <c r="G1944" t="n">
        <v>168.9954824240414</v>
      </c>
    </row>
    <row r="1945">
      <c r="A1945" t="inlineStr">
        <is>
          <t>mv_f0_lv12_f0_l12</t>
        </is>
      </c>
      <c r="B1945" t="inlineStr">
        <is>
          <t>3911</t>
        </is>
      </c>
      <c r="C1945" t="inlineStr">
        <is>
          <t>mv_f0_lv12_f0_l12</t>
        </is>
      </c>
      <c r="D1945" t="n">
        <v>48</v>
      </c>
      <c r="E1945" t="n">
        <v>50.50823106290915</v>
      </c>
      <c r="F1945" t="n">
        <v>-50.50823106290915</v>
      </c>
      <c r="G1945" t="n">
        <v>153.2456217147493</v>
      </c>
    </row>
    <row r="1946">
      <c r="A1946" t="inlineStr">
        <is>
          <t>mv_f0_lv3_f1_l24</t>
        </is>
      </c>
      <c r="B1946" t="inlineStr">
        <is>
          <t>1479</t>
        </is>
      </c>
      <c r="C1946" t="inlineStr">
        <is>
          <t>mv_f0_lv3_f1_l24</t>
        </is>
      </c>
      <c r="D1946" t="n">
        <v>48</v>
      </c>
      <c r="E1946" t="n">
        <v>50.50467821217305</v>
      </c>
      <c r="F1946" t="n">
        <v>-50.50467821217305</v>
      </c>
      <c r="G1946" t="n">
        <v>78.86737289308545</v>
      </c>
    </row>
    <row r="1947">
      <c r="A1947" t="inlineStr">
        <is>
          <t>mv_f0_lv12_f3_l6</t>
        </is>
      </c>
      <c r="B1947" t="inlineStr">
        <is>
          <t>4139</t>
        </is>
      </c>
      <c r="C1947" t="inlineStr">
        <is>
          <t>mv_f0_lv12_f3_l6</t>
        </is>
      </c>
      <c r="D1947" t="n">
        <v>48</v>
      </c>
      <c r="E1947" t="n">
        <v>50.49040004167122</v>
      </c>
      <c r="F1947" t="n">
        <v>-50.49040004167122</v>
      </c>
      <c r="G1947" t="n">
        <v>113.9014873440746</v>
      </c>
    </row>
    <row r="1948">
      <c r="A1948" t="inlineStr">
        <is>
          <t>mv_f0_lv15_f2_l25</t>
        </is>
      </c>
      <c r="B1948" t="inlineStr">
        <is>
          <t>4805</t>
        </is>
      </c>
      <c r="C1948" t="inlineStr">
        <is>
          <t>mv_f0_lv15_f2_l25</t>
        </is>
      </c>
      <c r="D1948" t="n">
        <v>48</v>
      </c>
      <c r="E1948" t="n">
        <v>50.48444300455903</v>
      </c>
      <c r="F1948" t="n">
        <v>-50.48444300455903</v>
      </c>
      <c r="G1948" t="n">
        <v>111.898133656214</v>
      </c>
    </row>
    <row r="1949">
      <c r="A1949" t="inlineStr">
        <is>
          <t>mv_f0_lv24_f0_l16</t>
        </is>
      </c>
      <c r="B1949" t="inlineStr">
        <is>
          <t>6637</t>
        </is>
      </c>
      <c r="C1949" t="inlineStr">
        <is>
          <t>mv_f0_lv24_f0_l16</t>
        </is>
      </c>
      <c r="D1949" t="n">
        <v>48</v>
      </c>
      <c r="E1949" t="n">
        <v>50.46521063893849</v>
      </c>
      <c r="F1949" t="n">
        <v>-50.46521063893849</v>
      </c>
      <c r="G1949" t="n">
        <v>173.6044146041863</v>
      </c>
    </row>
    <row r="1950">
      <c r="A1950" t="inlineStr">
        <is>
          <t>mv_f0_lv17_f0_l0</t>
        </is>
      </c>
      <c r="B1950" t="inlineStr">
        <is>
          <t>5199</t>
        </is>
      </c>
      <c r="C1950" t="inlineStr">
        <is>
          <t>mv_f0_lv17_f0_l0</t>
        </is>
      </c>
      <c r="D1950" t="n">
        <v>48</v>
      </c>
      <c r="E1950" t="n">
        <v>50.44727665739131</v>
      </c>
      <c r="F1950" t="n">
        <v>-50.44727665739131</v>
      </c>
      <c r="G1950" t="n">
        <v>109.5085734449411</v>
      </c>
    </row>
    <row r="1951">
      <c r="A1951" t="inlineStr">
        <is>
          <t>mv_f0_lv3_f2_l6</t>
        </is>
      </c>
      <c r="B1951" t="inlineStr">
        <is>
          <t>1523</t>
        </is>
      </c>
      <c r="C1951" t="inlineStr">
        <is>
          <t>mv_f0_lv3_f2_l6</t>
        </is>
      </c>
      <c r="D1951" t="n">
        <v>48</v>
      </c>
      <c r="E1951" t="n">
        <v>50.44373467543974</v>
      </c>
      <c r="F1951" t="n">
        <v>-50.44373467543974</v>
      </c>
      <c r="G1951" t="n">
        <v>140.1759234576026</v>
      </c>
    </row>
    <row r="1952">
      <c r="A1952" t="inlineStr">
        <is>
          <t>mv_f0_lv4_f2_l15</t>
        </is>
      </c>
      <c r="B1952" t="inlineStr">
        <is>
          <t>1861</t>
        </is>
      </c>
      <c r="C1952" t="inlineStr">
        <is>
          <t>mv_f0_lv4_f2_l15</t>
        </is>
      </c>
      <c r="D1952" t="n">
        <v>48</v>
      </c>
      <c r="E1952" t="n">
        <v>50.44073317966858</v>
      </c>
      <c r="F1952" t="n">
        <v>-50.44073317966858</v>
      </c>
      <c r="G1952" t="n">
        <v>143.0461040855576</v>
      </c>
    </row>
    <row r="1953">
      <c r="A1953" t="inlineStr">
        <is>
          <t>mv_f0_lv18_f0_l20</t>
        </is>
      </c>
      <c r="B1953" t="inlineStr">
        <is>
          <t>5449</t>
        </is>
      </c>
      <c r="C1953" t="inlineStr">
        <is>
          <t>mv_f0_lv18_f0_l20</t>
        </is>
      </c>
      <c r="D1953" t="n">
        <v>48</v>
      </c>
      <c r="E1953" t="n">
        <v>50.41450392776027</v>
      </c>
      <c r="F1953" t="n">
        <v>-50.41450392776027</v>
      </c>
      <c r="G1953" t="n">
        <v>103.7912478298706</v>
      </c>
    </row>
    <row r="1954">
      <c r="A1954" t="inlineStr">
        <is>
          <t>mv_f0_lv31_f0_l9</t>
        </is>
      </c>
      <c r="B1954" t="inlineStr">
        <is>
          <t>8183</t>
        </is>
      </c>
      <c r="C1954" t="inlineStr">
        <is>
          <t>mv_f0_lv31_f0_l9</t>
        </is>
      </c>
      <c r="D1954" t="n">
        <v>48</v>
      </c>
      <c r="E1954" t="n">
        <v>50.4131882944915</v>
      </c>
      <c r="F1954" t="n">
        <v>-50.4131882944915</v>
      </c>
      <c r="G1954" t="n">
        <v>82.55279026993384</v>
      </c>
    </row>
    <row r="1955">
      <c r="A1955" t="inlineStr">
        <is>
          <t>mv_f0_lv7_f2_l0</t>
        </is>
      </c>
      <c r="B1955" t="inlineStr">
        <is>
          <t>2657</t>
        </is>
      </c>
      <c r="C1955" t="inlineStr">
        <is>
          <t>mv_f0_lv7_f2_l0</t>
        </is>
      </c>
      <c r="D1955" t="n">
        <v>48</v>
      </c>
      <c r="E1955" t="n">
        <v>50.39526165070486</v>
      </c>
      <c r="F1955" t="n">
        <v>-50.39526165070486</v>
      </c>
      <c r="G1955" t="n">
        <v>88.88251410094347</v>
      </c>
    </row>
    <row r="1956">
      <c r="A1956" t="inlineStr">
        <is>
          <t>mv_f0_lv25_f2_l18</t>
        </is>
      </c>
      <c r="B1956" t="inlineStr">
        <is>
          <t>6911</t>
        </is>
      </c>
      <c r="C1956" t="inlineStr">
        <is>
          <t>mv_f0_lv25_f2_l18</t>
        </is>
      </c>
      <c r="D1956" t="n">
        <v>48</v>
      </c>
      <c r="E1956" t="n">
        <v>50.39255943195974</v>
      </c>
      <c r="F1956" t="n">
        <v>-50.39255943195974</v>
      </c>
      <c r="G1956" t="n">
        <v>105.2089843145983</v>
      </c>
    </row>
    <row r="1957">
      <c r="A1957" t="inlineStr">
        <is>
          <t>mv_f0_lv23_f1_l32</t>
        </is>
      </c>
      <c r="B1957" t="inlineStr">
        <is>
          <t>6477</t>
        </is>
      </c>
      <c r="C1957" t="inlineStr">
        <is>
          <t>mv_f0_lv23_f1_l32</t>
        </is>
      </c>
      <c r="D1957" t="n">
        <v>48</v>
      </c>
      <c r="E1957" t="n">
        <v>50.39207401151052</v>
      </c>
      <c r="F1957" t="n">
        <v>-50.39207401151052</v>
      </c>
      <c r="G1957" t="n">
        <v>138.2564940219435</v>
      </c>
    </row>
    <row r="1958">
      <c r="A1958" t="inlineStr">
        <is>
          <t>mv_f0_lv17_f1_l24</t>
        </is>
      </c>
      <c r="B1958" t="inlineStr">
        <is>
          <t>5327</t>
        </is>
      </c>
      <c r="C1958" t="inlineStr">
        <is>
          <t>mv_f0_lv17_f1_l24</t>
        </is>
      </c>
      <c r="D1958" t="n">
        <v>48</v>
      </c>
      <c r="E1958" t="n">
        <v>50.34538267517748</v>
      </c>
      <c r="F1958" t="n">
        <v>-50.34538267517748</v>
      </c>
      <c r="G1958" t="n">
        <v>144.4137402586425</v>
      </c>
    </row>
    <row r="1959">
      <c r="A1959" t="inlineStr">
        <is>
          <t>mv_f0_lv16_f0_l15</t>
        </is>
      </c>
      <c r="B1959" t="inlineStr">
        <is>
          <t>4979</t>
        </is>
      </c>
      <c r="C1959" t="inlineStr">
        <is>
          <t>mv_f0_lv16_f0_l15</t>
        </is>
      </c>
      <c r="D1959" t="n">
        <v>48</v>
      </c>
      <c r="E1959" t="n">
        <v>50.32996402682369</v>
      </c>
      <c r="F1959" t="n">
        <v>-50.32996402682369</v>
      </c>
      <c r="G1959" t="n">
        <v>141.4019595538715</v>
      </c>
    </row>
    <row r="1960">
      <c r="A1960" t="inlineStr">
        <is>
          <t>mv_f0_lv41_f1_l34</t>
        </is>
      </c>
      <c r="B1960" t="inlineStr">
        <is>
          <t>10189</t>
        </is>
      </c>
      <c r="C1960" t="inlineStr">
        <is>
          <t>mv_f0_lv41_f1_l34</t>
        </is>
      </c>
      <c r="D1960" t="n">
        <v>48</v>
      </c>
      <c r="E1960" t="n">
        <v>50.32276136630239</v>
      </c>
      <c r="F1960" t="n">
        <v>-50.32276136630239</v>
      </c>
      <c r="G1960" t="n">
        <v>81.97187406397646</v>
      </c>
    </row>
    <row r="1961">
      <c r="A1961" t="inlineStr">
        <is>
          <t>mv_f0_lv40_f1_l20</t>
        </is>
      </c>
      <c r="B1961" t="inlineStr">
        <is>
          <t>9945</t>
        </is>
      </c>
      <c r="C1961" t="inlineStr">
        <is>
          <t>mv_f0_lv40_f1_l20</t>
        </is>
      </c>
      <c r="D1961" t="n">
        <v>48</v>
      </c>
      <c r="E1961" t="n">
        <v>50.29939713674369</v>
      </c>
      <c r="F1961" t="n">
        <v>-50.29939713674369</v>
      </c>
      <c r="G1961" t="n">
        <v>130.8762858146749</v>
      </c>
    </row>
    <row r="1962">
      <c r="A1962" t="inlineStr">
        <is>
          <t>mv_f0_lv37_f1_l20</t>
        </is>
      </c>
      <c r="B1962" t="inlineStr">
        <is>
          <t>9323</t>
        </is>
      </c>
      <c r="C1962" t="inlineStr">
        <is>
          <t>mv_f0_lv37_f1_l20</t>
        </is>
      </c>
      <c r="D1962" t="n">
        <v>48</v>
      </c>
      <c r="E1962" t="n">
        <v>50.2971644959919</v>
      </c>
      <c r="F1962" t="n">
        <v>-50.2971644959919</v>
      </c>
      <c r="G1962" t="n">
        <v>124.4770068630487</v>
      </c>
    </row>
    <row r="1963">
      <c r="A1963" t="inlineStr">
        <is>
          <t>mv_f0_lv1_f0_l7</t>
        </is>
      </c>
      <c r="B1963" t="inlineStr">
        <is>
          <t>745</t>
        </is>
      </c>
      <c r="C1963" t="inlineStr">
        <is>
          <t>mv_f0_lv1_f0_l7</t>
        </is>
      </c>
      <c r="D1963" t="n">
        <v>48</v>
      </c>
      <c r="E1963" t="n">
        <v>50.29104243086445</v>
      </c>
      <c r="F1963" t="n">
        <v>-50.29104243086445</v>
      </c>
      <c r="G1963" t="n">
        <v>82.48031482293555</v>
      </c>
    </row>
    <row r="1964">
      <c r="A1964" t="inlineStr">
        <is>
          <t>mv_f0_lv36_f0_l0</t>
        </is>
      </c>
      <c r="B1964" t="inlineStr">
        <is>
          <t>8849</t>
        </is>
      </c>
      <c r="C1964" t="inlineStr">
        <is>
          <t>mv_f0_lv36_f0_l0</t>
        </is>
      </c>
      <c r="D1964" t="n">
        <v>48</v>
      </c>
      <c r="E1964" t="n">
        <v>50.28205544392606</v>
      </c>
      <c r="F1964" t="n">
        <v>-50.28205544392606</v>
      </c>
      <c r="G1964" t="n">
        <v>120.4287970467522</v>
      </c>
    </row>
    <row r="1965">
      <c r="A1965" t="inlineStr">
        <is>
          <t>mv_f0_lv41_f0_l10</t>
        </is>
      </c>
      <c r="B1965" t="inlineStr">
        <is>
          <t>10061</t>
        </is>
      </c>
      <c r="C1965" t="inlineStr">
        <is>
          <t>mv_f0_lv41_f0_l10</t>
        </is>
      </c>
      <c r="D1965" t="n">
        <v>48</v>
      </c>
      <c r="E1965" t="n">
        <v>50.20843819966854</v>
      </c>
      <c r="F1965" t="n">
        <v>-50.20843819966854</v>
      </c>
      <c r="G1965" t="n">
        <v>119.1007560825337</v>
      </c>
    </row>
    <row r="1966">
      <c r="A1966" t="inlineStr">
        <is>
          <t>mv_f0_lv17_f1_l7</t>
        </is>
      </c>
      <c r="B1966" t="inlineStr">
        <is>
          <t>5293</t>
        </is>
      </c>
      <c r="C1966" t="inlineStr">
        <is>
          <t>mv_f0_lv17_f1_l7</t>
        </is>
      </c>
      <c r="D1966" t="n">
        <v>48</v>
      </c>
      <c r="E1966" t="n">
        <v>50.19017806677874</v>
      </c>
      <c r="F1966" t="n">
        <v>-50.19017806677874</v>
      </c>
      <c r="G1966" t="n">
        <v>114.3597312261138</v>
      </c>
    </row>
    <row r="1967">
      <c r="A1967" t="inlineStr">
        <is>
          <t>mv_f0_lv20_f2_l11</t>
        </is>
      </c>
      <c r="B1967" t="inlineStr">
        <is>
          <t>5829</t>
        </is>
      </c>
      <c r="C1967" t="inlineStr">
        <is>
          <t>mv_f0_lv20_f2_l11</t>
        </is>
      </c>
      <c r="D1967" t="n">
        <v>48</v>
      </c>
      <c r="E1967" t="n">
        <v>50.17677102963766</v>
      </c>
      <c r="F1967" t="n">
        <v>-50.17677102963766</v>
      </c>
      <c r="G1967" t="n">
        <v>135.0774830449774</v>
      </c>
    </row>
    <row r="1968">
      <c r="A1968" t="inlineStr">
        <is>
          <t>mv_f0_lv22_f2_l6</t>
        </is>
      </c>
      <c r="B1968" t="inlineStr">
        <is>
          <t>6213</t>
        </is>
      </c>
      <c r="C1968" t="inlineStr">
        <is>
          <t>mv_f0_lv22_f2_l6</t>
        </is>
      </c>
      <c r="D1968" t="n">
        <v>48</v>
      </c>
      <c r="E1968" t="n">
        <v>50.17589189283738</v>
      </c>
      <c r="F1968" t="n">
        <v>-50.17589189283738</v>
      </c>
      <c r="G1968" t="n">
        <v>102.9643601868493</v>
      </c>
    </row>
    <row r="1969">
      <c r="A1969" t="inlineStr">
        <is>
          <t>mv_f0_lv3_f1_l25</t>
        </is>
      </c>
      <c r="B1969" t="inlineStr">
        <is>
          <t>1481</t>
        </is>
      </c>
      <c r="C1969" t="inlineStr">
        <is>
          <t>mv_f0_lv3_f1_l25</t>
        </is>
      </c>
      <c r="D1969" t="n">
        <v>48</v>
      </c>
      <c r="E1969" t="n">
        <v>50.16241088571574</v>
      </c>
      <c r="F1969" t="n">
        <v>-50.16241088571574</v>
      </c>
      <c r="G1969" t="n">
        <v>81.09714682323107</v>
      </c>
    </row>
    <row r="1970">
      <c r="A1970" t="inlineStr">
        <is>
          <t>mv_f0_lv42_f0_l21</t>
        </is>
      </c>
      <c r="B1970" t="inlineStr">
        <is>
          <t>10405</t>
        </is>
      </c>
      <c r="C1970" t="inlineStr">
        <is>
          <t>mv_f0_lv42_f0_l21</t>
        </is>
      </c>
      <c r="D1970" t="n">
        <v>48</v>
      </c>
      <c r="E1970" t="n">
        <v>50.11366950019493</v>
      </c>
      <c r="F1970" t="n">
        <v>-50.11366950019493</v>
      </c>
      <c r="G1970" t="n">
        <v>114.8700549817908</v>
      </c>
    </row>
    <row r="1971">
      <c r="A1971" t="inlineStr">
        <is>
          <t>mv_f0_lv39_f3_l3</t>
        </is>
      </c>
      <c r="B1971" t="inlineStr">
        <is>
          <t>9773</t>
        </is>
      </c>
      <c r="C1971" t="inlineStr">
        <is>
          <t>mv_f0_lv39_f3_l3</t>
        </is>
      </c>
      <c r="D1971" t="n">
        <v>48</v>
      </c>
      <c r="E1971" t="n">
        <v>50.10921192425203</v>
      </c>
      <c r="F1971" t="n">
        <v>-50.10921192425203</v>
      </c>
      <c r="G1971" t="n">
        <v>84.96234720083385</v>
      </c>
    </row>
    <row r="1972">
      <c r="A1972" t="inlineStr">
        <is>
          <t>mv_f0_lv12_f0_l4</t>
        </is>
      </c>
      <c r="B1972" t="inlineStr">
        <is>
          <t>3895</t>
        </is>
      </c>
      <c r="C1972" t="inlineStr">
        <is>
          <t>mv_f0_lv12_f0_l4</t>
        </is>
      </c>
      <c r="D1972" t="n">
        <v>48</v>
      </c>
      <c r="E1972" t="n">
        <v>50.10253808693187</v>
      </c>
      <c r="F1972" t="n">
        <v>-50.10253808693187</v>
      </c>
      <c r="G1972" t="n">
        <v>129.5291710817257</v>
      </c>
    </row>
    <row r="1973">
      <c r="A1973" t="inlineStr">
        <is>
          <t>mv_f0_lv38_f0_l14</t>
        </is>
      </c>
      <c r="B1973" t="inlineStr">
        <is>
          <t>9399</t>
        </is>
      </c>
      <c r="C1973" t="inlineStr">
        <is>
          <t>mv_f0_lv38_f0_l14</t>
        </is>
      </c>
      <c r="D1973" t="n">
        <v>48</v>
      </c>
      <c r="E1973" t="n">
        <v>50.07517296616872</v>
      </c>
      <c r="F1973" t="n">
        <v>-50.07517296616872</v>
      </c>
      <c r="G1973" t="n">
        <v>150.0593193942659</v>
      </c>
    </row>
    <row r="1974">
      <c r="A1974" t="inlineStr">
        <is>
          <t>mv_f0_lv25_f2_l13</t>
        </is>
      </c>
      <c r="B1974" t="inlineStr">
        <is>
          <t>6901</t>
        </is>
      </c>
      <c r="C1974" t="inlineStr">
        <is>
          <t>mv_f0_lv25_f2_l13</t>
        </is>
      </c>
      <c r="D1974" t="n">
        <v>48</v>
      </c>
      <c r="E1974" t="n">
        <v>50.0639588391036</v>
      </c>
      <c r="F1974" t="n">
        <v>-50.0639588391036</v>
      </c>
      <c r="G1974" t="n">
        <v>123.7857179823294</v>
      </c>
    </row>
    <row r="1975">
      <c r="A1975" t="inlineStr">
        <is>
          <t>mv_f0_lv24_f1_l1</t>
        </is>
      </c>
      <c r="B1975" t="inlineStr">
        <is>
          <t>6687</t>
        </is>
      </c>
      <c r="C1975" t="inlineStr">
        <is>
          <t>mv_f0_lv24_f1_l1</t>
        </is>
      </c>
      <c r="D1975" t="n">
        <v>48</v>
      </c>
      <c r="E1975" t="n">
        <v>50.0606676161698</v>
      </c>
      <c r="F1975" t="n">
        <v>-50.0606676161698</v>
      </c>
      <c r="G1975" t="n">
        <v>93.58329792775285</v>
      </c>
    </row>
    <row r="1976">
      <c r="A1976" t="inlineStr">
        <is>
          <t>mv_f0_lv5_f4_l11</t>
        </is>
      </c>
      <c r="B1976" t="inlineStr">
        <is>
          <t>2333</t>
        </is>
      </c>
      <c r="C1976" t="inlineStr">
        <is>
          <t>mv_f0_lv5_f4_l11</t>
        </is>
      </c>
      <c r="D1976" t="n">
        <v>48</v>
      </c>
      <c r="E1976" t="n">
        <v>50.04053870446607</v>
      </c>
      <c r="F1976" t="n">
        <v>-50.04053870446607</v>
      </c>
      <c r="G1976" t="n">
        <v>116.6367262969242</v>
      </c>
    </row>
    <row r="1977">
      <c r="A1977" t="inlineStr">
        <is>
          <t>mv_f0_lv42_f3_l30</t>
        </is>
      </c>
      <c r="B1977" t="inlineStr">
        <is>
          <t>10663</t>
        </is>
      </c>
      <c r="C1977" t="inlineStr">
        <is>
          <t>mv_f0_lv42_f3_l30</t>
        </is>
      </c>
      <c r="D1977" t="n">
        <v>48</v>
      </c>
      <c r="E1977" t="n">
        <v>50.04042968078278</v>
      </c>
      <c r="F1977" t="n">
        <v>-50.04042968078278</v>
      </c>
      <c r="G1977" t="n">
        <v>129.5420596338249</v>
      </c>
    </row>
    <row r="1978">
      <c r="A1978" t="inlineStr">
        <is>
          <t>mv_f0_lv23_f0_l33</t>
        </is>
      </c>
      <c r="B1978" t="inlineStr">
        <is>
          <t>6399</t>
        </is>
      </c>
      <c r="C1978" t="inlineStr">
        <is>
          <t>mv_f0_lv23_f0_l33</t>
        </is>
      </c>
      <c r="D1978" t="n">
        <v>48</v>
      </c>
      <c r="E1978" t="n">
        <v>50.02224075330503</v>
      </c>
      <c r="F1978" t="n">
        <v>-50.02224075330503</v>
      </c>
      <c r="G1978" t="n">
        <v>88.95856316321371</v>
      </c>
    </row>
    <row r="1979">
      <c r="A1979" t="inlineStr">
        <is>
          <t>mv_f0_lv10_f1_l26</t>
        </is>
      </c>
      <c r="B1979" t="inlineStr">
        <is>
          <t>3411</t>
        </is>
      </c>
      <c r="C1979" t="inlineStr">
        <is>
          <t>mv_f0_lv10_f1_l26</t>
        </is>
      </c>
      <c r="D1979" t="n">
        <v>48</v>
      </c>
      <c r="E1979" t="n">
        <v>50.01150969308151</v>
      </c>
      <c r="F1979" t="n">
        <v>-50.01150969308151</v>
      </c>
      <c r="G1979" t="n">
        <v>80.09946832711712</v>
      </c>
    </row>
    <row r="1980">
      <c r="A1980" t="inlineStr">
        <is>
          <t>mv_f0_lv14_f1_l15</t>
        </is>
      </c>
      <c r="B1980" t="inlineStr">
        <is>
          <t>4539</t>
        </is>
      </c>
      <c r="C1980" t="inlineStr">
        <is>
          <t>mv_f0_lv14_f1_l15</t>
        </is>
      </c>
      <c r="D1980" t="n">
        <v>48</v>
      </c>
      <c r="E1980" t="n">
        <v>50.00370125817802</v>
      </c>
      <c r="F1980" t="n">
        <v>-50.00370125817802</v>
      </c>
      <c r="G1980" t="n">
        <v>158.8037728859217</v>
      </c>
    </row>
    <row r="1981">
      <c r="A1981" t="inlineStr">
        <is>
          <t>mv_f0_lv25_f2_l17</t>
        </is>
      </c>
      <c r="B1981" t="inlineStr">
        <is>
          <t>6909</t>
        </is>
      </c>
      <c r="C1981" t="inlineStr">
        <is>
          <t>mv_f0_lv25_f2_l17</t>
        </is>
      </c>
      <c r="D1981" t="n">
        <v>48</v>
      </c>
      <c r="E1981" t="n">
        <v>49.99858861302494</v>
      </c>
      <c r="F1981" t="n">
        <v>-49.99858861302494</v>
      </c>
      <c r="G1981" t="n">
        <v>104.4222277165385</v>
      </c>
    </row>
    <row r="1982">
      <c r="A1982" t="inlineStr">
        <is>
          <t>mv_f0_lv28_f1_l21</t>
        </is>
      </c>
      <c r="B1982" t="inlineStr">
        <is>
          <t>7639</t>
        </is>
      </c>
      <c r="C1982" t="inlineStr">
        <is>
          <t>mv_f0_lv28_f1_l21</t>
        </is>
      </c>
      <c r="D1982" t="n">
        <v>48</v>
      </c>
      <c r="E1982" t="n">
        <v>49.97249462504556</v>
      </c>
      <c r="F1982" t="n">
        <v>-49.97249462504556</v>
      </c>
      <c r="G1982" t="n">
        <v>92.91098405037945</v>
      </c>
    </row>
    <row r="1983">
      <c r="A1983" t="inlineStr">
        <is>
          <t>mv_f0_lv41_f2_l19</t>
        </is>
      </c>
      <c r="B1983" t="inlineStr">
        <is>
          <t>10239</t>
        </is>
      </c>
      <c r="C1983" t="inlineStr">
        <is>
          <t>mv_f0_lv41_f2_l19</t>
        </is>
      </c>
      <c r="D1983" t="n">
        <v>48</v>
      </c>
      <c r="E1983" t="n">
        <v>49.97045484622547</v>
      </c>
      <c r="F1983" t="n">
        <v>-49.97045484622547</v>
      </c>
      <c r="G1983" t="n">
        <v>105.6998460034339</v>
      </c>
    </row>
    <row r="1984">
      <c r="A1984" t="inlineStr">
        <is>
          <t>mv_f0_lv14_f0_l8</t>
        </is>
      </c>
      <c r="B1984" t="inlineStr">
        <is>
          <t>4445</t>
        </is>
      </c>
      <c r="C1984" t="inlineStr">
        <is>
          <t>mv_f0_lv14_f0_l8</t>
        </is>
      </c>
      <c r="D1984" t="n">
        <v>48</v>
      </c>
      <c r="E1984" t="n">
        <v>49.95759864190649</v>
      </c>
      <c r="F1984" t="n">
        <v>-49.95759864190649</v>
      </c>
      <c r="G1984" t="n">
        <v>94.68698933693219</v>
      </c>
    </row>
    <row r="1985">
      <c r="A1985" t="inlineStr">
        <is>
          <t>mv_f0_lv10_f0_l18</t>
        </is>
      </c>
      <c r="B1985" t="inlineStr">
        <is>
          <t>3315</t>
        </is>
      </c>
      <c r="C1985" t="inlineStr">
        <is>
          <t>mv_f0_lv10_f0_l18</t>
        </is>
      </c>
      <c r="D1985" t="n">
        <v>48</v>
      </c>
      <c r="E1985" t="n">
        <v>49.95660840003173</v>
      </c>
      <c r="F1985" t="n">
        <v>-49.95660840003173</v>
      </c>
      <c r="G1985" t="n">
        <v>117.662782441534</v>
      </c>
    </row>
    <row r="1986">
      <c r="A1986" t="inlineStr">
        <is>
          <t>mv_f0_lv3_f1_l28</t>
        </is>
      </c>
      <c r="B1986" t="inlineStr">
        <is>
          <t>1487</t>
        </is>
      </c>
      <c r="C1986" t="inlineStr">
        <is>
          <t>mv_f0_lv3_f1_l28</t>
        </is>
      </c>
      <c r="D1986" t="n">
        <v>48</v>
      </c>
      <c r="E1986" t="n">
        <v>49.95530605775983</v>
      </c>
      <c r="F1986" t="n">
        <v>-49.95530605775983</v>
      </c>
      <c r="G1986" t="n">
        <v>80.09667570668518</v>
      </c>
    </row>
    <row r="1987">
      <c r="A1987" t="inlineStr">
        <is>
          <t>mv_f0_lv17_f1_l6</t>
        </is>
      </c>
      <c r="B1987" t="inlineStr">
        <is>
          <t>5291</t>
        </is>
      </c>
      <c r="C1987" t="inlineStr">
        <is>
          <t>mv_f0_lv17_f1_l6</t>
        </is>
      </c>
      <c r="D1987" t="n">
        <v>48</v>
      </c>
      <c r="E1987" t="n">
        <v>49.93339145801671</v>
      </c>
      <c r="F1987" t="n">
        <v>-49.93339145801671</v>
      </c>
      <c r="G1987" t="n">
        <v>113.4749146067661</v>
      </c>
    </row>
    <row r="1988">
      <c r="A1988" t="inlineStr">
        <is>
          <t>mv_f0_lv20_f2_l15</t>
        </is>
      </c>
      <c r="B1988" t="inlineStr">
        <is>
          <t>5837</t>
        </is>
      </c>
      <c r="C1988" t="inlineStr">
        <is>
          <t>mv_f0_lv20_f2_l15</t>
        </is>
      </c>
      <c r="D1988" t="n">
        <v>48</v>
      </c>
      <c r="E1988" t="n">
        <v>49.92129033973256</v>
      </c>
      <c r="F1988" t="n">
        <v>-49.92129033973256</v>
      </c>
      <c r="G1988" t="n">
        <v>113.5536770133788</v>
      </c>
    </row>
    <row r="1989">
      <c r="A1989" t="inlineStr">
        <is>
          <t>mv_f0_lv32_f0_l18</t>
        </is>
      </c>
      <c r="B1989" t="inlineStr">
        <is>
          <t>8425</t>
        </is>
      </c>
      <c r="C1989" t="inlineStr">
        <is>
          <t>mv_f0_lv32_f0_l18</t>
        </is>
      </c>
      <c r="D1989" t="n">
        <v>48</v>
      </c>
      <c r="E1989" t="n">
        <v>49.91907687541976</v>
      </c>
      <c r="F1989" t="n">
        <v>-49.91907687541976</v>
      </c>
      <c r="G1989" t="n">
        <v>116.3367888430911</v>
      </c>
    </row>
    <row r="1990">
      <c r="A1990" t="inlineStr">
        <is>
          <t>mv_f0_lv41_f1_l28</t>
        </is>
      </c>
      <c r="B1990" t="inlineStr">
        <is>
          <t>10177</t>
        </is>
      </c>
      <c r="C1990" t="inlineStr">
        <is>
          <t>mv_f0_lv41_f1_l28</t>
        </is>
      </c>
      <c r="D1990" t="n">
        <v>48</v>
      </c>
      <c r="E1990" t="n">
        <v>49.89542112802218</v>
      </c>
      <c r="F1990" t="n">
        <v>-49.89542112802218</v>
      </c>
      <c r="G1990" t="n">
        <v>79.6906778936052</v>
      </c>
    </row>
    <row r="1991">
      <c r="A1991" t="inlineStr">
        <is>
          <t>mv_f0_lv40_f1_l14</t>
        </is>
      </c>
      <c r="B1991" t="inlineStr">
        <is>
          <t>9933</t>
        </is>
      </c>
      <c r="C1991" t="inlineStr">
        <is>
          <t>mv_f0_lv40_f1_l14</t>
        </is>
      </c>
      <c r="D1991" t="n">
        <v>48</v>
      </c>
      <c r="E1991" t="n">
        <v>49.88718812258196</v>
      </c>
      <c r="F1991" t="n">
        <v>-49.88718812258196</v>
      </c>
      <c r="G1991" t="n">
        <v>128.2295858989219</v>
      </c>
    </row>
    <row r="1992">
      <c r="A1992" t="inlineStr">
        <is>
          <t>mv_f0_lv39_f2_l12</t>
        </is>
      </c>
      <c r="B1992" t="inlineStr">
        <is>
          <t>9711</t>
        </is>
      </c>
      <c r="C1992" t="inlineStr">
        <is>
          <t>mv_f0_lv39_f2_l12</t>
        </is>
      </c>
      <c r="D1992" t="n">
        <v>48</v>
      </c>
      <c r="E1992" t="n">
        <v>49.87566965950941</v>
      </c>
      <c r="F1992" t="n">
        <v>-49.87566965950941</v>
      </c>
      <c r="G1992" t="n">
        <v>143.949562007099</v>
      </c>
    </row>
    <row r="1993">
      <c r="A1993" t="inlineStr">
        <is>
          <t>mv_f0_lv15_f3_l9</t>
        </is>
      </c>
      <c r="B1993" t="inlineStr">
        <is>
          <t>4853</t>
        </is>
      </c>
      <c r="C1993" t="inlineStr">
        <is>
          <t>mv_f0_lv15_f3_l9</t>
        </is>
      </c>
      <c r="D1993" t="n">
        <v>48</v>
      </c>
      <c r="E1993" t="n">
        <v>49.85476570899103</v>
      </c>
      <c r="F1993" t="n">
        <v>-49.85476570899103</v>
      </c>
      <c r="G1993" t="n">
        <v>103.0834573296264</v>
      </c>
    </row>
    <row r="1994">
      <c r="A1994" t="inlineStr">
        <is>
          <t>mv_f0_lv20_f1_l29</t>
        </is>
      </c>
      <c r="B1994" t="inlineStr">
        <is>
          <t>5785</t>
        </is>
      </c>
      <c r="C1994" t="inlineStr">
        <is>
          <t>mv_f0_lv20_f1_l29</t>
        </is>
      </c>
      <c r="D1994" t="n">
        <v>48</v>
      </c>
      <c r="E1994" t="n">
        <v>49.83785721746833</v>
      </c>
      <c r="F1994" t="n">
        <v>-49.83785721746833</v>
      </c>
      <c r="G1994" t="n">
        <v>102.8259995603337</v>
      </c>
    </row>
    <row r="1995">
      <c r="A1995" t="inlineStr">
        <is>
          <t>mv_f0_lv40_f0_l24</t>
        </is>
      </c>
      <c r="B1995" t="inlineStr">
        <is>
          <t>9873</t>
        </is>
      </c>
      <c r="C1995" t="inlineStr">
        <is>
          <t>mv_f0_lv40_f0_l24</t>
        </is>
      </c>
      <c r="D1995" t="n">
        <v>48</v>
      </c>
      <c r="E1995" t="n">
        <v>49.829868736142</v>
      </c>
      <c r="F1995" t="n">
        <v>-49.829868736142</v>
      </c>
      <c r="G1995" t="n">
        <v>117.3498779169873</v>
      </c>
    </row>
    <row r="1996">
      <c r="A1996" t="inlineStr">
        <is>
          <t>mv_f0_lv11_f1_l32</t>
        </is>
      </c>
      <c r="B1996" t="inlineStr">
        <is>
          <t>3677</t>
        </is>
      </c>
      <c r="C1996" t="inlineStr">
        <is>
          <t>mv_f0_lv11_f1_l32</t>
        </is>
      </c>
      <c r="D1996" t="n">
        <v>48</v>
      </c>
      <c r="E1996" t="n">
        <v>49.82910494915421</v>
      </c>
      <c r="F1996" t="n">
        <v>-49.82910494915421</v>
      </c>
      <c r="G1996" t="n">
        <v>106.9820271449832</v>
      </c>
    </row>
    <row r="1997">
      <c r="A1997" t="inlineStr">
        <is>
          <t>mv_f0_lv17_f2_l6</t>
        </is>
      </c>
      <c r="B1997" t="inlineStr">
        <is>
          <t>5371</t>
        </is>
      </c>
      <c r="C1997" t="inlineStr">
        <is>
          <t>mv_f0_lv17_f2_l6</t>
        </is>
      </c>
      <c r="D1997" t="n">
        <v>48</v>
      </c>
      <c r="E1997" t="n">
        <v>49.79235071271389</v>
      </c>
      <c r="F1997" t="n">
        <v>-49.79235071271389</v>
      </c>
      <c r="G1997" t="n">
        <v>113.6740225168884</v>
      </c>
    </row>
    <row r="1998">
      <c r="A1998" t="inlineStr">
        <is>
          <t>mv_f0_lv36_f0_l6</t>
        </is>
      </c>
      <c r="B1998" t="inlineStr">
        <is>
          <t>8861</t>
        </is>
      </c>
      <c r="C1998" t="inlineStr">
        <is>
          <t>mv_f0_lv36_f0_l6</t>
        </is>
      </c>
      <c r="D1998" t="n">
        <v>48</v>
      </c>
      <c r="E1998" t="n">
        <v>49.7909795728012</v>
      </c>
      <c r="F1998" t="n">
        <v>-49.7909795728012</v>
      </c>
      <c r="G1998" t="n">
        <v>128.8486468944684</v>
      </c>
    </row>
    <row r="1999">
      <c r="A1999" t="inlineStr">
        <is>
          <t>mv_f0_lv7_f3_l17</t>
        </is>
      </c>
      <c r="B1999" t="inlineStr">
        <is>
          <t>2771</t>
        </is>
      </c>
      <c r="C1999" t="inlineStr">
        <is>
          <t>mv_f0_lv7_f3_l17</t>
        </is>
      </c>
      <c r="D1999" t="n">
        <v>48</v>
      </c>
      <c r="E1999" t="n">
        <v>49.78259235036003</v>
      </c>
      <c r="F1999" t="n">
        <v>-49.78259235036003</v>
      </c>
      <c r="G1999" t="n">
        <v>114.077976084973</v>
      </c>
    </row>
    <row r="2000">
      <c r="A2000" t="inlineStr">
        <is>
          <t>mv_f0_lv30_f0_l1</t>
        </is>
      </c>
      <c r="B2000" t="inlineStr">
        <is>
          <t>8049</t>
        </is>
      </c>
      <c r="C2000" t="inlineStr">
        <is>
          <t>mv_f0_lv30_f0_l1</t>
        </is>
      </c>
      <c r="D2000" t="n">
        <v>48</v>
      </c>
      <c r="E2000" t="n">
        <v>49.77313375057639</v>
      </c>
      <c r="F2000" t="n">
        <v>-49.77313375057639</v>
      </c>
      <c r="G2000" t="n">
        <v>106.6202293298426</v>
      </c>
    </row>
    <row r="2001">
      <c r="A2001" t="inlineStr">
        <is>
          <t>mv_f0_lv12_f1_l9</t>
        </is>
      </c>
      <c r="B2001" t="inlineStr">
        <is>
          <t>3985</t>
        </is>
      </c>
      <c r="C2001" t="inlineStr">
        <is>
          <t>mv_f0_lv12_f1_l9</t>
        </is>
      </c>
      <c r="D2001" t="n">
        <v>48</v>
      </c>
      <c r="E2001" t="n">
        <v>49.76858494933565</v>
      </c>
      <c r="F2001" t="n">
        <v>-49.76858494933565</v>
      </c>
      <c r="G2001" t="n">
        <v>128.8018591044264</v>
      </c>
    </row>
    <row r="2002">
      <c r="A2002" t="inlineStr">
        <is>
          <t>mv_f0_lv16_f2_l24</t>
        </is>
      </c>
      <c r="B2002" t="inlineStr">
        <is>
          <t>5157</t>
        </is>
      </c>
      <c r="C2002" t="inlineStr">
        <is>
          <t>mv_f0_lv16_f2_l24</t>
        </is>
      </c>
      <c r="D2002" t="n">
        <v>48</v>
      </c>
      <c r="E2002" t="n">
        <v>49.75982050832884</v>
      </c>
      <c r="F2002" t="n">
        <v>-49.75982050832884</v>
      </c>
      <c r="G2002" t="n">
        <v>104.5720774538386</v>
      </c>
    </row>
    <row r="2003">
      <c r="A2003" t="inlineStr">
        <is>
          <t>mv_f0_lv17_f2_l3</t>
        </is>
      </c>
      <c r="B2003" t="inlineStr">
        <is>
          <t>5365</t>
        </is>
      </c>
      <c r="C2003" t="inlineStr">
        <is>
          <t>mv_f0_lv17_f2_l3</t>
        </is>
      </c>
      <c r="D2003" t="n">
        <v>48</v>
      </c>
      <c r="E2003" t="n">
        <v>49.75045222735847</v>
      </c>
      <c r="F2003" t="n">
        <v>-49.75045222735847</v>
      </c>
      <c r="G2003" t="n">
        <v>114.4470011511038</v>
      </c>
    </row>
    <row r="2004">
      <c r="A2004" t="inlineStr">
        <is>
          <t>mv_f0_lv25_f0_l16</t>
        </is>
      </c>
      <c r="B2004" t="inlineStr">
        <is>
          <t>6747</t>
        </is>
      </c>
      <c r="C2004" t="inlineStr">
        <is>
          <t>mv_f0_lv25_f0_l16</t>
        </is>
      </c>
      <c r="D2004" t="n">
        <v>48</v>
      </c>
      <c r="E2004" t="n">
        <v>49.74761757938777</v>
      </c>
      <c r="F2004" t="n">
        <v>-49.74761757938777</v>
      </c>
      <c r="G2004" t="n">
        <v>106.4626976223664</v>
      </c>
    </row>
    <row r="2005">
      <c r="A2005" t="inlineStr">
        <is>
          <t>mv_f0_lv36_f3_l32</t>
        </is>
      </c>
      <c r="B2005" t="inlineStr">
        <is>
          <t>9153</t>
        </is>
      </c>
      <c r="C2005" t="inlineStr">
        <is>
          <t>mv_f0_lv36_f3_l32</t>
        </is>
      </c>
      <c r="D2005" t="n">
        <v>48</v>
      </c>
      <c r="E2005" t="n">
        <v>49.70765532423371</v>
      </c>
      <c r="F2005" t="n">
        <v>-49.70765532423371</v>
      </c>
      <c r="G2005" t="n">
        <v>110.3910030933596</v>
      </c>
    </row>
    <row r="2006">
      <c r="A2006" t="inlineStr">
        <is>
          <t>mv_f0_lv15_f3_l6</t>
        </is>
      </c>
      <c r="B2006" t="inlineStr">
        <is>
          <t>4847</t>
        </is>
      </c>
      <c r="C2006" t="inlineStr">
        <is>
          <t>mv_f0_lv15_f3_l6</t>
        </is>
      </c>
      <c r="D2006" t="n">
        <v>48</v>
      </c>
      <c r="E2006" t="n">
        <v>49.70507188567948</v>
      </c>
      <c r="F2006" t="n">
        <v>-49.70507188567948</v>
      </c>
      <c r="G2006" t="n">
        <v>88.10678742571633</v>
      </c>
    </row>
    <row r="2007">
      <c r="A2007" t="inlineStr">
        <is>
          <t>mv_f0_lv41_f1_l33</t>
        </is>
      </c>
      <c r="B2007" t="inlineStr">
        <is>
          <t>10187</t>
        </is>
      </c>
      <c r="C2007" t="inlineStr">
        <is>
          <t>mv_f0_lv41_f1_l33</t>
        </is>
      </c>
      <c r="D2007" t="n">
        <v>48</v>
      </c>
      <c r="E2007" t="n">
        <v>49.6904416703604</v>
      </c>
      <c r="F2007" t="n">
        <v>-49.6904416703604</v>
      </c>
      <c r="G2007" t="n">
        <v>81.33843273557575</v>
      </c>
    </row>
    <row r="2008">
      <c r="A2008" t="inlineStr">
        <is>
          <t>mv_f0_lv27_f1_l34</t>
        </is>
      </c>
      <c r="B2008" t="inlineStr">
        <is>
          <t>7449</t>
        </is>
      </c>
      <c r="C2008" t="inlineStr">
        <is>
          <t>mv_f0_lv27_f1_l34</t>
        </is>
      </c>
      <c r="D2008" t="n">
        <v>48</v>
      </c>
      <c r="E2008" t="n">
        <v>49.68274228256985</v>
      </c>
      <c r="F2008" t="n">
        <v>-49.68274228256985</v>
      </c>
      <c r="G2008" t="n">
        <v>88.97417624166906</v>
      </c>
    </row>
    <row r="2009">
      <c r="A2009" t="inlineStr">
        <is>
          <t>mv_f0_lv14_f1_l10</t>
        </is>
      </c>
      <c r="B2009" t="inlineStr">
        <is>
          <t>4529</t>
        </is>
      </c>
      <c r="C2009" t="inlineStr">
        <is>
          <t>mv_f0_lv14_f1_l10</t>
        </is>
      </c>
      <c r="D2009" t="n">
        <v>48</v>
      </c>
      <c r="E2009" t="n">
        <v>49.6805002500541</v>
      </c>
      <c r="F2009" t="n">
        <v>-49.6805002500541</v>
      </c>
      <c r="G2009" t="n">
        <v>151.2499043186125</v>
      </c>
    </row>
    <row r="2010">
      <c r="A2010" t="inlineStr">
        <is>
          <t>mv_f0_lv10_f0_l19</t>
        </is>
      </c>
      <c r="B2010" t="inlineStr">
        <is>
          <t>3317</t>
        </is>
      </c>
      <c r="C2010" t="inlineStr">
        <is>
          <t>mv_f0_lv10_f0_l19</t>
        </is>
      </c>
      <c r="D2010" t="n">
        <v>48</v>
      </c>
      <c r="E2010" t="n">
        <v>49.64231750541071</v>
      </c>
      <c r="F2010" t="n">
        <v>-49.64231750541071</v>
      </c>
      <c r="G2010" t="n">
        <v>124.1241733241683</v>
      </c>
    </row>
    <row r="2011">
      <c r="A2011" t="inlineStr">
        <is>
          <t>mv_f0_lv42_f0_l27</t>
        </is>
      </c>
      <c r="B2011" t="inlineStr">
        <is>
          <t>10417</t>
        </is>
      </c>
      <c r="C2011" t="inlineStr">
        <is>
          <t>mv_f0_lv42_f0_l27</t>
        </is>
      </c>
      <c r="D2011" t="n">
        <v>48</v>
      </c>
      <c r="E2011" t="n">
        <v>49.63758598949524</v>
      </c>
      <c r="F2011" t="n">
        <v>-49.63758598949524</v>
      </c>
      <c r="G2011" t="n">
        <v>73.34026782734277</v>
      </c>
    </row>
    <row r="2012">
      <c r="A2012" t="inlineStr">
        <is>
          <t>mv_f0_lv38_f0_l6</t>
        </is>
      </c>
      <c r="B2012" t="inlineStr">
        <is>
          <t>9383</t>
        </is>
      </c>
      <c r="C2012" t="inlineStr">
        <is>
          <t>mv_f0_lv38_f0_l6</t>
        </is>
      </c>
      <c r="D2012" t="n">
        <v>48</v>
      </c>
      <c r="E2012" t="n">
        <v>49.63045909956008</v>
      </c>
      <c r="F2012" t="n">
        <v>-49.63045909956008</v>
      </c>
      <c r="G2012" t="n">
        <v>125.0647075431931</v>
      </c>
    </row>
    <row r="2013">
      <c r="A2013" t="inlineStr">
        <is>
          <t>mv_f0_lv15_f3_l3</t>
        </is>
      </c>
      <c r="B2013" t="inlineStr">
        <is>
          <t>4841</t>
        </is>
      </c>
      <c r="C2013" t="inlineStr">
        <is>
          <t>mv_f0_lv15_f3_l3</t>
        </is>
      </c>
      <c r="D2013" t="n">
        <v>48</v>
      </c>
      <c r="E2013" t="n">
        <v>49.60209465202426</v>
      </c>
      <c r="F2013" t="n">
        <v>-49.60209465202426</v>
      </c>
      <c r="G2013" t="n">
        <v>89.9922453665925</v>
      </c>
    </row>
    <row r="2014">
      <c r="A2014" t="inlineStr">
        <is>
          <t>mv_f0_lv17_f1_l5</t>
        </is>
      </c>
      <c r="B2014" t="inlineStr">
        <is>
          <t>5289</t>
        </is>
      </c>
      <c r="C2014" t="inlineStr">
        <is>
          <t>mv_f0_lv17_f1_l5</t>
        </is>
      </c>
      <c r="D2014" t="n">
        <v>48</v>
      </c>
      <c r="E2014" t="n">
        <v>49.59545071261775</v>
      </c>
      <c r="F2014" t="n">
        <v>-49.59545071261775</v>
      </c>
      <c r="G2014" t="n">
        <v>112.639935920225</v>
      </c>
    </row>
    <row r="2015">
      <c r="A2015" t="inlineStr">
        <is>
          <t>mv_f0_lv32_f1_l6</t>
        </is>
      </c>
      <c r="B2015" t="inlineStr">
        <is>
          <t>8481</t>
        </is>
      </c>
      <c r="C2015" t="inlineStr">
        <is>
          <t>mv_f0_lv32_f1_l6</t>
        </is>
      </c>
      <c r="D2015" t="n">
        <v>48</v>
      </c>
      <c r="E2015" t="n">
        <v>49.59051896770287</v>
      </c>
      <c r="F2015" t="n">
        <v>-49.59051896770287</v>
      </c>
      <c r="G2015" t="n">
        <v>121.3582539723529</v>
      </c>
    </row>
    <row r="2016">
      <c r="A2016" t="inlineStr">
        <is>
          <t>mv_f0_lv5_f3_l9</t>
        </is>
      </c>
      <c r="B2016" t="inlineStr">
        <is>
          <t>2249</t>
        </is>
      </c>
      <c r="C2016" t="inlineStr">
        <is>
          <t>mv_f0_lv5_f3_l9</t>
        </is>
      </c>
      <c r="D2016" t="n">
        <v>48</v>
      </c>
      <c r="E2016" t="n">
        <v>49.5661869339221</v>
      </c>
      <c r="F2016" t="n">
        <v>-49.5661869339221</v>
      </c>
      <c r="G2016" t="n">
        <v>108.2706835823215</v>
      </c>
    </row>
    <row r="2017">
      <c r="A2017" t="inlineStr">
        <is>
          <t>mv_f0_lv10_f1_l21</t>
        </is>
      </c>
      <c r="B2017" t="inlineStr">
        <is>
          <t>3401</t>
        </is>
      </c>
      <c r="C2017" t="inlineStr">
        <is>
          <t>mv_f0_lv10_f1_l21</t>
        </is>
      </c>
      <c r="D2017" t="n">
        <v>48</v>
      </c>
      <c r="E2017" t="n">
        <v>49.52057635162989</v>
      </c>
      <c r="F2017" t="n">
        <v>-49.52057635162989</v>
      </c>
      <c r="G2017" t="n">
        <v>80.48807058782828</v>
      </c>
    </row>
    <row r="2018">
      <c r="A2018" t="inlineStr">
        <is>
          <t>mv_f0_lv42_f0_l9</t>
        </is>
      </c>
      <c r="B2018" t="inlineStr">
        <is>
          <t>10381</t>
        </is>
      </c>
      <c r="C2018" t="inlineStr">
        <is>
          <t>mv_f0_lv42_f0_l9</t>
        </is>
      </c>
      <c r="D2018" t="n">
        <v>48</v>
      </c>
      <c r="E2018" t="n">
        <v>49.46424647748072</v>
      </c>
      <c r="F2018" t="n">
        <v>-49.46424647748072</v>
      </c>
      <c r="G2018" t="n">
        <v>113.1134040194608</v>
      </c>
    </row>
    <row r="2019">
      <c r="A2019" t="inlineStr">
        <is>
          <t>mv_f0_lv22_f2_l36</t>
        </is>
      </c>
      <c r="B2019" t="inlineStr">
        <is>
          <t>6273</t>
        </is>
      </c>
      <c r="C2019" t="inlineStr">
        <is>
          <t>mv_f0_lv22_f2_l36</t>
        </is>
      </c>
      <c r="D2019" t="n">
        <v>48</v>
      </c>
      <c r="E2019" t="n">
        <v>49.45753809355495</v>
      </c>
      <c r="F2019" t="n">
        <v>-49.45753809355495</v>
      </c>
      <c r="G2019" t="n">
        <v>82.9796285579786</v>
      </c>
    </row>
    <row r="2020">
      <c r="A2020" t="inlineStr">
        <is>
          <t>mv_f0_lv39_f2_l29</t>
        </is>
      </c>
      <c r="B2020" t="inlineStr">
        <is>
          <t>9745</t>
        </is>
      </c>
      <c r="C2020" t="inlineStr">
        <is>
          <t>mv_f0_lv39_f2_l29</t>
        </is>
      </c>
      <c r="D2020" t="n">
        <v>48</v>
      </c>
      <c r="E2020" t="n">
        <v>49.37592060621546</v>
      </c>
      <c r="F2020" t="n">
        <v>-49.37592060621546</v>
      </c>
      <c r="G2020" t="n">
        <v>124.7690300812806</v>
      </c>
    </row>
    <row r="2021">
      <c r="A2021" t="inlineStr">
        <is>
          <t>mv_f0_lv24_f0_l15</t>
        </is>
      </c>
      <c r="B2021" t="inlineStr">
        <is>
          <t>6635</t>
        </is>
      </c>
      <c r="C2021" t="inlineStr">
        <is>
          <t>mv_f0_lv24_f0_l15</t>
        </is>
      </c>
      <c r="D2021" t="n">
        <v>48</v>
      </c>
      <c r="E2021" t="n">
        <v>49.37032060093841</v>
      </c>
      <c r="F2021" t="n">
        <v>-49.37032060093841</v>
      </c>
      <c r="G2021" t="n">
        <v>173.4094447895181</v>
      </c>
    </row>
    <row r="2022">
      <c r="A2022" t="inlineStr">
        <is>
          <t>mv_f0_lv8_f0_l22</t>
        </is>
      </c>
      <c r="B2022" t="inlineStr">
        <is>
          <t>2873</t>
        </is>
      </c>
      <c r="C2022" t="inlineStr">
        <is>
          <t>mv_f0_lv8_f0_l22</t>
        </is>
      </c>
      <c r="D2022" t="n">
        <v>48</v>
      </c>
      <c r="E2022" t="n">
        <v>49.35839386141917</v>
      </c>
      <c r="F2022" t="n">
        <v>-49.35839386141917</v>
      </c>
      <c r="G2022" t="n">
        <v>107.7852913613213</v>
      </c>
    </row>
    <row r="2023">
      <c r="A2023" t="inlineStr">
        <is>
          <t>mv_f0_lv40_f2_l5</t>
        </is>
      </c>
      <c r="B2023" t="inlineStr">
        <is>
          <t>9995</t>
        </is>
      </c>
      <c r="C2023" t="inlineStr">
        <is>
          <t>mv_f0_lv40_f2_l5</t>
        </is>
      </c>
      <c r="D2023" t="n">
        <v>48</v>
      </c>
      <c r="E2023" t="n">
        <v>49.35229280872235</v>
      </c>
      <c r="F2023" t="n">
        <v>-49.35229280872235</v>
      </c>
      <c r="G2023" t="n">
        <v>157.0318576342612</v>
      </c>
    </row>
    <row r="2024">
      <c r="A2024" t="inlineStr">
        <is>
          <t>mv_f0_lv20_f0_l21</t>
        </is>
      </c>
      <c r="B2024" t="inlineStr">
        <is>
          <t>5689</t>
        </is>
      </c>
      <c r="C2024" t="inlineStr">
        <is>
          <t>mv_f0_lv20_f0_l21</t>
        </is>
      </c>
      <c r="D2024" t="n">
        <v>48</v>
      </c>
      <c r="E2024" t="n">
        <v>49.34065027122995</v>
      </c>
      <c r="F2024" t="n">
        <v>-49.34065027122995</v>
      </c>
      <c r="G2024" t="n">
        <v>96.79953872235447</v>
      </c>
    </row>
    <row r="2025">
      <c r="A2025" t="inlineStr">
        <is>
          <t>mv_f0_lv5_f3_l3</t>
        </is>
      </c>
      <c r="B2025" t="inlineStr">
        <is>
          <t>2237</t>
        </is>
      </c>
      <c r="C2025" t="inlineStr">
        <is>
          <t>mv_f0_lv5_f3_l3</t>
        </is>
      </c>
      <c r="D2025" t="n">
        <v>48</v>
      </c>
      <c r="E2025" t="n">
        <v>49.33893163193803</v>
      </c>
      <c r="F2025" t="n">
        <v>-49.33893163193803</v>
      </c>
      <c r="G2025" t="n">
        <v>106.911122058173</v>
      </c>
    </row>
    <row r="2026">
      <c r="A2026" t="inlineStr">
        <is>
          <t>mv_f0_lv17_f0_l1</t>
        </is>
      </c>
      <c r="B2026" t="inlineStr">
        <is>
          <t>5201</t>
        </is>
      </c>
      <c r="C2026" t="inlineStr">
        <is>
          <t>mv_f0_lv17_f0_l1</t>
        </is>
      </c>
      <c r="D2026" t="n">
        <v>48</v>
      </c>
      <c r="E2026" t="n">
        <v>49.31728845168325</v>
      </c>
      <c r="F2026" t="n">
        <v>-49.31728845168325</v>
      </c>
      <c r="G2026" t="n">
        <v>99.53265094214231</v>
      </c>
    </row>
    <row r="2027">
      <c r="A2027" t="inlineStr">
        <is>
          <t>mv_f0_lv28_f1_l24</t>
        </is>
      </c>
      <c r="B2027" t="inlineStr">
        <is>
          <t>7645</t>
        </is>
      </c>
      <c r="C2027" t="inlineStr">
        <is>
          <t>mv_f0_lv28_f1_l24</t>
        </is>
      </c>
      <c r="D2027" t="n">
        <v>48</v>
      </c>
      <c r="E2027" t="n">
        <v>49.30808736805397</v>
      </c>
      <c r="F2027" t="n">
        <v>-49.30808736805397</v>
      </c>
      <c r="G2027" t="n">
        <v>91.50692724912832</v>
      </c>
    </row>
    <row r="2028">
      <c r="A2028" t="inlineStr">
        <is>
          <t>mv_f0_lv12_f1_l36</t>
        </is>
      </c>
      <c r="B2028" t="inlineStr">
        <is>
          <t>4039</t>
        </is>
      </c>
      <c r="C2028" t="inlineStr">
        <is>
          <t>mv_f0_lv12_f1_l36</t>
        </is>
      </c>
      <c r="D2028" t="n">
        <v>48</v>
      </c>
      <c r="E2028" t="n">
        <v>49.27825124931716</v>
      </c>
      <c r="F2028" t="n">
        <v>-49.27825124931716</v>
      </c>
      <c r="G2028" t="n">
        <v>99.36093822795911</v>
      </c>
    </row>
    <row r="2029">
      <c r="A2029" t="inlineStr">
        <is>
          <t>mv_f0_lv17_f1_l11</t>
        </is>
      </c>
      <c r="B2029" t="inlineStr">
        <is>
          <t>5301</t>
        </is>
      </c>
      <c r="C2029" t="inlineStr">
        <is>
          <t>mv_f0_lv17_f1_l11</t>
        </is>
      </c>
      <c r="D2029" t="n">
        <v>48</v>
      </c>
      <c r="E2029" t="n">
        <v>49.26680161759313</v>
      </c>
      <c r="F2029" t="n">
        <v>-49.26680161759313</v>
      </c>
      <c r="G2029" t="n">
        <v>109.2364194050135</v>
      </c>
    </row>
    <row r="2030">
      <c r="A2030" t="inlineStr">
        <is>
          <t>mv_f0_lv36_f0_l10</t>
        </is>
      </c>
      <c r="B2030" t="inlineStr">
        <is>
          <t>8869</t>
        </is>
      </c>
      <c r="C2030" t="inlineStr">
        <is>
          <t>mv_f0_lv36_f0_l10</t>
        </is>
      </c>
      <c r="D2030" t="n">
        <v>48</v>
      </c>
      <c r="E2030" t="n">
        <v>49.26524537165644</v>
      </c>
      <c r="F2030" t="n">
        <v>-49.26524537165644</v>
      </c>
      <c r="G2030" t="n">
        <v>115.4917221848556</v>
      </c>
    </row>
    <row r="2031">
      <c r="A2031" t="inlineStr">
        <is>
          <t>mv_f0_lv14_f1_l2</t>
        </is>
      </c>
      <c r="B2031" t="inlineStr">
        <is>
          <t>4513</t>
        </is>
      </c>
      <c r="C2031" t="inlineStr">
        <is>
          <t>mv_f0_lv14_f1_l2</t>
        </is>
      </c>
      <c r="D2031" t="n">
        <v>48</v>
      </c>
      <c r="E2031" t="n">
        <v>49.26169848145312</v>
      </c>
      <c r="F2031" t="n">
        <v>-49.26169848145312</v>
      </c>
      <c r="G2031" t="n">
        <v>131.2524638647418</v>
      </c>
    </row>
    <row r="2032">
      <c r="A2032" t="inlineStr">
        <is>
          <t>mv_f0_lv12_f0_l11</t>
        </is>
      </c>
      <c r="B2032" t="inlineStr">
        <is>
          <t>3909</t>
        </is>
      </c>
      <c r="C2032" t="inlineStr">
        <is>
          <t>mv_f0_lv12_f0_l11</t>
        </is>
      </c>
      <c r="D2032" t="n">
        <v>48</v>
      </c>
      <c r="E2032" t="n">
        <v>49.25154670344049</v>
      </c>
      <c r="F2032" t="n">
        <v>-49.25154670344049</v>
      </c>
      <c r="G2032" t="n">
        <v>151.5642285010884</v>
      </c>
    </row>
    <row r="2033">
      <c r="A2033" t="inlineStr">
        <is>
          <t>mv_f0_lv1_f3_l18</t>
        </is>
      </c>
      <c r="B2033" t="inlineStr">
        <is>
          <t>1007</t>
        </is>
      </c>
      <c r="C2033" t="inlineStr">
        <is>
          <t>mv_f0_lv1_f3_l18</t>
        </is>
      </c>
      <c r="D2033" t="n">
        <v>48</v>
      </c>
      <c r="E2033" t="n">
        <v>49.24302194817451</v>
      </c>
      <c r="F2033" t="n">
        <v>-49.24302194817451</v>
      </c>
      <c r="G2033" t="n">
        <v>99.55172936219667</v>
      </c>
    </row>
    <row r="2034">
      <c r="A2034" t="inlineStr">
        <is>
          <t>mv_f0_lv39_f0_l4</t>
        </is>
      </c>
      <c r="B2034" t="inlineStr">
        <is>
          <t>9535</t>
        </is>
      </c>
      <c r="C2034" t="inlineStr">
        <is>
          <t>mv_f0_lv39_f0_l4</t>
        </is>
      </c>
      <c r="D2034" t="n">
        <v>48</v>
      </c>
      <c r="E2034" t="n">
        <v>49.21971107661597</v>
      </c>
      <c r="F2034" t="n">
        <v>-49.21971107661597</v>
      </c>
      <c r="G2034" t="n">
        <v>100.3170572398546</v>
      </c>
    </row>
    <row r="2035">
      <c r="A2035" t="inlineStr">
        <is>
          <t>mv_f0_lv1_f3_l21</t>
        </is>
      </c>
      <c r="B2035" t="inlineStr">
        <is>
          <t>1013</t>
        </is>
      </c>
      <c r="C2035" t="inlineStr">
        <is>
          <t>mv_f0_lv1_f3_l21</t>
        </is>
      </c>
      <c r="D2035" t="n">
        <v>48</v>
      </c>
      <c r="E2035" t="n">
        <v>49.21746966430207</v>
      </c>
      <c r="F2035" t="n">
        <v>-49.21746966430207</v>
      </c>
      <c r="G2035" t="n">
        <v>100.4140045206102</v>
      </c>
    </row>
    <row r="2036">
      <c r="A2036" t="inlineStr">
        <is>
          <t>mv_f0_lv12_f0_l5</t>
        </is>
      </c>
      <c r="B2036" t="inlineStr">
        <is>
          <t>3897</t>
        </is>
      </c>
      <c r="C2036" t="inlineStr">
        <is>
          <t>mv_f0_lv12_f0_l5</t>
        </is>
      </c>
      <c r="D2036" t="n">
        <v>48</v>
      </c>
      <c r="E2036" t="n">
        <v>49.21475390965583</v>
      </c>
      <c r="F2036" t="n">
        <v>-49.21475390965583</v>
      </c>
      <c r="G2036" t="n">
        <v>149.2473905824094</v>
      </c>
    </row>
    <row r="2037">
      <c r="A2037" t="inlineStr">
        <is>
          <t>mv_f0_lv20_f1_l14</t>
        </is>
      </c>
      <c r="B2037" t="inlineStr">
        <is>
          <t>5755</t>
        </is>
      </c>
      <c r="C2037" t="inlineStr">
        <is>
          <t>mv_f0_lv20_f1_l14</t>
        </is>
      </c>
      <c r="D2037" t="n">
        <v>48</v>
      </c>
      <c r="E2037" t="n">
        <v>49.20390355062364</v>
      </c>
      <c r="F2037" t="n">
        <v>-49.20390355062364</v>
      </c>
      <c r="G2037" t="n">
        <v>108.6173250667194</v>
      </c>
    </row>
    <row r="2038">
      <c r="A2038" t="inlineStr">
        <is>
          <t>mv_f0_lv8_f2_l2</t>
        </is>
      </c>
      <c r="B2038" t="inlineStr">
        <is>
          <t>2993</t>
        </is>
      </c>
      <c r="C2038" t="inlineStr">
        <is>
          <t>mv_f0_lv8_f2_l2</t>
        </is>
      </c>
      <c r="D2038" t="n">
        <v>48</v>
      </c>
      <c r="E2038" t="n">
        <v>49.16115071942696</v>
      </c>
      <c r="F2038" t="n">
        <v>-49.16115071942696</v>
      </c>
      <c r="G2038" t="n">
        <v>109.3296992005114</v>
      </c>
    </row>
    <row r="2039">
      <c r="A2039" t="inlineStr">
        <is>
          <t>mv_f0_lv14_f1_l1</t>
        </is>
      </c>
      <c r="B2039" t="inlineStr">
        <is>
          <t>4511</t>
        </is>
      </c>
      <c r="C2039" t="inlineStr">
        <is>
          <t>mv_f0_lv14_f1_l1</t>
        </is>
      </c>
      <c r="D2039" t="n">
        <v>48</v>
      </c>
      <c r="E2039" t="n">
        <v>49.1582224439665</v>
      </c>
      <c r="F2039" t="n">
        <v>-49.1582224439665</v>
      </c>
      <c r="G2039" t="n">
        <v>130.9861050869064</v>
      </c>
    </row>
    <row r="2040">
      <c r="A2040" t="inlineStr">
        <is>
          <t>mv_f0_lv16_f0_l14</t>
        </is>
      </c>
      <c r="B2040" t="inlineStr">
        <is>
          <t>4977</t>
        </is>
      </c>
      <c r="C2040" t="inlineStr">
        <is>
          <t>mv_f0_lv16_f0_l14</t>
        </is>
      </c>
      <c r="D2040" t="n">
        <v>48</v>
      </c>
      <c r="E2040" t="n">
        <v>49.14904137731963</v>
      </c>
      <c r="F2040" t="n">
        <v>-49.14904137731963</v>
      </c>
      <c r="G2040" t="n">
        <v>131.5305992064052</v>
      </c>
    </row>
    <row r="2041">
      <c r="A2041" t="inlineStr">
        <is>
          <t>mv_f0_lv5_f1_l18</t>
        </is>
      </c>
      <c r="B2041" t="inlineStr">
        <is>
          <t>2107</t>
        </is>
      </c>
      <c r="C2041" t="inlineStr">
        <is>
          <t>mv_f0_lv5_f1_l18</t>
        </is>
      </c>
      <c r="D2041" t="n">
        <v>48</v>
      </c>
      <c r="E2041" t="n">
        <v>49.13952161283895</v>
      </c>
      <c r="F2041" t="n">
        <v>-49.13952161283895</v>
      </c>
      <c r="G2041" t="n">
        <v>125.0153710381962</v>
      </c>
    </row>
    <row r="2042">
      <c r="A2042" t="inlineStr">
        <is>
          <t>mv_f0_lv14_f1_l0</t>
        </is>
      </c>
      <c r="B2042" t="inlineStr">
        <is>
          <t>4509</t>
        </is>
      </c>
      <c r="C2042" t="inlineStr">
        <is>
          <t>mv_f0_lv14_f1_l0</t>
        </is>
      </c>
      <c r="D2042" t="n">
        <v>48</v>
      </c>
      <c r="E2042" t="n">
        <v>49.13317295458105</v>
      </c>
      <c r="F2042" t="n">
        <v>-49.13317295458105</v>
      </c>
      <c r="G2042" t="n">
        <v>124.7428323513669</v>
      </c>
    </row>
    <row r="2043">
      <c r="A2043" t="inlineStr">
        <is>
          <t>mv_f0_lv15_f3_l5</t>
        </is>
      </c>
      <c r="B2043" t="inlineStr">
        <is>
          <t>4845</t>
        </is>
      </c>
      <c r="C2043" t="inlineStr">
        <is>
          <t>mv_f0_lv15_f3_l5</t>
        </is>
      </c>
      <c r="D2043" t="n">
        <v>48</v>
      </c>
      <c r="E2043" t="n">
        <v>49.12448969392434</v>
      </c>
      <c r="F2043" t="n">
        <v>-49.12448969392434</v>
      </c>
      <c r="G2043" t="n">
        <v>83.91610065273818</v>
      </c>
    </row>
    <row r="2044">
      <c r="A2044" t="inlineStr">
        <is>
          <t>mv_f0_lv40_f1_l19</t>
        </is>
      </c>
      <c r="B2044" t="inlineStr">
        <is>
          <t>9943</t>
        </is>
      </c>
      <c r="C2044" t="inlineStr">
        <is>
          <t>mv_f0_lv40_f1_l19</t>
        </is>
      </c>
      <c r="D2044" t="n">
        <v>48</v>
      </c>
      <c r="E2044" t="n">
        <v>49.12027855105918</v>
      </c>
      <c r="F2044" t="n">
        <v>-49.12027855105918</v>
      </c>
      <c r="G2044" t="n">
        <v>127.0476613242072</v>
      </c>
    </row>
    <row r="2045">
      <c r="A2045" t="inlineStr">
        <is>
          <t>mv_f0_lv38_f0_l22</t>
        </is>
      </c>
      <c r="B2045" t="inlineStr">
        <is>
          <t>9415</t>
        </is>
      </c>
      <c r="C2045" t="inlineStr">
        <is>
          <t>mv_f0_lv38_f0_l22</t>
        </is>
      </c>
      <c r="D2045" t="n">
        <v>48</v>
      </c>
      <c r="E2045" t="n">
        <v>49.11627487335549</v>
      </c>
      <c r="F2045" t="n">
        <v>-49.11627487335549</v>
      </c>
      <c r="G2045" t="n">
        <v>169.0025444664091</v>
      </c>
    </row>
    <row r="2046">
      <c r="A2046" t="inlineStr">
        <is>
          <t>mv_f0_lv22_f2_l5</t>
        </is>
      </c>
      <c r="B2046" t="inlineStr">
        <is>
          <t>6211</t>
        </is>
      </c>
      <c r="C2046" t="inlineStr">
        <is>
          <t>mv_f0_lv22_f2_l5</t>
        </is>
      </c>
      <c r="D2046" t="n">
        <v>48</v>
      </c>
      <c r="E2046" t="n">
        <v>49.09742444759801</v>
      </c>
      <c r="F2046" t="n">
        <v>-49.09742444759801</v>
      </c>
      <c r="G2046" t="n">
        <v>102.4763916469192</v>
      </c>
    </row>
    <row r="2047">
      <c r="A2047" t="inlineStr">
        <is>
          <t>mv_f0_lv5_f5_l0</t>
        </is>
      </c>
      <c r="B2047" t="inlineStr">
        <is>
          <t>2391</t>
        </is>
      </c>
      <c r="C2047" t="inlineStr">
        <is>
          <t>mv_f0_lv5_f5_l0</t>
        </is>
      </c>
      <c r="D2047" t="n">
        <v>48</v>
      </c>
      <c r="E2047" t="n">
        <v>49.09240800743146</v>
      </c>
      <c r="F2047" t="n">
        <v>-49.09240800743146</v>
      </c>
      <c r="G2047" t="n">
        <v>96.2921823954664</v>
      </c>
    </row>
    <row r="2048">
      <c r="A2048" t="inlineStr">
        <is>
          <t>mv_f0_lv5_f3_l8</t>
        </is>
      </c>
      <c r="B2048" t="inlineStr">
        <is>
          <t>2247</t>
        </is>
      </c>
      <c r="C2048" t="inlineStr">
        <is>
          <t>mv_f0_lv5_f3_l8</t>
        </is>
      </c>
      <c r="D2048" t="n">
        <v>48</v>
      </c>
      <c r="E2048" t="n">
        <v>49.08944086162338</v>
      </c>
      <c r="F2048" t="n">
        <v>-49.08944086162338</v>
      </c>
      <c r="G2048" t="n">
        <v>107.6584209442665</v>
      </c>
    </row>
    <row r="2049">
      <c r="A2049" t="inlineStr">
        <is>
          <t>mv_f0_lv22_f0_l5</t>
        </is>
      </c>
      <c r="B2049" t="inlineStr">
        <is>
          <t>6051</t>
        </is>
      </c>
      <c r="C2049" t="inlineStr">
        <is>
          <t>mv_f0_lv22_f0_l5</t>
        </is>
      </c>
      <c r="D2049" t="n">
        <v>48</v>
      </c>
      <c r="E2049" t="n">
        <v>49.04998564323</v>
      </c>
      <c r="F2049" t="n">
        <v>-49.04998564323</v>
      </c>
      <c r="G2049" t="n">
        <v>93.61658020005098</v>
      </c>
    </row>
    <row r="2050">
      <c r="A2050" t="inlineStr">
        <is>
          <t>mv_f0_lv42_f0_l11</t>
        </is>
      </c>
      <c r="B2050" t="inlineStr">
        <is>
          <t>10385</t>
        </is>
      </c>
      <c r="C2050" t="inlineStr">
        <is>
          <t>mv_f0_lv42_f0_l11</t>
        </is>
      </c>
      <c r="D2050" t="n">
        <v>48</v>
      </c>
      <c r="E2050" t="n">
        <v>49.02825039393654</v>
      </c>
      <c r="F2050" t="n">
        <v>-49.02825039393654</v>
      </c>
      <c r="G2050" t="n">
        <v>115.3459624828906</v>
      </c>
    </row>
    <row r="2051">
      <c r="A2051" t="inlineStr">
        <is>
          <t>mv_f0_lv5_f0_l20</t>
        </is>
      </c>
      <c r="B2051" t="inlineStr">
        <is>
          <t>2031</t>
        </is>
      </c>
      <c r="C2051" t="inlineStr">
        <is>
          <t>mv_f0_lv5_f0_l20</t>
        </is>
      </c>
      <c r="D2051" t="n">
        <v>48</v>
      </c>
      <c r="E2051" t="n">
        <v>49.00078403504029</v>
      </c>
      <c r="F2051" t="n">
        <v>-49.00078403504029</v>
      </c>
      <c r="G2051" t="n">
        <v>98.75194114202111</v>
      </c>
    </row>
    <row r="2052">
      <c r="A2052" t="inlineStr">
        <is>
          <t>mv_f0_lv7_f1_l28</t>
        </is>
      </c>
      <c r="B2052" t="inlineStr">
        <is>
          <t>2633</t>
        </is>
      </c>
      <c r="C2052" t="inlineStr">
        <is>
          <t>mv_f0_lv7_f1_l28</t>
        </is>
      </c>
      <c r="D2052" t="n">
        <v>48</v>
      </c>
      <c r="E2052" t="n">
        <v>48.98304479164896</v>
      </c>
      <c r="F2052" t="n">
        <v>-48.98304479164896</v>
      </c>
      <c r="G2052" t="n">
        <v>108.9234648361307</v>
      </c>
    </row>
    <row r="2053">
      <c r="A2053" t="inlineStr">
        <is>
          <t>mv_f0_lv5_f5_l35</t>
        </is>
      </c>
      <c r="B2053" t="inlineStr">
        <is>
          <t>2461</t>
        </is>
      </c>
      <c r="C2053" t="inlineStr">
        <is>
          <t>mv_f0_lv5_f5_l35</t>
        </is>
      </c>
      <c r="D2053" t="n">
        <v>48</v>
      </c>
      <c r="E2053" t="n">
        <v>48.97570982852354</v>
      </c>
      <c r="F2053" t="n">
        <v>-48.97570982852354</v>
      </c>
      <c r="G2053" t="n">
        <v>80.58444405879018</v>
      </c>
    </row>
    <row r="2054">
      <c r="A2054" t="inlineStr">
        <is>
          <t>mv_f0_lv17_f1_l0</t>
        </is>
      </c>
      <c r="B2054" t="inlineStr">
        <is>
          <t>5279</t>
        </is>
      </c>
      <c r="C2054" t="inlineStr">
        <is>
          <t>mv_f0_lv17_f1_l0</t>
        </is>
      </c>
      <c r="D2054" t="n">
        <v>48</v>
      </c>
      <c r="E2054" t="n">
        <v>48.96724375290054</v>
      </c>
      <c r="F2054" t="n">
        <v>-48.96724375290054</v>
      </c>
      <c r="G2054" t="n">
        <v>100.7116056380037</v>
      </c>
    </row>
    <row r="2055">
      <c r="A2055" t="inlineStr">
        <is>
          <t>mv_f0_lv42_f1_l21</t>
        </is>
      </c>
      <c r="B2055" t="inlineStr">
        <is>
          <t>10485</t>
        </is>
      </c>
      <c r="C2055" t="inlineStr">
        <is>
          <t>mv_f0_lv42_f1_l21</t>
        </is>
      </c>
      <c r="D2055" t="n">
        <v>48</v>
      </c>
      <c r="E2055" t="n">
        <v>48.89821365936803</v>
      </c>
      <c r="F2055" t="n">
        <v>-48.89821365936803</v>
      </c>
      <c r="G2055" t="n">
        <v>79.14438603497867</v>
      </c>
    </row>
    <row r="2056">
      <c r="A2056" t="inlineStr">
        <is>
          <t>mv_f0_lv10_f1_l18</t>
        </is>
      </c>
      <c r="B2056" t="inlineStr">
        <is>
          <t>3395</t>
        </is>
      </c>
      <c r="C2056" t="inlineStr">
        <is>
          <t>mv_f0_lv10_f1_l18</t>
        </is>
      </c>
      <c r="D2056" t="n">
        <v>48</v>
      </c>
      <c r="E2056" t="n">
        <v>48.88408599805109</v>
      </c>
      <c r="F2056" t="n">
        <v>-48.88408599805109</v>
      </c>
      <c r="G2056" t="n">
        <v>80.28556590246109</v>
      </c>
    </row>
    <row r="2057">
      <c r="A2057" t="inlineStr">
        <is>
          <t>mv_f0_lv17_f0_l9</t>
        </is>
      </c>
      <c r="B2057" t="inlineStr">
        <is>
          <t>5217</t>
        </is>
      </c>
      <c r="C2057" t="inlineStr">
        <is>
          <t>mv_f0_lv17_f0_l9</t>
        </is>
      </c>
      <c r="D2057" t="n">
        <v>48</v>
      </c>
      <c r="E2057" t="n">
        <v>48.87255456375362</v>
      </c>
      <c r="F2057" t="n">
        <v>-48.87255456375362</v>
      </c>
      <c r="G2057" t="n">
        <v>145.987837003909</v>
      </c>
    </row>
    <row r="2058">
      <c r="A2058" t="inlineStr">
        <is>
          <t>mv_f0_lv25_f4_l25</t>
        </is>
      </c>
      <c r="B2058" t="inlineStr">
        <is>
          <t>7085</t>
        </is>
      </c>
      <c r="C2058" t="inlineStr">
        <is>
          <t>mv_f0_lv25_f4_l25</t>
        </is>
      </c>
      <c r="D2058" t="n">
        <v>48</v>
      </c>
      <c r="E2058" t="n">
        <v>48.86318492797205</v>
      </c>
      <c r="F2058" t="n">
        <v>-48.86318492797205</v>
      </c>
      <c r="G2058" t="n">
        <v>97.81426591463678</v>
      </c>
    </row>
    <row r="2059">
      <c r="A2059" t="inlineStr">
        <is>
          <t>mv_f0_lv36_f3_l22</t>
        </is>
      </c>
      <c r="B2059" t="inlineStr">
        <is>
          <t>9133</t>
        </is>
      </c>
      <c r="C2059" t="inlineStr">
        <is>
          <t>mv_f0_lv36_f3_l22</t>
        </is>
      </c>
      <c r="D2059" t="n">
        <v>48</v>
      </c>
      <c r="E2059" t="n">
        <v>48.84746485722368</v>
      </c>
      <c r="F2059" t="n">
        <v>-48.84746485722368</v>
      </c>
      <c r="G2059" t="n">
        <v>116.3182191895464</v>
      </c>
    </row>
    <row r="2060">
      <c r="A2060" t="inlineStr">
        <is>
          <t>mv_f0_lv11_f2_l11</t>
        </is>
      </c>
      <c r="B2060" t="inlineStr">
        <is>
          <t>3715</t>
        </is>
      </c>
      <c r="C2060" t="inlineStr">
        <is>
          <t>mv_f0_lv11_f2_l11</t>
        </is>
      </c>
      <c r="D2060" t="n">
        <v>48</v>
      </c>
      <c r="E2060" t="n">
        <v>48.83841641694037</v>
      </c>
      <c r="F2060" t="n">
        <v>-48.83841641694037</v>
      </c>
      <c r="G2060" t="n">
        <v>89.53881110153378</v>
      </c>
    </row>
    <row r="2061">
      <c r="A2061" t="inlineStr">
        <is>
          <t>mv_f0_lv42_f1_l31</t>
        </is>
      </c>
      <c r="B2061" t="inlineStr">
        <is>
          <t>10505</t>
        </is>
      </c>
      <c r="C2061" t="inlineStr">
        <is>
          <t>mv_f0_lv42_f1_l31</t>
        </is>
      </c>
      <c r="D2061" t="n">
        <v>48</v>
      </c>
      <c r="E2061" t="n">
        <v>48.83188841897677</v>
      </c>
      <c r="F2061" t="n">
        <v>-48.83188841897677</v>
      </c>
      <c r="G2061" t="n">
        <v>84.4963161268642</v>
      </c>
    </row>
    <row r="2062">
      <c r="A2062" t="inlineStr">
        <is>
          <t>mv_f0_lv2_f2_l13</t>
        </is>
      </c>
      <c r="B2062" t="inlineStr">
        <is>
          <t>1241</t>
        </is>
      </c>
      <c r="C2062" t="inlineStr">
        <is>
          <t>mv_f0_lv2_f2_l13</t>
        </is>
      </c>
      <c r="D2062" t="n">
        <v>48</v>
      </c>
      <c r="E2062" t="n">
        <v>48.82688107671282</v>
      </c>
      <c r="F2062" t="n">
        <v>-48.82688107671282</v>
      </c>
      <c r="G2062" t="n">
        <v>112.6631536759655</v>
      </c>
    </row>
    <row r="2063">
      <c r="A2063" t="inlineStr">
        <is>
          <t>mv_f0_lv27_f1_l23</t>
        </is>
      </c>
      <c r="B2063" t="inlineStr">
        <is>
          <t>7427</t>
        </is>
      </c>
      <c r="C2063" t="inlineStr">
        <is>
          <t>mv_f0_lv27_f1_l23</t>
        </is>
      </c>
      <c r="D2063" t="n">
        <v>48</v>
      </c>
      <c r="E2063" t="n">
        <v>48.82182674110469</v>
      </c>
      <c r="F2063" t="n">
        <v>-48.82182674110469</v>
      </c>
      <c r="G2063" t="n">
        <v>94.93720919971294</v>
      </c>
    </row>
    <row r="2064">
      <c r="A2064" t="inlineStr">
        <is>
          <t>mv_f0_lv20_f2_l19</t>
        </is>
      </c>
      <c r="B2064" t="inlineStr">
        <is>
          <t>5845</t>
        </is>
      </c>
      <c r="C2064" t="inlineStr">
        <is>
          <t>mv_f0_lv20_f2_l19</t>
        </is>
      </c>
      <c r="D2064" t="n">
        <v>48</v>
      </c>
      <c r="E2064" t="n">
        <v>48.81239598807642</v>
      </c>
      <c r="F2064" t="n">
        <v>-48.81239598807642</v>
      </c>
      <c r="G2064" t="n">
        <v>122.1473114218142</v>
      </c>
    </row>
    <row r="2065">
      <c r="A2065" t="inlineStr">
        <is>
          <t>mv_f0_lv17_f1_l23</t>
        </is>
      </c>
      <c r="B2065" t="inlineStr">
        <is>
          <t>5325</t>
        </is>
      </c>
      <c r="C2065" t="inlineStr">
        <is>
          <t>mv_f0_lv17_f1_l23</t>
        </is>
      </c>
      <c r="D2065" t="n">
        <v>48</v>
      </c>
      <c r="E2065" t="n">
        <v>48.78908543941452</v>
      </c>
      <c r="F2065" t="n">
        <v>-48.78908543941452</v>
      </c>
      <c r="G2065" t="n">
        <v>142.2617809724476</v>
      </c>
    </row>
    <row r="2066">
      <c r="A2066" t="inlineStr">
        <is>
          <t>mv_f0_lv41_f2_l16</t>
        </is>
      </c>
      <c r="B2066" t="inlineStr">
        <is>
          <t>10233</t>
        </is>
      </c>
      <c r="C2066" t="inlineStr">
        <is>
          <t>mv_f0_lv41_f2_l16</t>
        </is>
      </c>
      <c r="D2066" t="n">
        <v>48</v>
      </c>
      <c r="E2066" t="n">
        <v>48.77731731477505</v>
      </c>
      <c r="F2066" t="n">
        <v>-48.77731731477505</v>
      </c>
      <c r="G2066" t="n">
        <v>108.0909585171142</v>
      </c>
    </row>
    <row r="2067">
      <c r="A2067" t="inlineStr">
        <is>
          <t>mv_f0_lv28_f1_l20</t>
        </is>
      </c>
      <c r="B2067" t="inlineStr">
        <is>
          <t>7637</t>
        </is>
      </c>
      <c r="C2067" t="inlineStr">
        <is>
          <t>mv_f0_lv28_f1_l20</t>
        </is>
      </c>
      <c r="D2067" t="n">
        <v>48</v>
      </c>
      <c r="E2067" t="n">
        <v>48.76949148173358</v>
      </c>
      <c r="F2067" t="n">
        <v>-48.76949148173358</v>
      </c>
      <c r="G2067" t="n">
        <v>89.89692145816713</v>
      </c>
    </row>
    <row r="2068">
      <c r="A2068" t="inlineStr">
        <is>
          <t>mv_f0_lv4_f2_l18</t>
        </is>
      </c>
      <c r="B2068" t="inlineStr">
        <is>
          <t>1867</t>
        </is>
      </c>
      <c r="C2068" t="inlineStr">
        <is>
          <t>mv_f0_lv4_f2_l18</t>
        </is>
      </c>
      <c r="D2068" t="n">
        <v>48</v>
      </c>
      <c r="E2068" t="n">
        <v>48.76586801514562</v>
      </c>
      <c r="F2068" t="n">
        <v>-48.76586801514562</v>
      </c>
      <c r="G2068" t="n">
        <v>133.5403641903337</v>
      </c>
    </row>
    <row r="2069">
      <c r="A2069" t="inlineStr">
        <is>
          <t>mv_f0_lv38_f0_l23</t>
        </is>
      </c>
      <c r="B2069" t="inlineStr">
        <is>
          <t>9417</t>
        </is>
      </c>
      <c r="C2069" t="inlineStr">
        <is>
          <t>mv_f0_lv38_f0_l23</t>
        </is>
      </c>
      <c r="D2069" t="n">
        <v>48</v>
      </c>
      <c r="E2069" t="n">
        <v>48.75127471435945</v>
      </c>
      <c r="F2069" t="n">
        <v>-48.75127471435945</v>
      </c>
      <c r="G2069" t="n">
        <v>174.7459032143667</v>
      </c>
    </row>
    <row r="2070">
      <c r="A2070" t="inlineStr">
        <is>
          <t>mv_f0_lv4_f1_l5</t>
        </is>
      </c>
      <c r="B2070" t="inlineStr">
        <is>
          <t>1761</t>
        </is>
      </c>
      <c r="C2070" t="inlineStr">
        <is>
          <t>mv_f0_lv4_f1_l5</t>
        </is>
      </c>
      <c r="D2070" t="n">
        <v>48</v>
      </c>
      <c r="E2070" t="n">
        <v>48.72318855252541</v>
      </c>
      <c r="F2070" t="n">
        <v>-48.72318855252541</v>
      </c>
      <c r="G2070" t="n">
        <v>89.9614776058782</v>
      </c>
    </row>
    <row r="2071">
      <c r="A2071" t="inlineStr">
        <is>
          <t>mv_f0_lv22_f0_l15</t>
        </is>
      </c>
      <c r="B2071" t="inlineStr">
        <is>
          <t>6071</t>
        </is>
      </c>
      <c r="C2071" t="inlineStr">
        <is>
          <t>mv_f0_lv22_f0_l15</t>
        </is>
      </c>
      <c r="D2071" t="n">
        <v>48</v>
      </c>
      <c r="E2071" t="n">
        <v>48.72067294606177</v>
      </c>
      <c r="F2071" t="n">
        <v>-48.72067294606177</v>
      </c>
      <c r="G2071" t="n">
        <v>76.20467339544859</v>
      </c>
    </row>
    <row r="2072">
      <c r="A2072" t="inlineStr">
        <is>
          <t>mv_f0_lv27_f1_l28</t>
        </is>
      </c>
      <c r="B2072" t="inlineStr">
        <is>
          <t>7437</t>
        </is>
      </c>
      <c r="C2072" t="inlineStr">
        <is>
          <t>mv_f0_lv27_f1_l28</t>
        </is>
      </c>
      <c r="D2072" t="n">
        <v>48</v>
      </c>
      <c r="E2072" t="n">
        <v>48.70418705505477</v>
      </c>
      <c r="F2072" t="n">
        <v>-48.70418705505477</v>
      </c>
      <c r="G2072" t="n">
        <v>81.770805858671</v>
      </c>
    </row>
    <row r="2073">
      <c r="A2073" t="inlineStr">
        <is>
          <t>mv_f0_lv5_f1_l17</t>
        </is>
      </c>
      <c r="B2073" t="inlineStr">
        <is>
          <t>2105</t>
        </is>
      </c>
      <c r="C2073" t="inlineStr">
        <is>
          <t>mv_f0_lv5_f1_l17</t>
        </is>
      </c>
      <c r="D2073" t="n">
        <v>48</v>
      </c>
      <c r="E2073" t="n">
        <v>48.70180380900401</v>
      </c>
      <c r="F2073" t="n">
        <v>-48.70180380900401</v>
      </c>
      <c r="G2073" t="n">
        <v>126.2799111132995</v>
      </c>
    </row>
    <row r="2074">
      <c r="A2074" t="inlineStr">
        <is>
          <t>mv_f0_lv16_f0_l2</t>
        </is>
      </c>
      <c r="B2074" t="inlineStr">
        <is>
          <t>4953</t>
        </is>
      </c>
      <c r="C2074" t="inlineStr">
        <is>
          <t>mv_f0_lv16_f0_l2</t>
        </is>
      </c>
      <c r="D2074" t="n">
        <v>48</v>
      </c>
      <c r="E2074" t="n">
        <v>48.68014564357501</v>
      </c>
      <c r="F2074" t="n">
        <v>-48.68014564357501</v>
      </c>
      <c r="G2074" t="n">
        <v>131.1505309602348</v>
      </c>
    </row>
    <row r="2075">
      <c r="A2075" t="inlineStr">
        <is>
          <t>mv_f0_lv41_f1_l32</t>
        </is>
      </c>
      <c r="B2075" t="inlineStr">
        <is>
          <t>10185</t>
        </is>
      </c>
      <c r="C2075" t="inlineStr">
        <is>
          <t>mv_f0_lv41_f1_l32</t>
        </is>
      </c>
      <c r="D2075" t="n">
        <v>48</v>
      </c>
      <c r="E2075" t="n">
        <v>48.66870758104955</v>
      </c>
      <c r="F2075" t="n">
        <v>-48.66870758104955</v>
      </c>
      <c r="G2075" t="n">
        <v>81.20511821223097</v>
      </c>
    </row>
    <row r="2076">
      <c r="A2076" t="inlineStr">
        <is>
          <t>mv_f0_lv1_f3_l28</t>
        </is>
      </c>
      <c r="B2076" t="inlineStr">
        <is>
          <t>1027</t>
        </is>
      </c>
      <c r="C2076" t="inlineStr">
        <is>
          <t>mv_f0_lv1_f3_l28</t>
        </is>
      </c>
      <c r="D2076" t="n">
        <v>48</v>
      </c>
      <c r="E2076" t="n">
        <v>48.64222384021188</v>
      </c>
      <c r="F2076" t="n">
        <v>-48.64222384021188</v>
      </c>
      <c r="G2076" t="n">
        <v>127.2141657729166</v>
      </c>
    </row>
    <row r="2077">
      <c r="A2077" t="inlineStr">
        <is>
          <t>mv_f0_lv12_f2_l18</t>
        </is>
      </c>
      <c r="B2077" t="inlineStr">
        <is>
          <t>4083</t>
        </is>
      </c>
      <c r="C2077" t="inlineStr">
        <is>
          <t>mv_f0_lv12_f2_l18</t>
        </is>
      </c>
      <c r="D2077" t="n">
        <v>48</v>
      </c>
      <c r="E2077" t="n">
        <v>48.62073582407415</v>
      </c>
      <c r="F2077" t="n">
        <v>-48.62073582407415</v>
      </c>
      <c r="G2077" t="n">
        <v>114.2421070491554</v>
      </c>
    </row>
    <row r="2078">
      <c r="A2078" t="inlineStr">
        <is>
          <t>mv_f0_lv32_f1_l5</t>
        </is>
      </c>
      <c r="B2078" t="inlineStr">
        <is>
          <t>8479</t>
        </is>
      </c>
      <c r="C2078" t="inlineStr">
        <is>
          <t>mv_f0_lv32_f1_l5</t>
        </is>
      </c>
      <c r="D2078" t="n">
        <v>48</v>
      </c>
      <c r="E2078" t="n">
        <v>48.56512959069469</v>
      </c>
      <c r="F2078" t="n">
        <v>-48.56512959069469</v>
      </c>
      <c r="G2078" t="n">
        <v>120.5349001304921</v>
      </c>
    </row>
    <row r="2079">
      <c r="A2079" t="inlineStr">
        <is>
          <t>mv_f0_lv12_f0_l10</t>
        </is>
      </c>
      <c r="B2079" t="inlineStr">
        <is>
          <t>3907</t>
        </is>
      </c>
      <c r="C2079" t="inlineStr">
        <is>
          <t>mv_f0_lv12_f0_l10</t>
        </is>
      </c>
      <c r="D2079" t="n">
        <v>48</v>
      </c>
      <c r="E2079" t="n">
        <v>48.54760861954505</v>
      </c>
      <c r="F2079" t="n">
        <v>-48.54760861954505</v>
      </c>
      <c r="G2079" t="n">
        <v>149.4161219213349</v>
      </c>
    </row>
    <row r="2080">
      <c r="A2080" t="inlineStr">
        <is>
          <t>mv_f0_lv42_f0_l14</t>
        </is>
      </c>
      <c r="B2080" t="inlineStr">
        <is>
          <t>10391</t>
        </is>
      </c>
      <c r="C2080" t="inlineStr">
        <is>
          <t>mv_f0_lv42_f0_l14</t>
        </is>
      </c>
      <c r="D2080" t="n">
        <v>48</v>
      </c>
      <c r="E2080" t="n">
        <v>48.48139947070813</v>
      </c>
      <c r="F2080" t="n">
        <v>-48.48139947070813</v>
      </c>
      <c r="G2080" t="n">
        <v>109.1608882140951</v>
      </c>
    </row>
    <row r="2081">
      <c r="A2081" t="inlineStr">
        <is>
          <t>mv_f0_lv22_f0_l19</t>
        </is>
      </c>
      <c r="B2081" t="inlineStr">
        <is>
          <t>6079</t>
        </is>
      </c>
      <c r="C2081" t="inlineStr">
        <is>
          <t>mv_f0_lv22_f0_l19</t>
        </is>
      </c>
      <c r="D2081" t="n">
        <v>48</v>
      </c>
      <c r="E2081" t="n">
        <v>48.4772717864525</v>
      </c>
      <c r="F2081" t="n">
        <v>-48.4772717864525</v>
      </c>
      <c r="G2081" t="n">
        <v>78.94558976404454</v>
      </c>
    </row>
    <row r="2082">
      <c r="A2082" t="inlineStr">
        <is>
          <t>mv_f0_lv16_f0_l13</t>
        </is>
      </c>
      <c r="B2082" t="inlineStr">
        <is>
          <t>4975</t>
        </is>
      </c>
      <c r="C2082" t="inlineStr">
        <is>
          <t>mv_f0_lv16_f0_l13</t>
        </is>
      </c>
      <c r="D2082" t="n">
        <v>48</v>
      </c>
      <c r="E2082" t="n">
        <v>48.47465926036931</v>
      </c>
      <c r="F2082" t="n">
        <v>-48.47465926036931</v>
      </c>
      <c r="G2082" t="n">
        <v>124.8477216096622</v>
      </c>
    </row>
    <row r="2083">
      <c r="A2083" t="inlineStr">
        <is>
          <t>mv_f0_lv26_f1_l32</t>
        </is>
      </c>
      <c r="B2083" t="inlineStr">
        <is>
          <t>7265</t>
        </is>
      </c>
      <c r="C2083" t="inlineStr">
        <is>
          <t>mv_f0_lv26_f1_l32</t>
        </is>
      </c>
      <c r="D2083" t="n">
        <v>48</v>
      </c>
      <c r="E2083" t="n">
        <v>48.47441242520247</v>
      </c>
      <c r="F2083" t="n">
        <v>-48.47441242520247</v>
      </c>
      <c r="G2083" t="n">
        <v>105.083631391824</v>
      </c>
    </row>
    <row r="2084">
      <c r="A2084" t="inlineStr">
        <is>
          <t>mv_f0_lv40_f2_l4</t>
        </is>
      </c>
      <c r="B2084" t="inlineStr">
        <is>
          <t>9993</t>
        </is>
      </c>
      <c r="C2084" t="inlineStr">
        <is>
          <t>mv_f0_lv40_f2_l4</t>
        </is>
      </c>
      <c r="D2084" t="n">
        <v>48</v>
      </c>
      <c r="E2084" t="n">
        <v>48.4657159052292</v>
      </c>
      <c r="F2084" t="n">
        <v>-48.4657159052292</v>
      </c>
      <c r="G2084" t="n">
        <v>140.344452830643</v>
      </c>
    </row>
    <row r="2085">
      <c r="A2085" t="inlineStr">
        <is>
          <t>mv_f0_lv39_f1_l31</t>
        </is>
      </c>
      <c r="B2085" t="inlineStr">
        <is>
          <t>9669</t>
        </is>
      </c>
      <c r="C2085" t="inlineStr">
        <is>
          <t>mv_f0_lv39_f1_l31</t>
        </is>
      </c>
      <c r="D2085" t="n">
        <v>48</v>
      </c>
      <c r="E2085" t="n">
        <v>48.45580476395253</v>
      </c>
      <c r="F2085" t="n">
        <v>-48.45580476395253</v>
      </c>
      <c r="G2085" t="n">
        <v>121.6696042261359</v>
      </c>
    </row>
    <row r="2086">
      <c r="A2086" t="inlineStr">
        <is>
          <t>mv_f0_lv38_f0_l16</t>
        </is>
      </c>
      <c r="B2086" t="inlineStr">
        <is>
          <t>9403</t>
        </is>
      </c>
      <c r="C2086" t="inlineStr">
        <is>
          <t>mv_f0_lv38_f0_l16</t>
        </is>
      </c>
      <c r="D2086" t="n">
        <v>48</v>
      </c>
      <c r="E2086" t="n">
        <v>48.45207723343993</v>
      </c>
      <c r="F2086" t="n">
        <v>-48.45207723343993</v>
      </c>
      <c r="G2086" t="n">
        <v>169.1614912413478</v>
      </c>
    </row>
    <row r="2087">
      <c r="A2087" t="inlineStr">
        <is>
          <t>mv_f0_lv24_f0_l12</t>
        </is>
      </c>
      <c r="B2087" t="inlineStr">
        <is>
          <t>6629</t>
        </is>
      </c>
      <c r="C2087" t="inlineStr">
        <is>
          <t>mv_f0_lv24_f0_l12</t>
        </is>
      </c>
      <c r="D2087" t="n">
        <v>48</v>
      </c>
      <c r="E2087" t="n">
        <v>48.44369966421522</v>
      </c>
      <c r="F2087" t="n">
        <v>-48.44369966421522</v>
      </c>
      <c r="G2087" t="n">
        <v>173.2946274271358</v>
      </c>
    </row>
    <row r="2088">
      <c r="A2088" t="inlineStr">
        <is>
          <t>mv_f0_lv20_f2_l17</t>
        </is>
      </c>
      <c r="B2088" t="inlineStr">
        <is>
          <t>5841</t>
        </is>
      </c>
      <c r="C2088" t="inlineStr">
        <is>
          <t>mv_f0_lv20_f2_l17</t>
        </is>
      </c>
      <c r="D2088" t="n">
        <v>48</v>
      </c>
      <c r="E2088" t="n">
        <v>48.42886537142569</v>
      </c>
      <c r="F2088" t="n">
        <v>-48.42886537142569</v>
      </c>
      <c r="G2088" t="n">
        <v>119.5829977414601</v>
      </c>
    </row>
    <row r="2089">
      <c r="A2089" t="inlineStr">
        <is>
          <t>mv_f0_lv15_f2_l9</t>
        </is>
      </c>
      <c r="B2089" t="inlineStr">
        <is>
          <t>4773</t>
        </is>
      </c>
      <c r="C2089" t="inlineStr">
        <is>
          <t>mv_f0_lv15_f2_l9</t>
        </is>
      </c>
      <c r="D2089" t="n">
        <v>48</v>
      </c>
      <c r="E2089" t="n">
        <v>48.42006669109247</v>
      </c>
      <c r="F2089" t="n">
        <v>-48.42006669109247</v>
      </c>
      <c r="G2089" t="n">
        <v>106.8326706256585</v>
      </c>
    </row>
    <row r="2090">
      <c r="A2090" t="inlineStr">
        <is>
          <t>mv_f0_lv12_f0_l9</t>
        </is>
      </c>
      <c r="B2090" t="inlineStr">
        <is>
          <t>3905</t>
        </is>
      </c>
      <c r="C2090" t="inlineStr">
        <is>
          <t>mv_f0_lv12_f0_l9</t>
        </is>
      </c>
      <c r="D2090" t="n">
        <v>48</v>
      </c>
      <c r="E2090" t="n">
        <v>48.41589359212899</v>
      </c>
      <c r="F2090" t="n">
        <v>-48.41589359212899</v>
      </c>
      <c r="G2090" t="n">
        <v>152.5526803582941</v>
      </c>
    </row>
    <row r="2091">
      <c r="A2091" t="inlineStr">
        <is>
          <t>mv_f0_lv9_f3_l0</t>
        </is>
      </c>
      <c r="B2091" t="inlineStr">
        <is>
          <t>3253</t>
        </is>
      </c>
      <c r="C2091" t="inlineStr">
        <is>
          <t>mv_f0_lv9_f3_l0</t>
        </is>
      </c>
      <c r="D2091" t="n">
        <v>48</v>
      </c>
      <c r="E2091" t="n">
        <v>48.4056651965871</v>
      </c>
      <c r="F2091" t="n">
        <v>-48.4056651965871</v>
      </c>
      <c r="G2091" t="n">
        <v>79.13446549609485</v>
      </c>
    </row>
    <row r="2092">
      <c r="A2092" t="inlineStr">
        <is>
          <t>mv_f0_lv42_f1_l26</t>
        </is>
      </c>
      <c r="B2092" t="inlineStr">
        <is>
          <t>10495</t>
        </is>
      </c>
      <c r="C2092" t="inlineStr">
        <is>
          <t>mv_f0_lv42_f1_l26</t>
        </is>
      </c>
      <c r="D2092" t="n">
        <v>48</v>
      </c>
      <c r="E2092" t="n">
        <v>48.4030783401109</v>
      </c>
      <c r="F2092" t="n">
        <v>-48.4030783401109</v>
      </c>
      <c r="G2092" t="n">
        <v>78.60039845794438</v>
      </c>
    </row>
    <row r="2093">
      <c r="A2093" t="inlineStr">
        <is>
          <t>mv_f0_lv40_f1_l13</t>
        </is>
      </c>
      <c r="B2093" t="inlineStr">
        <is>
          <t>9931</t>
        </is>
      </c>
      <c r="C2093" t="inlineStr">
        <is>
          <t>mv_f0_lv40_f1_l13</t>
        </is>
      </c>
      <c r="D2093" t="n">
        <v>48</v>
      </c>
      <c r="E2093" t="n">
        <v>48.34607012934196</v>
      </c>
      <c r="F2093" t="n">
        <v>-48.34607012934196</v>
      </c>
      <c r="G2093" t="n">
        <v>124.7199054470863</v>
      </c>
    </row>
    <row r="2094">
      <c r="A2094" t="inlineStr">
        <is>
          <t>mv_f0_lv40_f2_l1</t>
        </is>
      </c>
      <c r="B2094" t="inlineStr">
        <is>
          <t>9987</t>
        </is>
      </c>
      <c r="C2094" t="inlineStr">
        <is>
          <t>mv_f0_lv40_f2_l1</t>
        </is>
      </c>
      <c r="D2094" t="n">
        <v>48</v>
      </c>
      <c r="E2094" t="n">
        <v>48.3439544435486</v>
      </c>
      <c r="F2094" t="n">
        <v>-48.3439544435486</v>
      </c>
      <c r="G2094" t="n">
        <v>145.0646702442111</v>
      </c>
    </row>
    <row r="2095">
      <c r="A2095" t="inlineStr">
        <is>
          <t>mv_f0_lv15_f2_l7</t>
        </is>
      </c>
      <c r="B2095" t="inlineStr">
        <is>
          <t>4769</t>
        </is>
      </c>
      <c r="C2095" t="inlineStr">
        <is>
          <t>mv_f0_lv15_f2_l7</t>
        </is>
      </c>
      <c r="D2095" t="n">
        <v>48</v>
      </c>
      <c r="E2095" t="n">
        <v>48.311379476284</v>
      </c>
      <c r="F2095" t="n">
        <v>-48.311379476284</v>
      </c>
      <c r="G2095" t="n">
        <v>96.58000825554339</v>
      </c>
    </row>
    <row r="2096">
      <c r="A2096" t="inlineStr">
        <is>
          <t>mv_f0_lv29_f2_l9</t>
        </is>
      </c>
      <c r="B2096" t="inlineStr">
        <is>
          <t>7865</t>
        </is>
      </c>
      <c r="C2096" t="inlineStr">
        <is>
          <t>mv_f0_lv29_f2_l9</t>
        </is>
      </c>
      <c r="D2096" t="n">
        <v>48</v>
      </c>
      <c r="E2096" t="n">
        <v>48.28972803424961</v>
      </c>
      <c r="F2096" t="n">
        <v>-48.28972803424961</v>
      </c>
      <c r="G2096" t="n">
        <v>115.1100981308673</v>
      </c>
    </row>
    <row r="2097">
      <c r="A2097" t="inlineStr">
        <is>
          <t>mv_f0_lv39_f0_l2</t>
        </is>
      </c>
      <c r="B2097" t="inlineStr">
        <is>
          <t>9531</t>
        </is>
      </c>
      <c r="C2097" t="inlineStr">
        <is>
          <t>mv_f0_lv39_f0_l2</t>
        </is>
      </c>
      <c r="D2097" t="n">
        <v>48</v>
      </c>
      <c r="E2097" t="n">
        <v>48.27484791622269</v>
      </c>
      <c r="F2097" t="n">
        <v>-48.27484791622269</v>
      </c>
      <c r="G2097" t="n">
        <v>102.9123422629701</v>
      </c>
    </row>
    <row r="2098">
      <c r="A2098" t="inlineStr">
        <is>
          <t>mv_f0_lv7_f3_l23</t>
        </is>
      </c>
      <c r="B2098" t="inlineStr">
        <is>
          <t>2783</t>
        </is>
      </c>
      <c r="C2098" t="inlineStr">
        <is>
          <t>mv_f0_lv7_f3_l23</t>
        </is>
      </c>
      <c r="D2098" t="n">
        <v>48</v>
      </c>
      <c r="E2098" t="n">
        <v>48.2520546975154</v>
      </c>
      <c r="F2098" t="n">
        <v>-48.2520546975154</v>
      </c>
      <c r="G2098" t="n">
        <v>111.9437723602697</v>
      </c>
    </row>
    <row r="2099">
      <c r="A2099" t="inlineStr">
        <is>
          <t>mv_f0_lv14_f1_l8</t>
        </is>
      </c>
      <c r="B2099" t="inlineStr">
        <is>
          <t>4525</t>
        </is>
      </c>
      <c r="C2099" t="inlineStr">
        <is>
          <t>mv_f0_lv14_f1_l8</t>
        </is>
      </c>
      <c r="D2099" t="n">
        <v>48</v>
      </c>
      <c r="E2099" t="n">
        <v>48.23689268205133</v>
      </c>
      <c r="F2099" t="n">
        <v>-48.23689268205133</v>
      </c>
      <c r="G2099" t="n">
        <v>145.7915508818441</v>
      </c>
    </row>
    <row r="2100">
      <c r="A2100" t="inlineStr">
        <is>
          <t>mv_f0_lv32_f0_l17</t>
        </is>
      </c>
      <c r="B2100" t="inlineStr">
        <is>
          <t>8423</t>
        </is>
      </c>
      <c r="C2100" t="inlineStr">
        <is>
          <t>mv_f0_lv32_f0_l17</t>
        </is>
      </c>
      <c r="D2100" t="n">
        <v>48</v>
      </c>
      <c r="E2100" t="n">
        <v>48.22431265723856</v>
      </c>
      <c r="F2100" t="n">
        <v>-48.22431265723856</v>
      </c>
      <c r="G2100" t="n">
        <v>115.8664471249649</v>
      </c>
    </row>
    <row r="2101">
      <c r="A2101" t="inlineStr">
        <is>
          <t>mv_f0_lv23_f0_l30</t>
        </is>
      </c>
      <c r="B2101" t="inlineStr">
        <is>
          <t>6393</t>
        </is>
      </c>
      <c r="C2101" t="inlineStr">
        <is>
          <t>mv_f0_lv23_f0_l30</t>
        </is>
      </c>
      <c r="D2101" t="n">
        <v>48</v>
      </c>
      <c r="E2101" t="n">
        <v>48.21405286985718</v>
      </c>
      <c r="F2101" t="n">
        <v>-48.21405286985718</v>
      </c>
      <c r="G2101" t="n">
        <v>93.8319692503041</v>
      </c>
    </row>
    <row r="2102">
      <c r="A2102" t="inlineStr">
        <is>
          <t>mv_f0_lv18_f1_l8</t>
        </is>
      </c>
      <c r="B2102" t="inlineStr">
        <is>
          <t>5505</t>
        </is>
      </c>
      <c r="C2102" t="inlineStr">
        <is>
          <t>mv_f0_lv18_f1_l8</t>
        </is>
      </c>
      <c r="D2102" t="n">
        <v>48</v>
      </c>
      <c r="E2102" t="n">
        <v>48.1921919787326</v>
      </c>
      <c r="F2102" t="n">
        <v>-48.1921919787326</v>
      </c>
      <c r="G2102" t="n">
        <v>94.32923807217067</v>
      </c>
    </row>
    <row r="2103">
      <c r="A2103" t="inlineStr">
        <is>
          <t>mv_f0_lv27_f2_l4</t>
        </is>
      </c>
      <c r="B2103" t="inlineStr">
        <is>
          <t>7469</t>
        </is>
      </c>
      <c r="C2103" t="inlineStr">
        <is>
          <t>mv_f0_lv27_f2_l4</t>
        </is>
      </c>
      <c r="D2103" t="n">
        <v>48</v>
      </c>
      <c r="E2103" t="n">
        <v>48.16187966906543</v>
      </c>
      <c r="F2103" t="n">
        <v>-48.16187966906543</v>
      </c>
      <c r="G2103" t="n">
        <v>101.5882281392009</v>
      </c>
    </row>
    <row r="2104">
      <c r="A2104" t="inlineStr">
        <is>
          <t>mv_f0_lv42_f0_l8</t>
        </is>
      </c>
      <c r="B2104" t="inlineStr">
        <is>
          <t>10379</t>
        </is>
      </c>
      <c r="C2104" t="inlineStr">
        <is>
          <t>mv_f0_lv42_f0_l8</t>
        </is>
      </c>
      <c r="D2104" t="n">
        <v>48</v>
      </c>
      <c r="E2104" t="n">
        <v>48.16036873616957</v>
      </c>
      <c r="F2104" t="n">
        <v>-48.16036873616957</v>
      </c>
      <c r="G2104" t="n">
        <v>109.5734490673791</v>
      </c>
    </row>
    <row r="2105">
      <c r="A2105" t="inlineStr">
        <is>
          <t>mv_f0_lv39_f1_l15</t>
        </is>
      </c>
      <c r="B2105" t="inlineStr">
        <is>
          <t>9637</t>
        </is>
      </c>
      <c r="C2105" t="inlineStr">
        <is>
          <t>mv_f0_lv39_f1_l15</t>
        </is>
      </c>
      <c r="D2105" t="n">
        <v>48</v>
      </c>
      <c r="E2105" t="n">
        <v>48.1365429052669</v>
      </c>
      <c r="F2105" t="n">
        <v>-48.1365429052669</v>
      </c>
      <c r="G2105" t="n">
        <v>140.3005661944591</v>
      </c>
    </row>
    <row r="2106">
      <c r="A2106" t="inlineStr">
        <is>
          <t>mv_f0_lv14_f1_l4</t>
        </is>
      </c>
      <c r="B2106" t="inlineStr">
        <is>
          <t>4517</t>
        </is>
      </c>
      <c r="C2106" t="inlineStr">
        <is>
          <t>mv_f0_lv14_f1_l4</t>
        </is>
      </c>
      <c r="D2106" t="n">
        <v>48</v>
      </c>
      <c r="E2106" t="n">
        <v>48.1283846125531</v>
      </c>
      <c r="F2106" t="n">
        <v>-48.1283846125531</v>
      </c>
      <c r="G2106" t="n">
        <v>132.8575665270631</v>
      </c>
    </row>
    <row r="2107">
      <c r="A2107" t="inlineStr">
        <is>
          <t>mv_f0_lv36_f3_l21</t>
        </is>
      </c>
      <c r="B2107" t="inlineStr">
        <is>
          <t>9131</t>
        </is>
      </c>
      <c r="C2107" t="inlineStr">
        <is>
          <t>mv_f0_lv36_f3_l21</t>
        </is>
      </c>
      <c r="D2107" t="n">
        <v>48</v>
      </c>
      <c r="E2107" t="n">
        <v>48.12773533438889</v>
      </c>
      <c r="F2107" t="n">
        <v>-48.12773533438889</v>
      </c>
      <c r="G2107" t="n">
        <v>114.9868533079268</v>
      </c>
    </row>
    <row r="2108">
      <c r="A2108" t="inlineStr">
        <is>
          <t>mv_f0_lv36_f2_l2</t>
        </is>
      </c>
      <c r="B2108" t="inlineStr">
        <is>
          <t>9013</t>
        </is>
      </c>
      <c r="C2108" t="inlineStr">
        <is>
          <t>mv_f0_lv36_f2_l2</t>
        </is>
      </c>
      <c r="D2108" t="n">
        <v>48</v>
      </c>
      <c r="E2108" t="n">
        <v>48.12272449523967</v>
      </c>
      <c r="F2108" t="n">
        <v>-48.12272449523967</v>
      </c>
      <c r="G2108" t="n">
        <v>97.40760504013159</v>
      </c>
    </row>
    <row r="2109">
      <c r="A2109" t="inlineStr">
        <is>
          <t>mv_f0_lv22_f0_l9</t>
        </is>
      </c>
      <c r="B2109" t="inlineStr">
        <is>
          <t>6059</t>
        </is>
      </c>
      <c r="C2109" t="inlineStr">
        <is>
          <t>mv_f0_lv22_f0_l9</t>
        </is>
      </c>
      <c r="D2109" t="n">
        <v>48</v>
      </c>
      <c r="E2109" t="n">
        <v>48.08893010368742</v>
      </c>
      <c r="F2109" t="n">
        <v>-48.08893010368742</v>
      </c>
      <c r="G2109" t="n">
        <v>102.1033091111584</v>
      </c>
    </row>
    <row r="2110">
      <c r="A2110" t="inlineStr">
        <is>
          <t>mv_f0_lv9_f3_l1</t>
        </is>
      </c>
      <c r="B2110" t="inlineStr">
        <is>
          <t>3255</t>
        </is>
      </c>
      <c r="C2110" t="inlineStr">
        <is>
          <t>mv_f0_lv9_f3_l1</t>
        </is>
      </c>
      <c r="D2110" t="n">
        <v>48</v>
      </c>
      <c r="E2110" t="n">
        <v>48.04530558226947</v>
      </c>
      <c r="F2110" t="n">
        <v>-48.04530558226947</v>
      </c>
      <c r="G2110" t="n">
        <v>77.23700038435022</v>
      </c>
    </row>
    <row r="2111">
      <c r="A2111" t="inlineStr">
        <is>
          <t>mv_f0_lv5_f5_l3</t>
        </is>
      </c>
      <c r="B2111" t="inlineStr">
        <is>
          <t>2397</t>
        </is>
      </c>
      <c r="C2111" t="inlineStr">
        <is>
          <t>mv_f0_lv5_f5_l3</t>
        </is>
      </c>
      <c r="D2111" t="n">
        <v>48</v>
      </c>
      <c r="E2111" t="n">
        <v>48.03051709036642</v>
      </c>
      <c r="F2111" t="n">
        <v>-48.03051709036642</v>
      </c>
      <c r="G2111" t="n">
        <v>96.35367196904576</v>
      </c>
    </row>
    <row r="2112">
      <c r="A2112" t="inlineStr">
        <is>
          <t>mv_f0_lv39_f0_l16</t>
        </is>
      </c>
      <c r="B2112" t="inlineStr">
        <is>
          <t>9559</t>
        </is>
      </c>
      <c r="C2112" t="inlineStr">
        <is>
          <t>mv_f0_lv39_f0_l16</t>
        </is>
      </c>
      <c r="D2112" t="n">
        <v>48</v>
      </c>
      <c r="E2112" t="n">
        <v>48.02759207520842</v>
      </c>
      <c r="F2112" t="n">
        <v>-48.02759207520842</v>
      </c>
      <c r="G2112" t="n">
        <v>100.11787720253</v>
      </c>
    </row>
    <row r="2113">
      <c r="A2113" t="inlineStr">
        <is>
          <t>mv_f0_lv25_f4_l23</t>
        </is>
      </c>
      <c r="B2113" t="inlineStr">
        <is>
          <t>7081</t>
        </is>
      </c>
      <c r="C2113" t="inlineStr">
        <is>
          <t>mv_f0_lv25_f4_l23</t>
        </is>
      </c>
      <c r="D2113" t="n">
        <v>48</v>
      </c>
      <c r="E2113" t="n">
        <v>48.01013160104221</v>
      </c>
      <c r="F2113" t="n">
        <v>-48.01013160104221</v>
      </c>
      <c r="G2113" t="n">
        <v>112.5529911923958</v>
      </c>
    </row>
    <row r="2114">
      <c r="A2114" t="inlineStr">
        <is>
          <t>mv_f0_lv12_f0_l6</t>
        </is>
      </c>
      <c r="B2114" t="inlineStr">
        <is>
          <t>3899</t>
        </is>
      </c>
      <c r="C2114" t="inlineStr">
        <is>
          <t>mv_f0_lv12_f0_l6</t>
        </is>
      </c>
      <c r="D2114" t="n">
        <v>48</v>
      </c>
      <c r="E2114" t="n">
        <v>48.00319663714506</v>
      </c>
      <c r="F2114" t="n">
        <v>-48.00319663714506</v>
      </c>
      <c r="G2114" t="n">
        <v>142.8137962387153</v>
      </c>
    </row>
    <row r="2115">
      <c r="A2115" t="inlineStr">
        <is>
          <t>mv_f0_lv14_f1_l7</t>
        </is>
      </c>
      <c r="B2115" t="inlineStr">
        <is>
          <t>4523</t>
        </is>
      </c>
      <c r="C2115" t="inlineStr">
        <is>
          <t>mv_f0_lv14_f1_l7</t>
        </is>
      </c>
      <c r="D2115" t="n">
        <v>48</v>
      </c>
      <c r="E2115" t="n">
        <v>47.99021911633228</v>
      </c>
      <c r="F2115" t="n">
        <v>-47.99021911633228</v>
      </c>
      <c r="G2115" t="n">
        <v>145.2323002165791</v>
      </c>
    </row>
    <row r="2116">
      <c r="A2116" t="inlineStr">
        <is>
          <t>mv_f0_lv39_f0_l8</t>
        </is>
      </c>
      <c r="B2116" t="inlineStr">
        <is>
          <t>9543</t>
        </is>
      </c>
      <c r="C2116" t="inlineStr">
        <is>
          <t>mv_f0_lv39_f0_l8</t>
        </is>
      </c>
      <c r="D2116" t="n">
        <v>48</v>
      </c>
      <c r="E2116" t="n">
        <v>47.98770679003817</v>
      </c>
      <c r="F2116" t="n">
        <v>-47.98770679003817</v>
      </c>
      <c r="G2116" t="n">
        <v>104.0138708903301</v>
      </c>
    </row>
    <row r="2117">
      <c r="A2117" t="inlineStr">
        <is>
          <t>mv_f0_lv28_f1_l11</t>
        </is>
      </c>
      <c r="B2117" t="inlineStr">
        <is>
          <t>7619</t>
        </is>
      </c>
      <c r="C2117" t="inlineStr">
        <is>
          <t>mv_f0_lv28_f1_l11</t>
        </is>
      </c>
      <c r="D2117" t="n">
        <v>48</v>
      </c>
      <c r="E2117" t="n">
        <v>47.98174005504203</v>
      </c>
      <c r="F2117" t="n">
        <v>-47.98174005504203</v>
      </c>
      <c r="G2117" t="n">
        <v>87.77077671643326</v>
      </c>
    </row>
    <row r="2118">
      <c r="A2118" t="inlineStr">
        <is>
          <t>mv_f0_lv9_f1_l1</t>
        </is>
      </c>
      <c r="B2118" t="inlineStr">
        <is>
          <t>3095</t>
        </is>
      </c>
      <c r="C2118" t="inlineStr">
        <is>
          <t>mv_f0_lv9_f1_l1</t>
        </is>
      </c>
      <c r="D2118" t="n">
        <v>48</v>
      </c>
      <c r="E2118" t="n">
        <v>47.96896864512792</v>
      </c>
      <c r="F2118" t="n">
        <v>-47.96896864512792</v>
      </c>
      <c r="G2118" t="n">
        <v>161.1816820934014</v>
      </c>
    </row>
    <row r="2119">
      <c r="A2119" t="inlineStr">
        <is>
          <t>mv_f0_lv14_f0_l10</t>
        </is>
      </c>
      <c r="B2119" t="inlineStr">
        <is>
          <t>4449</t>
        </is>
      </c>
      <c r="C2119" t="inlineStr">
        <is>
          <t>mv_f0_lv14_f0_l10</t>
        </is>
      </c>
      <c r="D2119" t="n">
        <v>48</v>
      </c>
      <c r="E2119" t="n">
        <v>47.96193635975598</v>
      </c>
      <c r="F2119" t="n">
        <v>-47.96193635975598</v>
      </c>
      <c r="G2119" t="n">
        <v>92.68406168170861</v>
      </c>
    </row>
    <row r="2120">
      <c r="A2120" t="inlineStr">
        <is>
          <t>mv_f0_lv9_f1_l0</t>
        </is>
      </c>
      <c r="B2120" t="inlineStr">
        <is>
          <t>3093</t>
        </is>
      </c>
      <c r="C2120" t="inlineStr">
        <is>
          <t>mv_f0_lv9_f1_l0</t>
        </is>
      </c>
      <c r="D2120" t="n">
        <v>48</v>
      </c>
      <c r="E2120" t="n">
        <v>47.93484140110485</v>
      </c>
      <c r="F2120" t="n">
        <v>-47.93484140110485</v>
      </c>
      <c r="G2120" t="n">
        <v>160.5794041311246</v>
      </c>
    </row>
    <row r="2121">
      <c r="A2121" t="inlineStr">
        <is>
          <t>mv_f0_lv17_f2_l5</t>
        </is>
      </c>
      <c r="B2121" t="inlineStr">
        <is>
          <t>5369</t>
        </is>
      </c>
      <c r="C2121" t="inlineStr">
        <is>
          <t>mv_f0_lv17_f2_l5</t>
        </is>
      </c>
      <c r="D2121" t="n">
        <v>48</v>
      </c>
      <c r="E2121" t="n">
        <v>47.92149031147725</v>
      </c>
      <c r="F2121" t="n">
        <v>-47.92149031147725</v>
      </c>
      <c r="G2121" t="n">
        <v>104.7668456099531</v>
      </c>
    </row>
    <row r="2122">
      <c r="A2122" t="inlineStr">
        <is>
          <t>mv_f0_lv1_f3_l20</t>
        </is>
      </c>
      <c r="B2122" t="inlineStr">
        <is>
          <t>1011</t>
        </is>
      </c>
      <c r="C2122" t="inlineStr">
        <is>
          <t>mv_f0_lv1_f3_l20</t>
        </is>
      </c>
      <c r="D2122" t="n">
        <v>48</v>
      </c>
      <c r="E2122" t="n">
        <v>47.87687966799486</v>
      </c>
      <c r="F2122" t="n">
        <v>-47.87687966799486</v>
      </c>
      <c r="G2122" t="n">
        <v>97.90864465335136</v>
      </c>
    </row>
    <row r="2123">
      <c r="A2123" t="inlineStr">
        <is>
          <t>mv_f0_lv11_f0_l29</t>
        </is>
      </c>
      <c r="B2123" t="inlineStr">
        <is>
          <t>3591</t>
        </is>
      </c>
      <c r="C2123" t="inlineStr">
        <is>
          <t>mv_f0_lv11_f0_l29</t>
        </is>
      </c>
      <c r="D2123" t="n">
        <v>48</v>
      </c>
      <c r="E2123" t="n">
        <v>47.85244080535828</v>
      </c>
      <c r="F2123" t="n">
        <v>-47.85244080535828</v>
      </c>
      <c r="G2123" t="n">
        <v>81.78501688073248</v>
      </c>
    </row>
    <row r="2124">
      <c r="A2124" t="inlineStr">
        <is>
          <t>mv_f0_lv17_f1_l28</t>
        </is>
      </c>
      <c r="B2124" t="inlineStr">
        <is>
          <t>5335</t>
        </is>
      </c>
      <c r="C2124" t="inlineStr">
        <is>
          <t>mv_f0_lv17_f1_l28</t>
        </is>
      </c>
      <c r="D2124" t="n">
        <v>48</v>
      </c>
      <c r="E2124" t="n">
        <v>47.84331199563099</v>
      </c>
      <c r="F2124" t="n">
        <v>-47.84331199563099</v>
      </c>
      <c r="G2124" t="n">
        <v>133.4687328976324</v>
      </c>
    </row>
    <row r="2125">
      <c r="A2125" t="inlineStr">
        <is>
          <t>mv_f0_lv17_f1_l1</t>
        </is>
      </c>
      <c r="B2125" t="inlineStr">
        <is>
          <t>5281</t>
        </is>
      </c>
      <c r="C2125" t="inlineStr">
        <is>
          <t>mv_f0_lv17_f1_l1</t>
        </is>
      </c>
      <c r="D2125" t="n">
        <v>48</v>
      </c>
      <c r="E2125" t="n">
        <v>47.83676199185768</v>
      </c>
      <c r="F2125" t="n">
        <v>-47.83676199185768</v>
      </c>
      <c r="G2125" t="n">
        <v>103.7373659325256</v>
      </c>
    </row>
    <row r="2126">
      <c r="A2126" t="inlineStr">
        <is>
          <t>mv_f0_lv18_f0_l5</t>
        </is>
      </c>
      <c r="B2126" t="inlineStr">
        <is>
          <t>5419</t>
        </is>
      </c>
      <c r="C2126" t="inlineStr">
        <is>
          <t>mv_f0_lv18_f0_l5</t>
        </is>
      </c>
      <c r="D2126" t="n">
        <v>48</v>
      </c>
      <c r="E2126" t="n">
        <v>47.82527072209541</v>
      </c>
      <c r="F2126" t="n">
        <v>-47.82527072209541</v>
      </c>
      <c r="G2126" t="n">
        <v>110.0830152059796</v>
      </c>
    </row>
    <row r="2127">
      <c r="A2127" t="inlineStr">
        <is>
          <t>mv_f0_lv23_f0_l32</t>
        </is>
      </c>
      <c r="B2127" t="inlineStr">
        <is>
          <t>6397</t>
        </is>
      </c>
      <c r="C2127" t="inlineStr">
        <is>
          <t>mv_f0_lv23_f0_l32</t>
        </is>
      </c>
      <c r="D2127" t="n">
        <v>48</v>
      </c>
      <c r="E2127" t="n">
        <v>47.80139341117079</v>
      </c>
      <c r="F2127" t="n">
        <v>-47.80139341117079</v>
      </c>
      <c r="G2127" t="n">
        <v>86.62488905418634</v>
      </c>
    </row>
    <row r="2128">
      <c r="A2128" t="inlineStr">
        <is>
          <t>mv_f0_lv5_f3_l7</t>
        </is>
      </c>
      <c r="B2128" t="inlineStr">
        <is>
          <t>2245</t>
        </is>
      </c>
      <c r="C2128" t="inlineStr">
        <is>
          <t>mv_f0_lv5_f3_l7</t>
        </is>
      </c>
      <c r="D2128" t="n">
        <v>48</v>
      </c>
      <c r="E2128" t="n">
        <v>47.78672201904161</v>
      </c>
      <c r="F2128" t="n">
        <v>-47.78672201904161</v>
      </c>
      <c r="G2128" t="n">
        <v>107.1387294866698</v>
      </c>
    </row>
    <row r="2129">
      <c r="A2129" t="inlineStr">
        <is>
          <t>mv_f0_lv42_f0_l20</t>
        </is>
      </c>
      <c r="B2129" t="inlineStr">
        <is>
          <t>10403</t>
        </is>
      </c>
      <c r="C2129" t="inlineStr">
        <is>
          <t>mv_f0_lv42_f0_l20</t>
        </is>
      </c>
      <c r="D2129" t="n">
        <v>48</v>
      </c>
      <c r="E2129" t="n">
        <v>47.76641036833471</v>
      </c>
      <c r="F2129" t="n">
        <v>-47.76641036833471</v>
      </c>
      <c r="G2129" t="n">
        <v>111.2871171545691</v>
      </c>
    </row>
    <row r="2130">
      <c r="A2130" t="inlineStr">
        <is>
          <t>mv_f0_lv17_f1_l4</t>
        </is>
      </c>
      <c r="B2130" t="inlineStr">
        <is>
          <t>5287</t>
        </is>
      </c>
      <c r="C2130" t="inlineStr">
        <is>
          <t>mv_f0_lv17_f1_l4</t>
        </is>
      </c>
      <c r="D2130" t="n">
        <v>48</v>
      </c>
      <c r="E2130" t="n">
        <v>47.7636657535086</v>
      </c>
      <c r="F2130" t="n">
        <v>-47.7636657535086</v>
      </c>
      <c r="G2130" t="n">
        <v>97.63100259990523</v>
      </c>
    </row>
    <row r="2131">
      <c r="A2131" t="inlineStr">
        <is>
          <t>mv_f0_lv41_f2_l15</t>
        </is>
      </c>
      <c r="B2131" t="inlineStr">
        <is>
          <t>10231</t>
        </is>
      </c>
      <c r="C2131" t="inlineStr">
        <is>
          <t>mv_f0_lv41_f2_l15</t>
        </is>
      </c>
      <c r="D2131" t="n">
        <v>48</v>
      </c>
      <c r="E2131" t="n">
        <v>47.75704094799932</v>
      </c>
      <c r="F2131" t="n">
        <v>-47.75704094799932</v>
      </c>
      <c r="G2131" t="n">
        <v>106.4557770741471</v>
      </c>
    </row>
    <row r="2132">
      <c r="A2132" t="inlineStr">
        <is>
          <t>mv_f0_lv25_f2_l16</t>
        </is>
      </c>
      <c r="B2132" t="inlineStr">
        <is>
          <t>6907</t>
        </is>
      </c>
      <c r="C2132" t="inlineStr">
        <is>
          <t>mv_f0_lv25_f2_l16</t>
        </is>
      </c>
      <c r="D2132" t="n">
        <v>48</v>
      </c>
      <c r="E2132" t="n">
        <v>47.72793944097106</v>
      </c>
      <c r="F2132" t="n">
        <v>-47.72793944097106</v>
      </c>
      <c r="G2132" t="n">
        <v>102.8321212761141</v>
      </c>
    </row>
    <row r="2133">
      <c r="A2133" t="inlineStr">
        <is>
          <t>mv_f0_lv43_f3_l10</t>
        </is>
      </c>
      <c r="B2133" t="inlineStr">
        <is>
          <t>11061</t>
        </is>
      </c>
      <c r="C2133" t="inlineStr">
        <is>
          <t>mv_f0_lv43_f3_l10</t>
        </is>
      </c>
      <c r="D2133" t="n">
        <v>48</v>
      </c>
      <c r="E2133" t="n">
        <v>47.7173132558436</v>
      </c>
      <c r="F2133" t="n">
        <v>-47.7173132558436</v>
      </c>
      <c r="G2133" t="n">
        <v>99.04902228731797</v>
      </c>
    </row>
    <row r="2134">
      <c r="A2134" t="inlineStr">
        <is>
          <t>mv_f0_lv22_f2_l35</t>
        </is>
      </c>
      <c r="B2134" t="inlineStr">
        <is>
          <t>6271</t>
        </is>
      </c>
      <c r="C2134" t="inlineStr">
        <is>
          <t>mv_f0_lv22_f2_l35</t>
        </is>
      </c>
      <c r="D2134" t="n">
        <v>48</v>
      </c>
      <c r="E2134" t="n">
        <v>47.71376491591936</v>
      </c>
      <c r="F2134" t="n">
        <v>-47.71376491591936</v>
      </c>
      <c r="G2134" t="n">
        <v>82.47314417358001</v>
      </c>
    </row>
    <row r="2135">
      <c r="A2135" t="inlineStr">
        <is>
          <t>mv_f0_lv36_f2_l4</t>
        </is>
      </c>
      <c r="B2135" t="inlineStr">
        <is>
          <t>9017</t>
        </is>
      </c>
      <c r="C2135" t="inlineStr">
        <is>
          <t>mv_f0_lv36_f2_l4</t>
        </is>
      </c>
      <c r="D2135" t="n">
        <v>48</v>
      </c>
      <c r="E2135" t="n">
        <v>47.67380171756357</v>
      </c>
      <c r="F2135" t="n">
        <v>-47.67380171756357</v>
      </c>
      <c r="G2135" t="n">
        <v>98.99387649136958</v>
      </c>
    </row>
    <row r="2136">
      <c r="A2136" t="inlineStr">
        <is>
          <t>mv_f0_lv5_f1_l15</t>
        </is>
      </c>
      <c r="B2136" t="inlineStr">
        <is>
          <t>2101</t>
        </is>
      </c>
      <c r="C2136" t="inlineStr">
        <is>
          <t>mv_f0_lv5_f1_l15</t>
        </is>
      </c>
      <c r="D2136" t="n">
        <v>48</v>
      </c>
      <c r="E2136" t="n">
        <v>47.65296777115405</v>
      </c>
      <c r="F2136" t="n">
        <v>-47.65296777115405</v>
      </c>
      <c r="G2136" t="n">
        <v>132.4507792053336</v>
      </c>
    </row>
    <row r="2137">
      <c r="A2137" t="inlineStr">
        <is>
          <t>mv_f0_lv41_f2_l5</t>
        </is>
      </c>
      <c r="B2137" t="inlineStr">
        <is>
          <t>10211</t>
        </is>
      </c>
      <c r="C2137" t="inlineStr">
        <is>
          <t>mv_f0_lv41_f2_l5</t>
        </is>
      </c>
      <c r="D2137" t="n">
        <v>48</v>
      </c>
      <c r="E2137" t="n">
        <v>47.65166942420589</v>
      </c>
      <c r="F2137" t="n">
        <v>-47.65166942420589</v>
      </c>
      <c r="G2137" t="n">
        <v>116.5613731293036</v>
      </c>
    </row>
    <row r="2138">
      <c r="A2138" t="inlineStr">
        <is>
          <t>mv_f0_lv18_f1_l11</t>
        </is>
      </c>
      <c r="B2138" t="inlineStr">
        <is>
          <t>5511</t>
        </is>
      </c>
      <c r="C2138" t="inlineStr">
        <is>
          <t>mv_f0_lv18_f1_l11</t>
        </is>
      </c>
      <c r="D2138" t="n">
        <v>48</v>
      </c>
      <c r="E2138" t="n">
        <v>47.64983402265619</v>
      </c>
      <c r="F2138" t="n">
        <v>-47.64983402265619</v>
      </c>
      <c r="G2138" t="n">
        <v>96.55389082960447</v>
      </c>
    </row>
    <row r="2139">
      <c r="A2139" t="inlineStr">
        <is>
          <t>mv_f0_lv14_f1_l19</t>
        </is>
      </c>
      <c r="B2139" t="inlineStr">
        <is>
          <t>4547</t>
        </is>
      </c>
      <c r="C2139" t="inlineStr">
        <is>
          <t>mv_f0_lv14_f1_l19</t>
        </is>
      </c>
      <c r="D2139" t="n">
        <v>48</v>
      </c>
      <c r="E2139" t="n">
        <v>47.62922081347177</v>
      </c>
      <c r="F2139" t="n">
        <v>-47.62922081347177</v>
      </c>
      <c r="G2139" t="n">
        <v>167.7996607048505</v>
      </c>
    </row>
    <row r="2140">
      <c r="A2140" t="inlineStr">
        <is>
          <t>mv_f0_lv15_f2_l8</t>
        </is>
      </c>
      <c r="B2140" t="inlineStr">
        <is>
          <t>4771</t>
        </is>
      </c>
      <c r="C2140" t="inlineStr">
        <is>
          <t>mv_f0_lv15_f2_l8</t>
        </is>
      </c>
      <c r="D2140" t="n">
        <v>48</v>
      </c>
      <c r="E2140" t="n">
        <v>47.62412332318011</v>
      </c>
      <c r="F2140" t="n">
        <v>-47.62412332318011</v>
      </c>
      <c r="G2140" t="n">
        <v>93.76080088437018</v>
      </c>
    </row>
    <row r="2141">
      <c r="A2141" t="inlineStr">
        <is>
          <t>mv_f0_lv5_f4_l10</t>
        </is>
      </c>
      <c r="B2141" t="inlineStr">
        <is>
          <t>2331</t>
        </is>
      </c>
      <c r="C2141" t="inlineStr">
        <is>
          <t>mv_f0_lv5_f4_l10</t>
        </is>
      </c>
      <c r="D2141" t="n">
        <v>48</v>
      </c>
      <c r="E2141" t="n">
        <v>47.56632166423278</v>
      </c>
      <c r="F2141" t="n">
        <v>-47.56632166423278</v>
      </c>
      <c r="G2141" t="n">
        <v>110.7436063010878</v>
      </c>
    </row>
    <row r="2142">
      <c r="A2142" t="inlineStr">
        <is>
          <t>mv_f0_lv25_f0_l12</t>
        </is>
      </c>
      <c r="B2142" t="inlineStr">
        <is>
          <t>6739</t>
        </is>
      </c>
      <c r="C2142" t="inlineStr">
        <is>
          <t>mv_f0_lv25_f0_l12</t>
        </is>
      </c>
      <c r="D2142" t="n">
        <v>48</v>
      </c>
      <c r="E2142" t="n">
        <v>47.54589072008014</v>
      </c>
      <c r="F2142" t="n">
        <v>-47.54589072008014</v>
      </c>
      <c r="G2142" t="n">
        <v>109.4673583223297</v>
      </c>
    </row>
    <row r="2143">
      <c r="A2143" t="inlineStr">
        <is>
          <t>mv_f0_lv4_f1_l2</t>
        </is>
      </c>
      <c r="B2143" t="inlineStr">
        <is>
          <t>1755</t>
        </is>
      </c>
      <c r="C2143" t="inlineStr">
        <is>
          <t>mv_f0_lv4_f1_l2</t>
        </is>
      </c>
      <c r="D2143" t="n">
        <v>48</v>
      </c>
      <c r="E2143" t="n">
        <v>47.52683795067784</v>
      </c>
      <c r="F2143" t="n">
        <v>-47.52683795067784</v>
      </c>
      <c r="G2143" t="n">
        <v>81.97251668964105</v>
      </c>
    </row>
    <row r="2144">
      <c r="A2144" t="inlineStr">
        <is>
          <t>mv_f0_lv22_f1_l16</t>
        </is>
      </c>
      <c r="B2144" t="inlineStr">
        <is>
          <t>6153</t>
        </is>
      </c>
      <c r="C2144" t="inlineStr">
        <is>
          <t>mv_f0_lv22_f1_l16</t>
        </is>
      </c>
      <c r="D2144" t="n">
        <v>48</v>
      </c>
      <c r="E2144" t="n">
        <v>47.52607624033173</v>
      </c>
      <c r="F2144" t="n">
        <v>-47.52607624033173</v>
      </c>
      <c r="G2144" t="n">
        <v>118.2683903470504</v>
      </c>
    </row>
    <row r="2145">
      <c r="A2145" t="inlineStr">
        <is>
          <t>mv_f0_lv18_f1_l7</t>
        </is>
      </c>
      <c r="B2145" t="inlineStr">
        <is>
          <t>5503</t>
        </is>
      </c>
      <c r="C2145" t="inlineStr">
        <is>
          <t>mv_f0_lv18_f1_l7</t>
        </is>
      </c>
      <c r="D2145" t="n">
        <v>48</v>
      </c>
      <c r="E2145" t="n">
        <v>47.52395896347915</v>
      </c>
      <c r="F2145" t="n">
        <v>-47.52395896347915</v>
      </c>
      <c r="G2145" t="n">
        <v>93.60134221545289</v>
      </c>
    </row>
    <row r="2146">
      <c r="A2146" t="inlineStr">
        <is>
          <t>mv_f0_lv39_f1_l27</t>
        </is>
      </c>
      <c r="B2146" t="inlineStr">
        <is>
          <t>9661</t>
        </is>
      </c>
      <c r="C2146" t="inlineStr">
        <is>
          <t>mv_f0_lv39_f1_l27</t>
        </is>
      </c>
      <c r="D2146" t="n">
        <v>48</v>
      </c>
      <c r="E2146" t="n">
        <v>47.5236229162233</v>
      </c>
      <c r="F2146" t="n">
        <v>-47.5236229162233</v>
      </c>
      <c r="G2146" t="n">
        <v>102.4254274261476</v>
      </c>
    </row>
    <row r="2147">
      <c r="A2147" t="inlineStr">
        <is>
          <t>mv_f0_lv27_f1_l32</t>
        </is>
      </c>
      <c r="B2147" t="inlineStr">
        <is>
          <t>7445</t>
        </is>
      </c>
      <c r="C2147" t="inlineStr">
        <is>
          <t>mv_f0_lv27_f1_l32</t>
        </is>
      </c>
      <c r="D2147" t="n">
        <v>48</v>
      </c>
      <c r="E2147" t="n">
        <v>47.52211724920841</v>
      </c>
      <c r="F2147" t="n">
        <v>-47.52211724920841</v>
      </c>
      <c r="G2147" t="n">
        <v>82.16091466547365</v>
      </c>
    </row>
    <row r="2148">
      <c r="A2148" t="inlineStr">
        <is>
          <t>mv_f0_lv40_f2_l3</t>
        </is>
      </c>
      <c r="B2148" t="inlineStr">
        <is>
          <t>9991</t>
        </is>
      </c>
      <c r="C2148" t="inlineStr">
        <is>
          <t>mv_f0_lv40_f2_l3</t>
        </is>
      </c>
      <c r="D2148" t="n">
        <v>48</v>
      </c>
      <c r="E2148" t="n">
        <v>47.50247815603456</v>
      </c>
      <c r="F2148" t="n">
        <v>-47.50247815603456</v>
      </c>
      <c r="G2148" t="n">
        <v>139.1111981229218</v>
      </c>
    </row>
    <row r="2149">
      <c r="A2149" t="inlineStr">
        <is>
          <t>mv_f0_lv41_f2_l8</t>
        </is>
      </c>
      <c r="B2149" t="inlineStr">
        <is>
          <t>10217</t>
        </is>
      </c>
      <c r="C2149" t="inlineStr">
        <is>
          <t>mv_f0_lv41_f2_l8</t>
        </is>
      </c>
      <c r="D2149" t="n">
        <v>48</v>
      </c>
      <c r="E2149" t="n">
        <v>47.49936137781515</v>
      </c>
      <c r="F2149" t="n">
        <v>-47.49936137781515</v>
      </c>
      <c r="G2149" t="n">
        <v>115.7181983764366</v>
      </c>
    </row>
    <row r="2150">
      <c r="A2150" t="inlineStr">
        <is>
          <t>mv_f0_lv3_f2_l4</t>
        </is>
      </c>
      <c r="B2150" t="inlineStr">
        <is>
          <t>1519</t>
        </is>
      </c>
      <c r="C2150" t="inlineStr">
        <is>
          <t>mv_f0_lv3_f2_l4</t>
        </is>
      </c>
      <c r="D2150" t="n">
        <v>48</v>
      </c>
      <c r="E2150" t="n">
        <v>47.48643574528305</v>
      </c>
      <c r="F2150" t="n">
        <v>-47.48643574528305</v>
      </c>
      <c r="G2150" t="n">
        <v>138.7905317992374</v>
      </c>
    </row>
    <row r="2151">
      <c r="A2151" t="inlineStr">
        <is>
          <t>mv_f0_lv36_f3_l31</t>
        </is>
      </c>
      <c r="B2151" t="inlineStr">
        <is>
          <t>9151</t>
        </is>
      </c>
      <c r="C2151" t="inlineStr">
        <is>
          <t>mv_f0_lv36_f3_l31</t>
        </is>
      </c>
      <c r="D2151" t="n">
        <v>48</v>
      </c>
      <c r="E2151" t="n">
        <v>47.48266251108587</v>
      </c>
      <c r="F2151" t="n">
        <v>-47.48266251108587</v>
      </c>
      <c r="G2151" t="n">
        <v>107.0221352541448</v>
      </c>
    </row>
    <row r="2152">
      <c r="A2152" t="inlineStr">
        <is>
          <t>mv_f0_lv10_f1_l28</t>
        </is>
      </c>
      <c r="B2152" t="inlineStr">
        <is>
          <t>3415</t>
        </is>
      </c>
      <c r="C2152" t="inlineStr">
        <is>
          <t>mv_f0_lv10_f1_l28</t>
        </is>
      </c>
      <c r="D2152" t="n">
        <v>48</v>
      </c>
      <c r="E2152" t="n">
        <v>47.47389112751532</v>
      </c>
      <c r="F2152" t="n">
        <v>-47.47389112751532</v>
      </c>
      <c r="G2152" t="n">
        <v>76.70393166298747</v>
      </c>
    </row>
    <row r="2153">
      <c r="A2153" t="inlineStr">
        <is>
          <t>mv_f0_lv5_f5_l1</t>
        </is>
      </c>
      <c r="B2153" t="inlineStr">
        <is>
          <t>2393</t>
        </is>
      </c>
      <c r="C2153" t="inlineStr">
        <is>
          <t>mv_f0_lv5_f5_l1</t>
        </is>
      </c>
      <c r="D2153" t="n">
        <v>48</v>
      </c>
      <c r="E2153" t="n">
        <v>47.47388505003126</v>
      </c>
      <c r="F2153" t="n">
        <v>-47.47388505003126</v>
      </c>
      <c r="G2153" t="n">
        <v>93.68489189317467</v>
      </c>
    </row>
    <row r="2154">
      <c r="A2154" t="inlineStr">
        <is>
          <t>mv_f0_lv40_f1_l18</t>
        </is>
      </c>
      <c r="B2154" t="inlineStr">
        <is>
          <t>9941</t>
        </is>
      </c>
      <c r="C2154" t="inlineStr">
        <is>
          <t>mv_f0_lv40_f1_l18</t>
        </is>
      </c>
      <c r="D2154" t="n">
        <v>48</v>
      </c>
      <c r="E2154" t="n">
        <v>47.47213847102686</v>
      </c>
      <c r="F2154" t="n">
        <v>-47.47213847102686</v>
      </c>
      <c r="G2154" t="n">
        <v>125.0843809980737</v>
      </c>
    </row>
    <row r="2155">
      <c r="A2155" t="inlineStr">
        <is>
          <t>mv_f0_lv39_f0_l7</t>
        </is>
      </c>
      <c r="B2155" t="inlineStr">
        <is>
          <t>9541</t>
        </is>
      </c>
      <c r="C2155" t="inlineStr">
        <is>
          <t>mv_f0_lv39_f0_l7</t>
        </is>
      </c>
      <c r="D2155" t="n">
        <v>48</v>
      </c>
      <c r="E2155" t="n">
        <v>47.46530128369832</v>
      </c>
      <c r="F2155" t="n">
        <v>-47.46530128369832</v>
      </c>
      <c r="G2155" t="n">
        <v>103.3787735904442</v>
      </c>
    </row>
    <row r="2156">
      <c r="A2156" t="inlineStr">
        <is>
          <t>mv_f0_lv20_f2_l18</t>
        </is>
      </c>
      <c r="B2156" t="inlineStr">
        <is>
          <t>5843</t>
        </is>
      </c>
      <c r="C2156" t="inlineStr">
        <is>
          <t>mv_f0_lv20_f2_l18</t>
        </is>
      </c>
      <c r="D2156" t="n">
        <v>48</v>
      </c>
      <c r="E2156" t="n">
        <v>47.45375468518304</v>
      </c>
      <c r="F2156" t="n">
        <v>-47.45375468518304</v>
      </c>
      <c r="G2156" t="n">
        <v>120.2715006466737</v>
      </c>
    </row>
    <row r="2157">
      <c r="A2157" t="inlineStr">
        <is>
          <t>mv_f0_lv10_f1_l25</t>
        </is>
      </c>
      <c r="B2157" t="inlineStr">
        <is>
          <t>3409</t>
        </is>
      </c>
      <c r="C2157" t="inlineStr">
        <is>
          <t>mv_f0_lv10_f1_l25</t>
        </is>
      </c>
      <c r="D2157" t="n">
        <v>48</v>
      </c>
      <c r="E2157" t="n">
        <v>47.45166966576434</v>
      </c>
      <c r="F2157" t="n">
        <v>-47.45166966576434</v>
      </c>
      <c r="G2157" t="n">
        <v>74.17515009396347</v>
      </c>
    </row>
    <row r="2158">
      <c r="A2158" t="inlineStr">
        <is>
          <t>mv_f0_lv12_f2_l24</t>
        </is>
      </c>
      <c r="B2158" t="inlineStr">
        <is>
          <t>4095</t>
        </is>
      </c>
      <c r="C2158" t="inlineStr">
        <is>
          <t>mv_f0_lv12_f2_l24</t>
        </is>
      </c>
      <c r="D2158" t="n">
        <v>48</v>
      </c>
      <c r="E2158" t="n">
        <v>47.43396133543612</v>
      </c>
      <c r="F2158" t="n">
        <v>-47.43396133543612</v>
      </c>
      <c r="G2158" t="n">
        <v>120.4710083870106</v>
      </c>
    </row>
    <row r="2159">
      <c r="A2159" t="inlineStr">
        <is>
          <t>mv_f0_lv15_f2_l24</t>
        </is>
      </c>
      <c r="B2159" t="inlineStr">
        <is>
          <t>4803</t>
        </is>
      </c>
      <c r="C2159" t="inlineStr">
        <is>
          <t>mv_f0_lv15_f2_l24</t>
        </is>
      </c>
      <c r="D2159" t="n">
        <v>48</v>
      </c>
      <c r="E2159" t="n">
        <v>47.42263848826357</v>
      </c>
      <c r="F2159" t="n">
        <v>-47.42263848826357</v>
      </c>
      <c r="G2159" t="n">
        <v>111.3739400264273</v>
      </c>
    </row>
    <row r="2160">
      <c r="A2160" t="inlineStr">
        <is>
          <t>mv_f0_lv3_f2_l5</t>
        </is>
      </c>
      <c r="B2160" t="inlineStr">
        <is>
          <t>1521</t>
        </is>
      </c>
      <c r="C2160" t="inlineStr">
        <is>
          <t>mv_f0_lv3_f2_l5</t>
        </is>
      </c>
      <c r="D2160" t="n">
        <v>48</v>
      </c>
      <c r="E2160" t="n">
        <v>47.4220771872439</v>
      </c>
      <c r="F2160" t="n">
        <v>-47.4220771872439</v>
      </c>
      <c r="G2160" t="n">
        <v>139.2768565122704</v>
      </c>
    </row>
    <row r="2161">
      <c r="A2161" t="inlineStr">
        <is>
          <t>mv_f0_lv25_f0_l15</t>
        </is>
      </c>
      <c r="B2161" t="inlineStr">
        <is>
          <t>6745</t>
        </is>
      </c>
      <c r="C2161" t="inlineStr">
        <is>
          <t>mv_f0_lv25_f0_l15</t>
        </is>
      </c>
      <c r="D2161" t="n">
        <v>48</v>
      </c>
      <c r="E2161" t="n">
        <v>47.42102947043639</v>
      </c>
      <c r="F2161" t="n">
        <v>-47.42102947043639</v>
      </c>
      <c r="G2161" t="n">
        <v>101.1621633724403</v>
      </c>
    </row>
    <row r="2162">
      <c r="A2162" t="inlineStr">
        <is>
          <t>mv_f0_lv31_f2_l11</t>
        </is>
      </c>
      <c r="B2162" t="inlineStr">
        <is>
          <t>8347</t>
        </is>
      </c>
      <c r="C2162" t="inlineStr">
        <is>
          <t>mv_f0_lv31_f2_l11</t>
        </is>
      </c>
      <c r="D2162" t="n">
        <v>48</v>
      </c>
      <c r="E2162" t="n">
        <v>47.39270406003917</v>
      </c>
      <c r="F2162" t="n">
        <v>-47.39270406003917</v>
      </c>
      <c r="G2162" t="n">
        <v>101.9444240593029</v>
      </c>
    </row>
    <row r="2163">
      <c r="A2163" t="inlineStr">
        <is>
          <t>mv_f0_lv41_f1_l20</t>
        </is>
      </c>
      <c r="B2163" t="inlineStr">
        <is>
          <t>10161</t>
        </is>
      </c>
      <c r="C2163" t="inlineStr">
        <is>
          <t>mv_f0_lv41_f1_l20</t>
        </is>
      </c>
      <c r="D2163" t="n">
        <v>48</v>
      </c>
      <c r="E2163" t="n">
        <v>47.37790229356826</v>
      </c>
      <c r="F2163" t="n">
        <v>-47.37790229356826</v>
      </c>
      <c r="G2163" t="n">
        <v>75.92810571762982</v>
      </c>
    </row>
    <row r="2164">
      <c r="A2164" t="inlineStr">
        <is>
          <t>mv_f0_lv15_f4_l6</t>
        </is>
      </c>
      <c r="B2164" t="inlineStr">
        <is>
          <t>4927</t>
        </is>
      </c>
      <c r="C2164" t="inlineStr">
        <is>
          <t>mv_f0_lv15_f4_l6</t>
        </is>
      </c>
      <c r="D2164" t="n">
        <v>48</v>
      </c>
      <c r="E2164" t="n">
        <v>47.37327220975835</v>
      </c>
      <c r="F2164" t="n">
        <v>-47.37327220975835</v>
      </c>
      <c r="G2164" t="n">
        <v>82.96327983258631</v>
      </c>
    </row>
    <row r="2165">
      <c r="A2165" t="inlineStr">
        <is>
          <t>mv_f0_lv28_f1_l22</t>
        </is>
      </c>
      <c r="B2165" t="inlineStr">
        <is>
          <t>7641</t>
        </is>
      </c>
      <c r="C2165" t="inlineStr">
        <is>
          <t>mv_f0_lv28_f1_l22</t>
        </is>
      </c>
      <c r="D2165" t="n">
        <v>48</v>
      </c>
      <c r="E2165" t="n">
        <v>47.32804542512488</v>
      </c>
      <c r="F2165" t="n">
        <v>-47.32804542512488</v>
      </c>
      <c r="G2165" t="n">
        <v>84.97781437856341</v>
      </c>
    </row>
    <row r="2166">
      <c r="A2166" t="inlineStr">
        <is>
          <t>mv_f0_lv8_f0_l19</t>
        </is>
      </c>
      <c r="B2166" t="inlineStr">
        <is>
          <t>2867</t>
        </is>
      </c>
      <c r="C2166" t="inlineStr">
        <is>
          <t>mv_f0_lv8_f0_l19</t>
        </is>
      </c>
      <c r="D2166" t="n">
        <v>48</v>
      </c>
      <c r="E2166" t="n">
        <v>47.32027725597546</v>
      </c>
      <c r="F2166" t="n">
        <v>-47.32027725597546</v>
      </c>
      <c r="G2166" t="n">
        <v>117.486875873942</v>
      </c>
    </row>
    <row r="2167">
      <c r="A2167" t="inlineStr">
        <is>
          <t>mv_f0_lv12_f0_l7</t>
        </is>
      </c>
      <c r="B2167" t="inlineStr">
        <is>
          <t>3901</t>
        </is>
      </c>
      <c r="C2167" t="inlineStr">
        <is>
          <t>mv_f0_lv12_f0_l7</t>
        </is>
      </c>
      <c r="D2167" t="n">
        <v>48</v>
      </c>
      <c r="E2167" t="n">
        <v>47.31503346732379</v>
      </c>
      <c r="F2167" t="n">
        <v>-47.31503346732379</v>
      </c>
      <c r="G2167" t="n">
        <v>137.9596889075146</v>
      </c>
    </row>
    <row r="2168">
      <c r="A2168" t="inlineStr">
        <is>
          <t>mv_f0_lv18_f1_l6</t>
        </is>
      </c>
      <c r="B2168" t="inlineStr">
        <is>
          <t>5501</t>
        </is>
      </c>
      <c r="C2168" t="inlineStr">
        <is>
          <t>mv_f0_lv18_f1_l6</t>
        </is>
      </c>
      <c r="D2168" t="n">
        <v>48</v>
      </c>
      <c r="E2168" t="n">
        <v>47.31421403587184</v>
      </c>
      <c r="F2168" t="n">
        <v>-47.31421403587184</v>
      </c>
      <c r="G2168" t="n">
        <v>93.20521064499158</v>
      </c>
    </row>
    <row r="2169">
      <c r="A2169" t="inlineStr">
        <is>
          <t>mv_f0_lv15_f2_l14</t>
        </is>
      </c>
      <c r="B2169" t="inlineStr">
        <is>
          <t>4783</t>
        </is>
      </c>
      <c r="C2169" t="inlineStr">
        <is>
          <t>mv_f0_lv15_f2_l14</t>
        </is>
      </c>
      <c r="D2169" t="n">
        <v>48</v>
      </c>
      <c r="E2169" t="n">
        <v>47.30328867732621</v>
      </c>
      <c r="F2169" t="n">
        <v>-47.30328867732621</v>
      </c>
      <c r="G2169" t="n">
        <v>94.65190486334382</v>
      </c>
    </row>
    <row r="2170">
      <c r="A2170" t="inlineStr">
        <is>
          <t>mv_f0_lv15_f1_l26</t>
        </is>
      </c>
      <c r="B2170" t="inlineStr">
        <is>
          <t>4727</t>
        </is>
      </c>
      <c r="C2170" t="inlineStr">
        <is>
          <t>mv_f0_lv15_f1_l26</t>
        </is>
      </c>
      <c r="D2170" t="n">
        <v>48</v>
      </c>
      <c r="E2170" t="n">
        <v>47.29835346206298</v>
      </c>
      <c r="F2170" t="n">
        <v>-47.29835346206298</v>
      </c>
      <c r="G2170" t="n">
        <v>89.56046104778501</v>
      </c>
    </row>
    <row r="2171">
      <c r="A2171" t="inlineStr">
        <is>
          <t>mv_f0_lv30_f0_l3</t>
        </is>
      </c>
      <c r="B2171" t="inlineStr">
        <is>
          <t>8053</t>
        </is>
      </c>
      <c r="C2171" t="inlineStr">
        <is>
          <t>mv_f0_lv30_f0_l3</t>
        </is>
      </c>
      <c r="D2171" t="n">
        <v>48</v>
      </c>
      <c r="E2171" t="n">
        <v>47.28112649579062</v>
      </c>
      <c r="F2171" t="n">
        <v>-47.28112649579062</v>
      </c>
      <c r="G2171" t="n">
        <v>103.2712961929668</v>
      </c>
    </row>
    <row r="2172">
      <c r="A2172" t="inlineStr">
        <is>
          <t>mv_f0_lv20_f2_l31</t>
        </is>
      </c>
      <c r="B2172" t="inlineStr">
        <is>
          <t>5869</t>
        </is>
      </c>
      <c r="C2172" t="inlineStr">
        <is>
          <t>mv_f0_lv20_f2_l31</t>
        </is>
      </c>
      <c r="D2172" t="n">
        <v>48</v>
      </c>
      <c r="E2172" t="n">
        <v>47.24373167704787</v>
      </c>
      <c r="F2172" t="n">
        <v>-47.24373167704787</v>
      </c>
      <c r="G2172" t="n">
        <v>129.8752226277433</v>
      </c>
    </row>
    <row r="2173">
      <c r="A2173" t="inlineStr">
        <is>
          <t>mv_f0_lv22_f0_l6</t>
        </is>
      </c>
      <c r="B2173" t="inlineStr">
        <is>
          <t>6053</t>
        </is>
      </c>
      <c r="C2173" t="inlineStr">
        <is>
          <t>mv_f0_lv22_f0_l6</t>
        </is>
      </c>
      <c r="D2173" t="n">
        <v>48</v>
      </c>
      <c r="E2173" t="n">
        <v>47.24201817174651</v>
      </c>
      <c r="F2173" t="n">
        <v>-47.24201817174651</v>
      </c>
      <c r="G2173" t="n">
        <v>102.4774029875434</v>
      </c>
    </row>
    <row r="2174">
      <c r="A2174" t="inlineStr">
        <is>
          <t>mv_f0_lv36_f2_l3</t>
        </is>
      </c>
      <c r="B2174" t="inlineStr">
        <is>
          <t>9015</t>
        </is>
      </c>
      <c r="C2174" t="inlineStr">
        <is>
          <t>mv_f0_lv36_f2_l3</t>
        </is>
      </c>
      <c r="D2174" t="n">
        <v>48</v>
      </c>
      <c r="E2174" t="n">
        <v>47.23724397596455</v>
      </c>
      <c r="F2174" t="n">
        <v>-47.23724397596455</v>
      </c>
      <c r="G2174" t="n">
        <v>98.68799736312567</v>
      </c>
    </row>
    <row r="2175">
      <c r="A2175" t="inlineStr">
        <is>
          <t>mv_f0_lv14_f1_l6</t>
        </is>
      </c>
      <c r="B2175" t="inlineStr">
        <is>
          <t>4521</t>
        </is>
      </c>
      <c r="C2175" t="inlineStr">
        <is>
          <t>mv_f0_lv14_f1_l6</t>
        </is>
      </c>
      <c r="D2175" t="n">
        <v>48</v>
      </c>
      <c r="E2175" t="n">
        <v>47.23506284809529</v>
      </c>
      <c r="F2175" t="n">
        <v>-47.23506284809529</v>
      </c>
      <c r="G2175" t="n">
        <v>133.8672081154611</v>
      </c>
    </row>
    <row r="2176">
      <c r="A2176" t="inlineStr">
        <is>
          <t>mv_f0_lv23_f2_l4</t>
        </is>
      </c>
      <c r="B2176" t="inlineStr">
        <is>
          <t>6501</t>
        </is>
      </c>
      <c r="C2176" t="inlineStr">
        <is>
          <t>mv_f0_lv23_f2_l4</t>
        </is>
      </c>
      <c r="D2176" t="n">
        <v>48</v>
      </c>
      <c r="E2176" t="n">
        <v>47.22149901910581</v>
      </c>
      <c r="F2176" t="n">
        <v>-47.22149901910581</v>
      </c>
      <c r="G2176" t="n">
        <v>103.0165362710833</v>
      </c>
    </row>
    <row r="2177">
      <c r="A2177" t="inlineStr">
        <is>
          <t>mv_f0_lv11_f2_l12</t>
        </is>
      </c>
      <c r="B2177" t="inlineStr">
        <is>
          <t>3717</t>
        </is>
      </c>
      <c r="C2177" t="inlineStr">
        <is>
          <t>mv_f0_lv11_f2_l12</t>
        </is>
      </c>
      <c r="D2177" t="n">
        <v>48</v>
      </c>
      <c r="E2177" t="n">
        <v>47.20220680622312</v>
      </c>
      <c r="F2177" t="n">
        <v>-47.20220680622312</v>
      </c>
      <c r="G2177" t="n">
        <v>89.85947321279968</v>
      </c>
    </row>
    <row r="2178">
      <c r="A2178" t="inlineStr">
        <is>
          <t>mv_f0_lv5_f5_l34</t>
        </is>
      </c>
      <c r="B2178" t="inlineStr">
        <is>
          <t>2459</t>
        </is>
      </c>
      <c r="C2178" t="inlineStr">
        <is>
          <t>mv_f0_lv5_f5_l34</t>
        </is>
      </c>
      <c r="D2178" t="n">
        <v>48</v>
      </c>
      <c r="E2178" t="n">
        <v>47.18998006837908</v>
      </c>
      <c r="F2178" t="n">
        <v>-47.18998006837908</v>
      </c>
      <c r="G2178" t="n">
        <v>79.18238215687794</v>
      </c>
    </row>
    <row r="2179">
      <c r="A2179" t="inlineStr">
        <is>
          <t>mv_f0_lv36_f3_l28</t>
        </is>
      </c>
      <c r="B2179" t="inlineStr">
        <is>
          <t>9145</t>
        </is>
      </c>
      <c r="C2179" t="inlineStr">
        <is>
          <t>mv_f0_lv36_f3_l28</t>
        </is>
      </c>
      <c r="D2179" t="n">
        <v>48</v>
      </c>
      <c r="E2179" t="n">
        <v>47.17995856747324</v>
      </c>
      <c r="F2179" t="n">
        <v>-47.17995856747324</v>
      </c>
      <c r="G2179" t="n">
        <v>109.5852142566149</v>
      </c>
    </row>
    <row r="2180">
      <c r="A2180" t="inlineStr">
        <is>
          <t>mv_f0_lv3_f1_l27</t>
        </is>
      </c>
      <c r="B2180" t="inlineStr">
        <is>
          <t>1485</t>
        </is>
      </c>
      <c r="C2180" t="inlineStr">
        <is>
          <t>mv_f0_lv3_f1_l27</t>
        </is>
      </c>
      <c r="D2180" t="n">
        <v>48</v>
      </c>
      <c r="E2180" t="n">
        <v>47.15347406077806</v>
      </c>
      <c r="F2180" t="n">
        <v>-47.15347406077806</v>
      </c>
      <c r="G2180" t="n">
        <v>78.79761553988527</v>
      </c>
    </row>
    <row r="2181">
      <c r="A2181" t="inlineStr">
        <is>
          <t>mv_f0_lv12_f2_l32</t>
        </is>
      </c>
      <c r="B2181" t="inlineStr">
        <is>
          <t>4111</t>
        </is>
      </c>
      <c r="C2181" t="inlineStr">
        <is>
          <t>mv_f0_lv12_f2_l32</t>
        </is>
      </c>
      <c r="D2181" t="n">
        <v>48</v>
      </c>
      <c r="E2181" t="n">
        <v>47.13977385212812</v>
      </c>
      <c r="F2181" t="n">
        <v>-47.13977385212812</v>
      </c>
      <c r="G2181" t="n">
        <v>108.3530676801876</v>
      </c>
    </row>
    <row r="2182">
      <c r="A2182" t="inlineStr">
        <is>
          <t>mv_f0_lv15_f2_l10</t>
        </is>
      </c>
      <c r="B2182" t="inlineStr">
        <is>
          <t>4775</t>
        </is>
      </c>
      <c r="C2182" t="inlineStr">
        <is>
          <t>mv_f0_lv15_f2_l10</t>
        </is>
      </c>
      <c r="D2182" t="n">
        <v>48</v>
      </c>
      <c r="E2182" t="n">
        <v>47.11389669539377</v>
      </c>
      <c r="F2182" t="n">
        <v>-47.11389669539377</v>
      </c>
      <c r="G2182" t="n">
        <v>95.61925274665359</v>
      </c>
    </row>
    <row r="2183">
      <c r="A2183" t="inlineStr">
        <is>
          <t>mv_f0_lv14_f1_l5</t>
        </is>
      </c>
      <c r="B2183" t="inlineStr">
        <is>
          <t>4519</t>
        </is>
      </c>
      <c r="C2183" t="inlineStr">
        <is>
          <t>mv_f0_lv14_f1_l5</t>
        </is>
      </c>
      <c r="D2183" t="n">
        <v>48</v>
      </c>
      <c r="E2183" t="n">
        <v>47.11331260873336</v>
      </c>
      <c r="F2183" t="n">
        <v>-47.11331260873336</v>
      </c>
      <c r="G2183" t="n">
        <v>131.8598005456198</v>
      </c>
    </row>
    <row r="2184">
      <c r="A2184" t="inlineStr">
        <is>
          <t>mv_f0_lv41_f2_l3</t>
        </is>
      </c>
      <c r="B2184" t="inlineStr">
        <is>
          <t>10207</t>
        </is>
      </c>
      <c r="C2184" t="inlineStr">
        <is>
          <t>mv_f0_lv41_f2_l3</t>
        </is>
      </c>
      <c r="D2184" t="n">
        <v>48</v>
      </c>
      <c r="E2184" t="n">
        <v>47.09794218850519</v>
      </c>
      <c r="F2184" t="n">
        <v>-47.09794218850519</v>
      </c>
      <c r="G2184" t="n">
        <v>118.3249962675143</v>
      </c>
    </row>
    <row r="2185">
      <c r="A2185" t="inlineStr">
        <is>
          <t>mv_f0_lv12_f2_l26</t>
        </is>
      </c>
      <c r="B2185" t="inlineStr">
        <is>
          <t>4099</t>
        </is>
      </c>
      <c r="C2185" t="inlineStr">
        <is>
          <t>mv_f0_lv12_f2_l26</t>
        </is>
      </c>
      <c r="D2185" t="n">
        <v>48</v>
      </c>
      <c r="E2185" t="n">
        <v>47.09375635276634</v>
      </c>
      <c r="F2185" t="n">
        <v>-47.09375635276634</v>
      </c>
      <c r="G2185" t="n">
        <v>120.0805240262336</v>
      </c>
    </row>
    <row r="2186">
      <c r="A2186" t="inlineStr">
        <is>
          <t>mv_f0_lv40_f0_l32</t>
        </is>
      </c>
      <c r="B2186" t="inlineStr">
        <is>
          <t>9889</t>
        </is>
      </c>
      <c r="C2186" t="inlineStr">
        <is>
          <t>mv_f0_lv40_f0_l32</t>
        </is>
      </c>
      <c r="D2186" t="n">
        <v>48</v>
      </c>
      <c r="E2186" t="n">
        <v>47.08905810135298</v>
      </c>
      <c r="F2186" t="n">
        <v>-47.08905810135298</v>
      </c>
      <c r="G2186" t="n">
        <v>93.377688351359</v>
      </c>
    </row>
    <row r="2187">
      <c r="A2187" t="inlineStr">
        <is>
          <t>mv_f0_lv40_f0_l29</t>
        </is>
      </c>
      <c r="B2187" t="inlineStr">
        <is>
          <t>9883</t>
        </is>
      </c>
      <c r="C2187" t="inlineStr">
        <is>
          <t>mv_f0_lv40_f0_l29</t>
        </is>
      </c>
      <c r="D2187" t="n">
        <v>48</v>
      </c>
      <c r="E2187" t="n">
        <v>47.08249554157474</v>
      </c>
      <c r="F2187" t="n">
        <v>-47.08249554157474</v>
      </c>
      <c r="G2187" t="n">
        <v>97.15397195161829</v>
      </c>
    </row>
    <row r="2188">
      <c r="A2188" t="inlineStr">
        <is>
          <t>mv_f0_lv17_f1_l3</t>
        </is>
      </c>
      <c r="B2188" t="inlineStr">
        <is>
          <t>5285</t>
        </is>
      </c>
      <c r="C2188" t="inlineStr">
        <is>
          <t>mv_f0_lv17_f1_l3</t>
        </is>
      </c>
      <c r="D2188" t="n">
        <v>48</v>
      </c>
      <c r="E2188" t="n">
        <v>47.07045333261255</v>
      </c>
      <c r="F2188" t="n">
        <v>-47.07045333261255</v>
      </c>
      <c r="G2188" t="n">
        <v>96.90215407419103</v>
      </c>
    </row>
    <row r="2189">
      <c r="A2189" t="inlineStr">
        <is>
          <t>mv_f0_lv2_f0_l9</t>
        </is>
      </c>
      <c r="B2189" t="inlineStr">
        <is>
          <t>1073</t>
        </is>
      </c>
      <c r="C2189" t="inlineStr">
        <is>
          <t>mv_f0_lv2_f0_l9</t>
        </is>
      </c>
      <c r="D2189" t="n">
        <v>48</v>
      </c>
      <c r="E2189" t="n">
        <v>47.06741881041575</v>
      </c>
      <c r="F2189" t="n">
        <v>-47.06741881041575</v>
      </c>
      <c r="G2189" t="n">
        <v>91.45801169572377</v>
      </c>
    </row>
    <row r="2190">
      <c r="A2190" t="inlineStr">
        <is>
          <t>mv_f0_lv41_f1_l27</t>
        </is>
      </c>
      <c r="B2190" t="inlineStr">
        <is>
          <t>10175</t>
        </is>
      </c>
      <c r="C2190" t="inlineStr">
        <is>
          <t>mv_f0_lv41_f1_l27</t>
        </is>
      </c>
      <c r="D2190" t="n">
        <v>48</v>
      </c>
      <c r="E2190" t="n">
        <v>47.06488874462625</v>
      </c>
      <c r="F2190" t="n">
        <v>-47.06488874462625</v>
      </c>
      <c r="G2190" t="n">
        <v>71.13359340341916</v>
      </c>
    </row>
    <row r="2191">
      <c r="A2191" t="inlineStr">
        <is>
          <t>mv_f0_lv18_f0_l0</t>
        </is>
      </c>
      <c r="B2191" t="inlineStr">
        <is>
          <t>5409</t>
        </is>
      </c>
      <c r="C2191" t="inlineStr">
        <is>
          <t>mv_f0_lv18_f0_l0</t>
        </is>
      </c>
      <c r="D2191" t="n">
        <v>48</v>
      </c>
      <c r="E2191" t="n">
        <v>47.04340131018136</v>
      </c>
      <c r="F2191" t="n">
        <v>-47.04340131018136</v>
      </c>
      <c r="G2191" t="n">
        <v>123.4892951808264</v>
      </c>
    </row>
    <row r="2192">
      <c r="A2192" t="inlineStr">
        <is>
          <t>mv_f0_lv17_f1_l9</t>
        </is>
      </c>
      <c r="B2192" t="inlineStr">
        <is>
          <t>5297</t>
        </is>
      </c>
      <c r="C2192" t="inlineStr">
        <is>
          <t>mv_f0_lv17_f1_l9</t>
        </is>
      </c>
      <c r="D2192" t="n">
        <v>48</v>
      </c>
      <c r="E2192" t="n">
        <v>47.03229612927358</v>
      </c>
      <c r="F2192" t="n">
        <v>-47.03229612927358</v>
      </c>
      <c r="G2192" t="n">
        <v>103.3909917282795</v>
      </c>
    </row>
    <row r="2193">
      <c r="A2193" t="inlineStr">
        <is>
          <t>mv_f0_lv1_f0_l8</t>
        </is>
      </c>
      <c r="B2193" t="inlineStr">
        <is>
          <t>747</t>
        </is>
      </c>
      <c r="C2193" t="inlineStr">
        <is>
          <t>mv_f0_lv1_f0_l8</t>
        </is>
      </c>
      <c r="D2193" t="n">
        <v>48</v>
      </c>
      <c r="E2193" t="n">
        <v>47.02996942466805</v>
      </c>
      <c r="F2193" t="n">
        <v>-47.02996942466805</v>
      </c>
      <c r="G2193" t="n">
        <v>71.31634598065162</v>
      </c>
    </row>
    <row r="2194">
      <c r="A2194" t="inlineStr">
        <is>
          <t>mv_f0_lv26_f0_l6</t>
        </is>
      </c>
      <c r="B2194" t="inlineStr">
        <is>
          <t>7133</t>
        </is>
      </c>
      <c r="C2194" t="inlineStr">
        <is>
          <t>mv_f0_lv26_f0_l6</t>
        </is>
      </c>
      <c r="D2194" t="n">
        <v>48</v>
      </c>
      <c r="E2194" t="n">
        <v>47.02039682814881</v>
      </c>
      <c r="F2194" t="n">
        <v>-47.02039682814881</v>
      </c>
      <c r="G2194" t="n">
        <v>119.9630251423143</v>
      </c>
    </row>
    <row r="2195">
      <c r="A2195" t="inlineStr">
        <is>
          <t>mv_f0_lv41_f2_l20</t>
        </is>
      </c>
      <c r="B2195" t="inlineStr">
        <is>
          <t>10241</t>
        </is>
      </c>
      <c r="C2195" t="inlineStr">
        <is>
          <t>mv_f0_lv41_f2_l20</t>
        </is>
      </c>
      <c r="D2195" t="n">
        <v>48</v>
      </c>
      <c r="E2195" t="n">
        <v>46.98284733641899</v>
      </c>
      <c r="F2195" t="n">
        <v>-46.98284733641899</v>
      </c>
      <c r="G2195" t="n">
        <v>97.01449716901297</v>
      </c>
    </row>
    <row r="2196">
      <c r="A2196" t="inlineStr">
        <is>
          <t>mv_f0_lv9_f2_l31</t>
        </is>
      </c>
      <c r="B2196" t="inlineStr">
        <is>
          <t>3235</t>
        </is>
      </c>
      <c r="C2196" t="inlineStr">
        <is>
          <t>mv_f0_lv9_f2_l31</t>
        </is>
      </c>
      <c r="D2196" t="n">
        <v>48</v>
      </c>
      <c r="E2196" t="n">
        <v>46.98275266003441</v>
      </c>
      <c r="F2196" t="n">
        <v>-46.98275266003441</v>
      </c>
      <c r="G2196" t="n">
        <v>90.15201034981573</v>
      </c>
    </row>
    <row r="2197">
      <c r="A2197" t="inlineStr">
        <is>
          <t>mv_f0_lv12_f0_l8</t>
        </is>
      </c>
      <c r="B2197" t="inlineStr">
        <is>
          <t>3903</t>
        </is>
      </c>
      <c r="C2197" t="inlineStr">
        <is>
          <t>mv_f0_lv12_f0_l8</t>
        </is>
      </c>
      <c r="D2197" t="n">
        <v>48</v>
      </c>
      <c r="E2197" t="n">
        <v>46.95846496205242</v>
      </c>
      <c r="F2197" t="n">
        <v>-46.95846496205242</v>
      </c>
      <c r="G2197" t="n">
        <v>141.0945889485629</v>
      </c>
    </row>
    <row r="2198">
      <c r="A2198" t="inlineStr">
        <is>
          <t>mv_f0_lv5_f5_l2</t>
        </is>
      </c>
      <c r="B2198" t="inlineStr">
        <is>
          <t>2395</t>
        </is>
      </c>
      <c r="C2198" t="inlineStr">
        <is>
          <t>mv_f0_lv5_f5_l2</t>
        </is>
      </c>
      <c r="D2198" t="n">
        <v>48</v>
      </c>
      <c r="E2198" t="n">
        <v>46.94217670314442</v>
      </c>
      <c r="F2198" t="n">
        <v>-46.94217670314442</v>
      </c>
      <c r="G2198" t="n">
        <v>87.10556915802141</v>
      </c>
    </row>
    <row r="2199">
      <c r="A2199" t="inlineStr">
        <is>
          <t>mv_f0_lv29_f1_l13</t>
        </is>
      </c>
      <c r="B2199" t="inlineStr">
        <is>
          <t>7793</t>
        </is>
      </c>
      <c r="C2199" t="inlineStr">
        <is>
          <t>mv_f0_lv29_f1_l13</t>
        </is>
      </c>
      <c r="D2199" t="n">
        <v>48</v>
      </c>
      <c r="E2199" t="n">
        <v>46.89892046102148</v>
      </c>
      <c r="F2199" t="n">
        <v>-46.89892046102148</v>
      </c>
      <c r="G2199" t="n">
        <v>117.6599350993473</v>
      </c>
    </row>
    <row r="2200">
      <c r="A2200" t="inlineStr">
        <is>
          <t>mv_f0_lv38_f0_l12</t>
        </is>
      </c>
      <c r="B2200" t="inlineStr">
        <is>
          <t>9395</t>
        </is>
      </c>
      <c r="C2200" t="inlineStr">
        <is>
          <t>mv_f0_lv38_f0_l12</t>
        </is>
      </c>
      <c r="D2200" t="n">
        <v>48</v>
      </c>
      <c r="E2200" t="n">
        <v>46.88254838852155</v>
      </c>
      <c r="F2200" t="n">
        <v>-46.88254838852155</v>
      </c>
      <c r="G2200" t="n">
        <v>144.7233707872075</v>
      </c>
    </row>
    <row r="2201">
      <c r="A2201" t="inlineStr">
        <is>
          <t>mv_f0_lv25_f4_l31</t>
        </is>
      </c>
      <c r="B2201" t="inlineStr">
        <is>
          <t>7097</t>
        </is>
      </c>
      <c r="C2201" t="inlineStr">
        <is>
          <t>mv_f0_lv25_f4_l31</t>
        </is>
      </c>
      <c r="D2201" t="n">
        <v>48</v>
      </c>
      <c r="E2201" t="n">
        <v>46.8793150552631</v>
      </c>
      <c r="F2201" t="n">
        <v>-46.8793150552631</v>
      </c>
      <c r="G2201" t="n">
        <v>90.62147053047951</v>
      </c>
    </row>
    <row r="2202">
      <c r="A2202" t="inlineStr">
        <is>
          <t>mv_f0_lv5_f4_l1</t>
        </is>
      </c>
      <c r="B2202" t="inlineStr">
        <is>
          <t>2313</t>
        </is>
      </c>
      <c r="C2202" t="inlineStr">
        <is>
          <t>mv_f0_lv5_f4_l1</t>
        </is>
      </c>
      <c r="D2202" t="n">
        <v>48</v>
      </c>
      <c r="E2202" t="n">
        <v>46.86461487970416</v>
      </c>
      <c r="F2202" t="n">
        <v>-46.86461487970416</v>
      </c>
      <c r="G2202" t="n">
        <v>124.0369861556533</v>
      </c>
    </row>
    <row r="2203">
      <c r="A2203" t="inlineStr">
        <is>
          <t>mv_f0_lv28_f1_l12</t>
        </is>
      </c>
      <c r="B2203" t="inlineStr">
        <is>
          <t>7621</t>
        </is>
      </c>
      <c r="C2203" t="inlineStr">
        <is>
          <t>mv_f0_lv28_f1_l12</t>
        </is>
      </c>
      <c r="D2203" t="n">
        <v>48</v>
      </c>
      <c r="E2203" t="n">
        <v>46.83771673547096</v>
      </c>
      <c r="F2203" t="n">
        <v>-46.83771673547096</v>
      </c>
      <c r="G2203" t="n">
        <v>86.4973758771213</v>
      </c>
    </row>
    <row r="2204">
      <c r="A2204" t="inlineStr">
        <is>
          <t>mv_f0_lv14_f1_l18</t>
        </is>
      </c>
      <c r="B2204" t="inlineStr">
        <is>
          <t>4545</t>
        </is>
      </c>
      <c r="C2204" t="inlineStr">
        <is>
          <t>mv_f0_lv14_f1_l18</t>
        </is>
      </c>
      <c r="D2204" t="n">
        <v>48</v>
      </c>
      <c r="E2204" t="n">
        <v>46.83336319981273</v>
      </c>
      <c r="F2204" t="n">
        <v>-46.83336319981273</v>
      </c>
      <c r="G2204" t="n">
        <v>165.2381011303962</v>
      </c>
    </row>
    <row r="2205">
      <c r="A2205" t="inlineStr">
        <is>
          <t>mv_f0_lv23_f2_l3</t>
        </is>
      </c>
      <c r="B2205" t="inlineStr">
        <is>
          <t>6499</t>
        </is>
      </c>
      <c r="C2205" t="inlineStr">
        <is>
          <t>mv_f0_lv23_f2_l3</t>
        </is>
      </c>
      <c r="D2205" t="n">
        <v>48</v>
      </c>
      <c r="E2205" t="n">
        <v>46.81593898403224</v>
      </c>
      <c r="F2205" t="n">
        <v>-46.81593898403224</v>
      </c>
      <c r="G2205" t="n">
        <v>102.5549660093117</v>
      </c>
    </row>
    <row r="2206">
      <c r="A2206" t="inlineStr">
        <is>
          <t>mv_f0_lv36_f2_l0</t>
        </is>
      </c>
      <c r="B2206" t="inlineStr">
        <is>
          <t>9009</t>
        </is>
      </c>
      <c r="C2206" t="inlineStr">
        <is>
          <t>mv_f0_lv36_f2_l0</t>
        </is>
      </c>
      <c r="D2206" t="n">
        <v>48</v>
      </c>
      <c r="E2206" t="n">
        <v>46.8111566552079</v>
      </c>
      <c r="F2206" t="n">
        <v>-46.8111566552079</v>
      </c>
      <c r="G2206" t="n">
        <v>102.6580749326596</v>
      </c>
    </row>
    <row r="2207">
      <c r="A2207" t="inlineStr">
        <is>
          <t>mv_f0_lv20_f2_l33</t>
        </is>
      </c>
      <c r="B2207" t="inlineStr">
        <is>
          <t>5873</t>
        </is>
      </c>
      <c r="C2207" t="inlineStr">
        <is>
          <t>mv_f0_lv20_f2_l33</t>
        </is>
      </c>
      <c r="D2207" t="n">
        <v>48</v>
      </c>
      <c r="E2207" t="n">
        <v>46.79733762999308</v>
      </c>
      <c r="F2207" t="n">
        <v>-46.79733762999308</v>
      </c>
      <c r="G2207" t="n">
        <v>133.7102879176128</v>
      </c>
    </row>
    <row r="2208">
      <c r="A2208" t="inlineStr">
        <is>
          <t>mv_f0_lv17_f0_l13</t>
        </is>
      </c>
      <c r="B2208" t="inlineStr">
        <is>
          <t>5225</t>
        </is>
      </c>
      <c r="C2208" t="inlineStr">
        <is>
          <t>mv_f0_lv17_f0_l13</t>
        </is>
      </c>
      <c r="D2208" t="n">
        <v>48</v>
      </c>
      <c r="E2208" t="n">
        <v>46.74835262125895</v>
      </c>
      <c r="F2208" t="n">
        <v>-46.74835262125895</v>
      </c>
      <c r="G2208" t="n">
        <v>137.6898178485139</v>
      </c>
    </row>
    <row r="2209">
      <c r="A2209" t="inlineStr">
        <is>
          <t>mv_f0_lv17_f1_l10</t>
        </is>
      </c>
      <c r="B2209" t="inlineStr">
        <is>
          <t>5299</t>
        </is>
      </c>
      <c r="C2209" t="inlineStr">
        <is>
          <t>mv_f0_lv17_f1_l10</t>
        </is>
      </c>
      <c r="D2209" t="n">
        <v>48</v>
      </c>
      <c r="E2209" t="n">
        <v>46.73062493454389</v>
      </c>
      <c r="F2209" t="n">
        <v>-46.73062493454389</v>
      </c>
      <c r="G2209" t="n">
        <v>102.6977304613756</v>
      </c>
    </row>
    <row r="2210">
      <c r="A2210" t="inlineStr">
        <is>
          <t>mv_f0_lv4_f2_l16</t>
        </is>
      </c>
      <c r="B2210" t="inlineStr">
        <is>
          <t>1863</t>
        </is>
      </c>
      <c r="C2210" t="inlineStr">
        <is>
          <t>mv_f0_lv4_f2_l16</t>
        </is>
      </c>
      <c r="D2210" t="n">
        <v>48</v>
      </c>
      <c r="E2210" t="n">
        <v>46.69854658183494</v>
      </c>
      <c r="F2210" t="n">
        <v>-46.69854658183494</v>
      </c>
      <c r="G2210" t="n">
        <v>143.9920360289909</v>
      </c>
    </row>
    <row r="2211">
      <c r="A2211" t="inlineStr">
        <is>
          <t>mv_f0_lv3_f1_l29</t>
        </is>
      </c>
      <c r="B2211" t="inlineStr">
        <is>
          <t>1489</t>
        </is>
      </c>
      <c r="C2211" t="inlineStr">
        <is>
          <t>mv_f0_lv3_f1_l29</t>
        </is>
      </c>
      <c r="D2211" t="n">
        <v>48</v>
      </c>
      <c r="E2211" t="n">
        <v>46.68922344507562</v>
      </c>
      <c r="F2211" t="n">
        <v>-46.68922344507562</v>
      </c>
      <c r="G2211" t="n">
        <v>77.73533547568</v>
      </c>
    </row>
    <row r="2212">
      <c r="A2212" t="inlineStr">
        <is>
          <t>mv_f0_lv39_f0_l6</t>
        </is>
      </c>
      <c r="B2212" t="inlineStr">
        <is>
          <t>9539</t>
        </is>
      </c>
      <c r="C2212" t="inlineStr">
        <is>
          <t>mv_f0_lv39_f0_l6</t>
        </is>
      </c>
      <c r="D2212" t="n">
        <v>48</v>
      </c>
      <c r="E2212" t="n">
        <v>46.65052131947963</v>
      </c>
      <c r="F2212" t="n">
        <v>-46.65052131947963</v>
      </c>
      <c r="G2212" t="n">
        <v>102.2767828881315</v>
      </c>
    </row>
    <row r="2213">
      <c r="A2213" t="inlineStr">
        <is>
          <t>mv_f0_lv18_f1_l24</t>
        </is>
      </c>
      <c r="B2213" t="inlineStr">
        <is>
          <t>5537</t>
        </is>
      </c>
      <c r="C2213" t="inlineStr">
        <is>
          <t>mv_f0_lv18_f1_l24</t>
        </is>
      </c>
      <c r="D2213" t="n">
        <v>48</v>
      </c>
      <c r="E2213" t="n">
        <v>46.64746700635501</v>
      </c>
      <c r="F2213" t="n">
        <v>-46.64746700635501</v>
      </c>
      <c r="G2213" t="n">
        <v>107.6563135168375</v>
      </c>
    </row>
    <row r="2214">
      <c r="A2214" t="inlineStr">
        <is>
          <t>mv_f0_lv17_f0_l8</t>
        </is>
      </c>
      <c r="B2214" t="inlineStr">
        <is>
          <t>5215</t>
        </is>
      </c>
      <c r="C2214" t="inlineStr">
        <is>
          <t>mv_f0_lv17_f0_l8</t>
        </is>
      </c>
      <c r="D2214" t="n">
        <v>48</v>
      </c>
      <c r="E2214" t="n">
        <v>46.64327033581645</v>
      </c>
      <c r="F2214" t="n">
        <v>-46.64327033581645</v>
      </c>
      <c r="G2214" t="n">
        <v>142.098446806148</v>
      </c>
    </row>
    <row r="2215">
      <c r="A2215" t="inlineStr">
        <is>
          <t>mv_f0_lv9_f0_l13</t>
        </is>
      </c>
      <c r="B2215" t="inlineStr">
        <is>
          <t>3039</t>
        </is>
      </c>
      <c r="C2215" t="inlineStr">
        <is>
          <t>mv_f0_lv9_f0_l13</t>
        </is>
      </c>
      <c r="D2215" t="n">
        <v>48</v>
      </c>
      <c r="E2215" t="n">
        <v>46.62151573032119</v>
      </c>
      <c r="F2215" t="n">
        <v>-46.62151573032119</v>
      </c>
      <c r="G2215" t="n">
        <v>100.3381853774244</v>
      </c>
    </row>
    <row r="2216">
      <c r="A2216" t="inlineStr">
        <is>
          <t>mv_f0_lv17_f1_l2</t>
        </is>
      </c>
      <c r="B2216" t="inlineStr">
        <is>
          <t>5283</t>
        </is>
      </c>
      <c r="C2216" t="inlineStr">
        <is>
          <t>mv_f0_lv17_f1_l2</t>
        </is>
      </c>
      <c r="D2216" t="n">
        <v>48</v>
      </c>
      <c r="E2216" t="n">
        <v>46.5761071476783</v>
      </c>
      <c r="F2216" t="n">
        <v>-46.5761071476783</v>
      </c>
      <c r="G2216" t="n">
        <v>96.34367013171621</v>
      </c>
    </row>
    <row r="2217">
      <c r="A2217" t="inlineStr">
        <is>
          <t>mv_f0_lv9_f0_l11</t>
        </is>
      </c>
      <c r="B2217" t="inlineStr">
        <is>
          <t>3035</t>
        </is>
      </c>
      <c r="C2217" t="inlineStr">
        <is>
          <t>mv_f0_lv9_f0_l11</t>
        </is>
      </c>
      <c r="D2217" t="n">
        <v>48</v>
      </c>
      <c r="E2217" t="n">
        <v>46.57269140933003</v>
      </c>
      <c r="F2217" t="n">
        <v>-46.57269140933003</v>
      </c>
      <c r="G2217" t="n">
        <v>96.54790931632988</v>
      </c>
    </row>
    <row r="2218">
      <c r="A2218" t="inlineStr">
        <is>
          <t>mv_f0_lv29_f1_l11</t>
        </is>
      </c>
      <c r="B2218" t="inlineStr">
        <is>
          <t>7789</t>
        </is>
      </c>
      <c r="C2218" t="inlineStr">
        <is>
          <t>mv_f0_lv29_f1_l11</t>
        </is>
      </c>
      <c r="D2218" t="n">
        <v>48</v>
      </c>
      <c r="E2218" t="n">
        <v>46.56442750342666</v>
      </c>
      <c r="F2218" t="n">
        <v>-46.56442750342666</v>
      </c>
      <c r="G2218" t="n">
        <v>98.86464310933201</v>
      </c>
    </row>
    <row r="2219">
      <c r="A2219" t="inlineStr">
        <is>
          <t>mv_f0_lv39_f0_l14</t>
        </is>
      </c>
      <c r="B2219" t="inlineStr">
        <is>
          <t>9555</t>
        </is>
      </c>
      <c r="C2219" t="inlineStr">
        <is>
          <t>mv_f0_lv39_f0_l14</t>
        </is>
      </c>
      <c r="D2219" t="n">
        <v>48</v>
      </c>
      <c r="E2219" t="n">
        <v>46.54831945999805</v>
      </c>
      <c r="F2219" t="n">
        <v>-46.54831945999805</v>
      </c>
      <c r="G2219" t="n">
        <v>96.09492725780603</v>
      </c>
    </row>
    <row r="2220">
      <c r="A2220" t="inlineStr">
        <is>
          <t>mv_f0_lv20_f2_l32</t>
        </is>
      </c>
      <c r="B2220" t="inlineStr">
        <is>
          <t>5871</t>
        </is>
      </c>
      <c r="C2220" t="inlineStr">
        <is>
          <t>mv_f0_lv20_f2_l32</t>
        </is>
      </c>
      <c r="D2220" t="n">
        <v>48</v>
      </c>
      <c r="E2220" t="n">
        <v>46.54330712612514</v>
      </c>
      <c r="F2220" t="n">
        <v>-46.54330712612514</v>
      </c>
      <c r="G2220" t="n">
        <v>132.7346597041064</v>
      </c>
    </row>
    <row r="2221">
      <c r="A2221" t="inlineStr">
        <is>
          <t>mv_f0_lv42_f3_l34</t>
        </is>
      </c>
      <c r="B2221" t="inlineStr">
        <is>
          <t>10671</t>
        </is>
      </c>
      <c r="C2221" t="inlineStr">
        <is>
          <t>mv_f0_lv42_f3_l34</t>
        </is>
      </c>
      <c r="D2221" t="n">
        <v>48</v>
      </c>
      <c r="E2221" t="n">
        <v>46.52804294964823</v>
      </c>
      <c r="F2221" t="n">
        <v>-46.52804294964823</v>
      </c>
      <c r="G2221" t="n">
        <v>130.6082990391948</v>
      </c>
    </row>
    <row r="2222">
      <c r="A2222" t="inlineStr">
        <is>
          <t>mv_f0_lv17_f0_l2</t>
        </is>
      </c>
      <c r="B2222" t="inlineStr">
        <is>
          <t>5203</t>
        </is>
      </c>
      <c r="C2222" t="inlineStr">
        <is>
          <t>mv_f0_lv17_f0_l2</t>
        </is>
      </c>
      <c r="D2222" t="n">
        <v>48</v>
      </c>
      <c r="E2222" t="n">
        <v>46.49302883043973</v>
      </c>
      <c r="F2222" t="n">
        <v>-46.49302883043973</v>
      </c>
      <c r="G2222" t="n">
        <v>109.4498424134582</v>
      </c>
    </row>
    <row r="2223">
      <c r="A2223" t="inlineStr">
        <is>
          <t>mv_f0_lv17_f0_l5</t>
        </is>
      </c>
      <c r="B2223" t="inlineStr">
        <is>
          <t>5209</t>
        </is>
      </c>
      <c r="C2223" t="inlineStr">
        <is>
          <t>mv_f0_lv17_f0_l5</t>
        </is>
      </c>
      <c r="D2223" t="n">
        <v>48</v>
      </c>
      <c r="E2223" t="n">
        <v>46.48721449475636</v>
      </c>
      <c r="F2223" t="n">
        <v>-46.48721449475636</v>
      </c>
      <c r="G2223" t="n">
        <v>119.7232158592258</v>
      </c>
    </row>
    <row r="2224">
      <c r="A2224" t="inlineStr">
        <is>
          <t>mv_f0_lv41_f0_l16</t>
        </is>
      </c>
      <c r="B2224" t="inlineStr">
        <is>
          <t>10073</t>
        </is>
      </c>
      <c r="C2224" t="inlineStr">
        <is>
          <t>mv_f0_lv41_f0_l16</t>
        </is>
      </c>
      <c r="D2224" t="n">
        <v>48</v>
      </c>
      <c r="E2224" t="n">
        <v>46.45530467826532</v>
      </c>
      <c r="F2224" t="n">
        <v>-46.45530467826532</v>
      </c>
      <c r="G2224" t="n">
        <v>122.8093885329742</v>
      </c>
    </row>
    <row r="2225">
      <c r="A2225" t="inlineStr">
        <is>
          <t>mv_f0_lv5_f0_l6</t>
        </is>
      </c>
      <c r="B2225" t="inlineStr">
        <is>
          <t>2003</t>
        </is>
      </c>
      <c r="C2225" t="inlineStr">
        <is>
          <t>mv_f0_lv5_f0_l6</t>
        </is>
      </c>
      <c r="D2225" t="n">
        <v>48</v>
      </c>
      <c r="E2225" t="n">
        <v>46.44455218751549</v>
      </c>
      <c r="F2225" t="n">
        <v>-46.44455218751549</v>
      </c>
      <c r="G2225" t="n">
        <v>97.10197433077894</v>
      </c>
    </row>
    <row r="2226">
      <c r="A2226" t="inlineStr">
        <is>
          <t>mv_f0_lv12_f1_l7</t>
        </is>
      </c>
      <c r="B2226" t="inlineStr">
        <is>
          <t>3981</t>
        </is>
      </c>
      <c r="C2226" t="inlineStr">
        <is>
          <t>mv_f0_lv12_f1_l7</t>
        </is>
      </c>
      <c r="D2226" t="n">
        <v>48</v>
      </c>
      <c r="E2226" t="n">
        <v>46.41608594546312</v>
      </c>
      <c r="F2226" t="n">
        <v>-46.41608594546312</v>
      </c>
      <c r="G2226" t="n">
        <v>114.9402469840231</v>
      </c>
    </row>
    <row r="2227">
      <c r="A2227" t="inlineStr">
        <is>
          <t>mv_f0_lv38_f0_l17</t>
        </is>
      </c>
      <c r="B2227" t="inlineStr">
        <is>
          <t>9405</t>
        </is>
      </c>
      <c r="C2227" t="inlineStr">
        <is>
          <t>mv_f0_lv38_f0_l17</t>
        </is>
      </c>
      <c r="D2227" t="n">
        <v>48</v>
      </c>
      <c r="E2227" t="n">
        <v>46.40454506030662</v>
      </c>
      <c r="F2227" t="n">
        <v>-46.40454506030662</v>
      </c>
      <c r="G2227" t="n">
        <v>170.865677350762</v>
      </c>
    </row>
    <row r="2228">
      <c r="A2228" t="inlineStr">
        <is>
          <t>mv_f0_lv32_f0_l16</t>
        </is>
      </c>
      <c r="B2228" t="inlineStr">
        <is>
          <t>8421</t>
        </is>
      </c>
      <c r="C2228" t="inlineStr">
        <is>
          <t>mv_f0_lv32_f0_l16</t>
        </is>
      </c>
      <c r="D2228" t="n">
        <v>48</v>
      </c>
      <c r="E2228" t="n">
        <v>46.38403304573227</v>
      </c>
      <c r="F2228" t="n">
        <v>-46.38403304573227</v>
      </c>
      <c r="G2228" t="n">
        <v>111.0422379445943</v>
      </c>
    </row>
    <row r="2229">
      <c r="A2229" t="inlineStr">
        <is>
          <t>mv_f0_lv13_f1_l31</t>
        </is>
      </c>
      <c r="B2229" t="inlineStr">
        <is>
          <t>4325</t>
        </is>
      </c>
      <c r="C2229" t="inlineStr">
        <is>
          <t>mv_f0_lv13_f1_l31</t>
        </is>
      </c>
      <c r="D2229" t="n">
        <v>48</v>
      </c>
      <c r="E2229" t="n">
        <v>46.37191541538157</v>
      </c>
      <c r="F2229" t="n">
        <v>-46.37191541538157</v>
      </c>
      <c r="G2229" t="n">
        <v>107.7509735027951</v>
      </c>
    </row>
    <row r="2230">
      <c r="A2230" t="inlineStr">
        <is>
          <t>mv_f0_lv39_f0_l5</t>
        </is>
      </c>
      <c r="B2230" t="inlineStr">
        <is>
          <t>9537</t>
        </is>
      </c>
      <c r="C2230" t="inlineStr">
        <is>
          <t>mv_f0_lv39_f0_l5</t>
        </is>
      </c>
      <c r="D2230" t="n">
        <v>48</v>
      </c>
      <c r="E2230" t="n">
        <v>46.36548034949309</v>
      </c>
      <c r="F2230" t="n">
        <v>-46.36548034949309</v>
      </c>
      <c r="G2230" t="n">
        <v>98.56530335062376</v>
      </c>
    </row>
    <row r="2231">
      <c r="A2231" t="inlineStr">
        <is>
          <t>mv_f0_lv26_f0_l37</t>
        </is>
      </c>
      <c r="B2231" t="inlineStr">
        <is>
          <t>7195</t>
        </is>
      </c>
      <c r="C2231" t="inlineStr">
        <is>
          <t>mv_f0_lv26_f0_l37</t>
        </is>
      </c>
      <c r="D2231" t="n">
        <v>48</v>
      </c>
      <c r="E2231" t="n">
        <v>46.34986729483011</v>
      </c>
      <c r="F2231" t="n">
        <v>-46.34986729483011</v>
      </c>
      <c r="G2231" t="n">
        <v>67.74163367049539</v>
      </c>
    </row>
    <row r="2232">
      <c r="A2232" t="inlineStr">
        <is>
          <t>mv_f0_lv11_f0_l31</t>
        </is>
      </c>
      <c r="B2232" t="inlineStr">
        <is>
          <t>3595</t>
        </is>
      </c>
      <c r="C2232" t="inlineStr">
        <is>
          <t>mv_f0_lv11_f0_l31</t>
        </is>
      </c>
      <c r="D2232" t="n">
        <v>48</v>
      </c>
      <c r="E2232" t="n">
        <v>46.3470526341815</v>
      </c>
      <c r="F2232" t="n">
        <v>-46.3470526341815</v>
      </c>
      <c r="G2232" t="n">
        <v>84.81560348212686</v>
      </c>
    </row>
    <row r="2233">
      <c r="A2233" t="inlineStr">
        <is>
          <t>mv_f0_lv3_f1_l26</t>
        </is>
      </c>
      <c r="B2233" t="inlineStr">
        <is>
          <t>1483</t>
        </is>
      </c>
      <c r="C2233" t="inlineStr">
        <is>
          <t>mv_f0_lv3_f1_l26</t>
        </is>
      </c>
      <c r="D2233" t="n">
        <v>48</v>
      </c>
      <c r="E2233" t="n">
        <v>46.32869092723634</v>
      </c>
      <c r="F2233" t="n">
        <v>-46.32869092723634</v>
      </c>
      <c r="G2233" t="n">
        <v>77.72682430564186</v>
      </c>
    </row>
    <row r="2234">
      <c r="A2234" t="inlineStr">
        <is>
          <t>mv_f0_lv20_f2_l13</t>
        </is>
      </c>
      <c r="B2234" t="inlineStr">
        <is>
          <t>5833</t>
        </is>
      </c>
      <c r="C2234" t="inlineStr">
        <is>
          <t>mv_f0_lv20_f2_l13</t>
        </is>
      </c>
      <c r="D2234" t="n">
        <v>48</v>
      </c>
      <c r="E2234" t="n">
        <v>46.31518143598407</v>
      </c>
      <c r="F2234" t="n">
        <v>-46.31518143598407</v>
      </c>
      <c r="G2234" t="n">
        <v>112.795492476926</v>
      </c>
    </row>
    <row r="2235">
      <c r="A2235" t="inlineStr">
        <is>
          <t>mv_f0_lv17_f0_l6</t>
        </is>
      </c>
      <c r="B2235" t="inlineStr">
        <is>
          <t>5211</t>
        </is>
      </c>
      <c r="C2235" t="inlineStr">
        <is>
          <t>mv_f0_lv17_f0_l6</t>
        </is>
      </c>
      <c r="D2235" t="n">
        <v>48</v>
      </c>
      <c r="E2235" t="n">
        <v>46.30419546804168</v>
      </c>
      <c r="F2235" t="n">
        <v>-46.30419546804168</v>
      </c>
      <c r="G2235" t="n">
        <v>135.3230511425196</v>
      </c>
    </row>
    <row r="2236">
      <c r="A2236" t="inlineStr">
        <is>
          <t>mv_f0_lv30_f0_l6</t>
        </is>
      </c>
      <c r="B2236" t="inlineStr">
        <is>
          <t>8059</t>
        </is>
      </c>
      <c r="C2236" t="inlineStr">
        <is>
          <t>mv_f0_lv30_f0_l6</t>
        </is>
      </c>
      <c r="D2236" t="n">
        <v>48</v>
      </c>
      <c r="E2236" t="n">
        <v>46.30269607019056</v>
      </c>
      <c r="F2236" t="n">
        <v>-46.30269607019056</v>
      </c>
      <c r="G2236" t="n">
        <v>91.20204241447507</v>
      </c>
    </row>
    <row r="2237">
      <c r="A2237" t="inlineStr">
        <is>
          <t>mv_f0_lv22_f3_l14</t>
        </is>
      </c>
      <c r="B2237" t="inlineStr">
        <is>
          <t>6309</t>
        </is>
      </c>
      <c r="C2237" t="inlineStr">
        <is>
          <t>mv_f0_lv22_f3_l14</t>
        </is>
      </c>
      <c r="D2237" t="n">
        <v>48</v>
      </c>
      <c r="E2237" t="n">
        <v>46.29741844091516</v>
      </c>
      <c r="F2237" t="n">
        <v>-46.29741844091516</v>
      </c>
      <c r="G2237" t="n">
        <v>90.89711176100195</v>
      </c>
    </row>
    <row r="2238">
      <c r="A2238" t="inlineStr">
        <is>
          <t>mv_f0_lv15_f2_l29</t>
        </is>
      </c>
      <c r="B2238" t="inlineStr">
        <is>
          <t>4813</t>
        </is>
      </c>
      <c r="C2238" t="inlineStr">
        <is>
          <t>mv_f0_lv15_f2_l29</t>
        </is>
      </c>
      <c r="D2238" t="n">
        <v>48</v>
      </c>
      <c r="E2238" t="n">
        <v>46.26868771926288</v>
      </c>
      <c r="F2238" t="n">
        <v>-46.26868771926288</v>
      </c>
      <c r="G2238" t="n">
        <v>104.3194335465147</v>
      </c>
    </row>
    <row r="2239">
      <c r="A2239" t="inlineStr">
        <is>
          <t>mv_f0_lv17_f0_l3</t>
        </is>
      </c>
      <c r="B2239" t="inlineStr">
        <is>
          <t>5205</t>
        </is>
      </c>
      <c r="C2239" t="inlineStr">
        <is>
          <t>mv_f0_lv17_f0_l3</t>
        </is>
      </c>
      <c r="D2239" t="n">
        <v>48</v>
      </c>
      <c r="E2239" t="n">
        <v>46.25386219164979</v>
      </c>
      <c r="F2239" t="n">
        <v>-46.25386219164979</v>
      </c>
      <c r="G2239" t="n">
        <v>108.2354887446073</v>
      </c>
    </row>
    <row r="2240">
      <c r="A2240" t="inlineStr">
        <is>
          <t>mv_f0_lv29_f1_l14</t>
        </is>
      </c>
      <c r="B2240" t="inlineStr">
        <is>
          <t>7795</t>
        </is>
      </c>
      <c r="C2240" t="inlineStr">
        <is>
          <t>mv_f0_lv29_f1_l14</t>
        </is>
      </c>
      <c r="D2240" t="n">
        <v>48</v>
      </c>
      <c r="E2240" t="n">
        <v>46.23550997575681</v>
      </c>
      <c r="F2240" t="n">
        <v>-46.23550997575681</v>
      </c>
      <c r="G2240" t="n">
        <v>116.2078002117165</v>
      </c>
    </row>
    <row r="2241">
      <c r="A2241" t="inlineStr">
        <is>
          <t>mv_f0_lv36_f3_l24</t>
        </is>
      </c>
      <c r="B2241" t="inlineStr">
        <is>
          <t>9137</t>
        </is>
      </c>
      <c r="C2241" t="inlineStr">
        <is>
          <t>mv_f0_lv36_f3_l24</t>
        </is>
      </c>
      <c r="D2241" t="n">
        <v>48</v>
      </c>
      <c r="E2241" t="n">
        <v>46.21809751891696</v>
      </c>
      <c r="F2241" t="n">
        <v>-46.21809751891696</v>
      </c>
      <c r="G2241" t="n">
        <v>97.75977730543408</v>
      </c>
    </row>
    <row r="2242">
      <c r="A2242" t="inlineStr">
        <is>
          <t>mv_f0_lv12_f1_l35</t>
        </is>
      </c>
      <c r="B2242" t="inlineStr">
        <is>
          <t>4037</t>
        </is>
      </c>
      <c r="C2242" t="inlineStr">
        <is>
          <t>mv_f0_lv12_f1_l35</t>
        </is>
      </c>
      <c r="D2242" t="n">
        <v>48</v>
      </c>
      <c r="E2242" t="n">
        <v>46.19906078757365</v>
      </c>
      <c r="F2242" t="n">
        <v>-46.19906078757365</v>
      </c>
      <c r="G2242" t="n">
        <v>98.84158457741732</v>
      </c>
    </row>
    <row r="2243">
      <c r="A2243" t="inlineStr">
        <is>
          <t>mv_f0_lv31_f2_l22</t>
        </is>
      </c>
      <c r="B2243" t="inlineStr">
        <is>
          <t>8369</t>
        </is>
      </c>
      <c r="C2243" t="inlineStr">
        <is>
          <t>mv_f0_lv31_f2_l22</t>
        </is>
      </c>
      <c r="D2243" t="n">
        <v>48</v>
      </c>
      <c r="E2243" t="n">
        <v>46.19140738756587</v>
      </c>
      <c r="F2243" t="n">
        <v>-46.19140738756587</v>
      </c>
      <c r="G2243" t="n">
        <v>78.47441220136784</v>
      </c>
    </row>
    <row r="2244">
      <c r="A2244" t="inlineStr">
        <is>
          <t>mv_f0_lv7_f1_l27</t>
        </is>
      </c>
      <c r="B2244" t="inlineStr">
        <is>
          <t>2631</t>
        </is>
      </c>
      <c r="C2244" t="inlineStr">
        <is>
          <t>mv_f0_lv7_f1_l27</t>
        </is>
      </c>
      <c r="D2244" t="n">
        <v>48</v>
      </c>
      <c r="E2244" t="n">
        <v>46.18100534274635</v>
      </c>
      <c r="F2244" t="n">
        <v>-46.18100534274635</v>
      </c>
      <c r="G2244" t="n">
        <v>103.974735739626</v>
      </c>
    </row>
    <row r="2245">
      <c r="A2245" t="inlineStr">
        <is>
          <t>mv_f0_lv4_f1_l1</t>
        </is>
      </c>
      <c r="B2245" t="inlineStr">
        <is>
          <t>1753</t>
        </is>
      </c>
      <c r="C2245" t="inlineStr">
        <is>
          <t>mv_f0_lv4_f1_l1</t>
        </is>
      </c>
      <c r="D2245" t="n">
        <v>48</v>
      </c>
      <c r="E2245" t="n">
        <v>46.17352340154716</v>
      </c>
      <c r="F2245" t="n">
        <v>-46.17352340154716</v>
      </c>
      <c r="G2245" t="n">
        <v>79.11494060167362</v>
      </c>
    </row>
    <row r="2246">
      <c r="A2246" t="inlineStr">
        <is>
          <t>mv_f0_lv38_f0_l9</t>
        </is>
      </c>
      <c r="B2246" t="inlineStr">
        <is>
          <t>9389</t>
        </is>
      </c>
      <c r="C2246" t="inlineStr">
        <is>
          <t>mv_f0_lv38_f0_l9</t>
        </is>
      </c>
      <c r="D2246" t="n">
        <v>48</v>
      </c>
      <c r="E2246" t="n">
        <v>46.12854342729145</v>
      </c>
      <c r="F2246" t="n">
        <v>-46.12854342729145</v>
      </c>
      <c r="G2246" t="n">
        <v>111.6470786343364</v>
      </c>
    </row>
    <row r="2247">
      <c r="A2247" t="inlineStr">
        <is>
          <t>mv_f0_lv5_f4_l2</t>
        </is>
      </c>
      <c r="B2247" t="inlineStr">
        <is>
          <t>2315</t>
        </is>
      </c>
      <c r="C2247" t="inlineStr">
        <is>
          <t>mv_f0_lv5_f4_l2</t>
        </is>
      </c>
      <c r="D2247" t="n">
        <v>48</v>
      </c>
      <c r="E2247" t="n">
        <v>46.1094383749018</v>
      </c>
      <c r="F2247" t="n">
        <v>-46.1094383749018</v>
      </c>
      <c r="G2247" t="n">
        <v>124.8899252138517</v>
      </c>
    </row>
    <row r="2248">
      <c r="A2248" t="inlineStr">
        <is>
          <t>mv_f0_lv18_f0_l13</t>
        </is>
      </c>
      <c r="B2248" t="inlineStr">
        <is>
          <t>5435</t>
        </is>
      </c>
      <c r="C2248" t="inlineStr">
        <is>
          <t>mv_f0_lv18_f0_l13</t>
        </is>
      </c>
      <c r="D2248" t="n">
        <v>48</v>
      </c>
      <c r="E2248" t="n">
        <v>46.07447219834459</v>
      </c>
      <c r="F2248" t="n">
        <v>-46.07447219834459</v>
      </c>
      <c r="G2248" t="n">
        <v>107.3995067358232</v>
      </c>
    </row>
    <row r="2249">
      <c r="A2249" t="inlineStr">
        <is>
          <t>mv_f0_lv42_f0_l15</t>
        </is>
      </c>
      <c r="B2249" t="inlineStr">
        <is>
          <t>10393</t>
        </is>
      </c>
      <c r="C2249" t="inlineStr">
        <is>
          <t>mv_f0_lv42_f0_l15</t>
        </is>
      </c>
      <c r="D2249" t="n">
        <v>48</v>
      </c>
      <c r="E2249" t="n">
        <v>46.07243063448576</v>
      </c>
      <c r="F2249" t="n">
        <v>-46.07243063448576</v>
      </c>
      <c r="G2249" t="n">
        <v>105.6528108911371</v>
      </c>
    </row>
    <row r="2250">
      <c r="A2250" t="inlineStr">
        <is>
          <t>mv_f0_lv11_f0_l35</t>
        </is>
      </c>
      <c r="B2250" t="inlineStr">
        <is>
          <t>3603</t>
        </is>
      </c>
      <c r="C2250" t="inlineStr">
        <is>
          <t>mv_f0_lv11_f0_l35</t>
        </is>
      </c>
      <c r="D2250" t="n">
        <v>48</v>
      </c>
      <c r="E2250" t="n">
        <v>46.05591073067961</v>
      </c>
      <c r="F2250" t="n">
        <v>-46.05591073067961</v>
      </c>
      <c r="G2250" t="n">
        <v>80.61522266718455</v>
      </c>
    </row>
    <row r="2251">
      <c r="A2251" t="inlineStr">
        <is>
          <t>mv_f0_lv36_f0_l9</t>
        </is>
      </c>
      <c r="B2251" t="inlineStr">
        <is>
          <t>8867</t>
        </is>
      </c>
      <c r="C2251" t="inlineStr">
        <is>
          <t>mv_f0_lv36_f0_l9</t>
        </is>
      </c>
      <c r="D2251" t="n">
        <v>48</v>
      </c>
      <c r="E2251" t="n">
        <v>46.04273245775068</v>
      </c>
      <c r="F2251" t="n">
        <v>-46.04273245775068</v>
      </c>
      <c r="G2251" t="n">
        <v>111.0144028573181</v>
      </c>
    </row>
    <row r="2252">
      <c r="A2252" t="inlineStr">
        <is>
          <t>mv_f0_lv36_f0_l11</t>
        </is>
      </c>
      <c r="B2252" t="inlineStr">
        <is>
          <t>8871</t>
        </is>
      </c>
      <c r="C2252" t="inlineStr">
        <is>
          <t>mv_f0_lv36_f0_l11</t>
        </is>
      </c>
      <c r="D2252" t="n">
        <v>48</v>
      </c>
      <c r="E2252" t="n">
        <v>46.02606284966399</v>
      </c>
      <c r="F2252" t="n">
        <v>-46.02606284966399</v>
      </c>
      <c r="G2252" t="n">
        <v>107.5623059464253</v>
      </c>
    </row>
    <row r="2253">
      <c r="A2253" t="inlineStr">
        <is>
          <t>mv_f0_lv38_f1_l0</t>
        </is>
      </c>
      <c r="B2253" t="inlineStr">
        <is>
          <t>9451</t>
        </is>
      </c>
      <c r="C2253" t="inlineStr">
        <is>
          <t>mv_f0_lv38_f1_l0</t>
        </is>
      </c>
      <c r="D2253" t="n">
        <v>48</v>
      </c>
      <c r="E2253" t="n">
        <v>46.01566500613603</v>
      </c>
      <c r="F2253" t="n">
        <v>-46.01566500613603</v>
      </c>
      <c r="G2253" t="n">
        <v>81.14377515556754</v>
      </c>
    </row>
    <row r="2254">
      <c r="A2254" t="inlineStr">
        <is>
          <t>mv_f0_lv15_f2_l18</t>
        </is>
      </c>
      <c r="B2254" t="inlineStr">
        <is>
          <t>4791</t>
        </is>
      </c>
      <c r="C2254" t="inlineStr">
        <is>
          <t>mv_f0_lv15_f2_l18</t>
        </is>
      </c>
      <c r="D2254" t="n">
        <v>48</v>
      </c>
      <c r="E2254" t="n">
        <v>46.01467014049729</v>
      </c>
      <c r="F2254" t="n">
        <v>-46.01467014049729</v>
      </c>
      <c r="G2254" t="n">
        <v>90.95751880940917</v>
      </c>
    </row>
    <row r="2255">
      <c r="A2255" t="inlineStr">
        <is>
          <t>mv_f0_lv38_f0_l19</t>
        </is>
      </c>
      <c r="B2255" t="inlineStr">
        <is>
          <t>9409</t>
        </is>
      </c>
      <c r="C2255" t="inlineStr">
        <is>
          <t>mv_f0_lv38_f0_l19</t>
        </is>
      </c>
      <c r="D2255" t="n">
        <v>48</v>
      </c>
      <c r="E2255" t="n">
        <v>46.00803723650825</v>
      </c>
      <c r="F2255" t="n">
        <v>-46.00803723650825</v>
      </c>
      <c r="G2255" t="n">
        <v>182.9919873732939</v>
      </c>
    </row>
    <row r="2256">
      <c r="A2256" t="inlineStr">
        <is>
          <t>mv_f0_lv27_f1_l31</t>
        </is>
      </c>
      <c r="B2256" t="inlineStr">
        <is>
          <t>7443</t>
        </is>
      </c>
      <c r="C2256" t="inlineStr">
        <is>
          <t>mv_f0_lv27_f1_l31</t>
        </is>
      </c>
      <c r="D2256" t="n">
        <v>48</v>
      </c>
      <c r="E2256" t="n">
        <v>46.00645426076017</v>
      </c>
      <c r="F2256" t="n">
        <v>-46.00645426076017</v>
      </c>
      <c r="G2256" t="n">
        <v>76.25657489197835</v>
      </c>
    </row>
    <row r="2257">
      <c r="A2257" t="inlineStr">
        <is>
          <t>mv_f0_lv39_f0_l9</t>
        </is>
      </c>
      <c r="B2257" t="inlineStr">
        <is>
          <t>9545</t>
        </is>
      </c>
      <c r="C2257" t="inlineStr">
        <is>
          <t>mv_f0_lv39_f0_l9</t>
        </is>
      </c>
      <c r="D2257" t="n">
        <v>48</v>
      </c>
      <c r="E2257" t="n">
        <v>45.99896541181342</v>
      </c>
      <c r="F2257" t="n">
        <v>-45.99896541181342</v>
      </c>
      <c r="G2257" t="n">
        <v>100.4985811351399</v>
      </c>
    </row>
    <row r="2258">
      <c r="A2258" t="inlineStr">
        <is>
          <t>mv_f0_lv8_f2_l1</t>
        </is>
      </c>
      <c r="B2258" t="inlineStr">
        <is>
          <t>2991</t>
        </is>
      </c>
      <c r="C2258" t="inlineStr">
        <is>
          <t>mv_f0_lv8_f2_l1</t>
        </is>
      </c>
      <c r="D2258" t="n">
        <v>48</v>
      </c>
      <c r="E2258" t="n">
        <v>45.99033218240157</v>
      </c>
      <c r="F2258" t="n">
        <v>-45.99033218240157</v>
      </c>
      <c r="G2258" t="n">
        <v>98.63897318079003</v>
      </c>
    </row>
    <row r="2259">
      <c r="A2259" t="inlineStr">
        <is>
          <t>mv_f0_lv20_f0_l29</t>
        </is>
      </c>
      <c r="B2259" t="inlineStr">
        <is>
          <t>5705</t>
        </is>
      </c>
      <c r="C2259" t="inlineStr">
        <is>
          <t>mv_f0_lv20_f0_l29</t>
        </is>
      </c>
      <c r="D2259" t="n">
        <v>48</v>
      </c>
      <c r="E2259" t="n">
        <v>45.97758488218491</v>
      </c>
      <c r="F2259" t="n">
        <v>-45.97758488218491</v>
      </c>
      <c r="G2259" t="n">
        <v>91.79839651803701</v>
      </c>
    </row>
    <row r="2260">
      <c r="A2260" t="inlineStr">
        <is>
          <t>mv_f0_lv37_f0_l10</t>
        </is>
      </c>
      <c r="B2260" t="inlineStr">
        <is>
          <t>9223</t>
        </is>
      </c>
      <c r="C2260" t="inlineStr">
        <is>
          <t>mv_f0_lv37_f0_l10</t>
        </is>
      </c>
      <c r="D2260" t="n">
        <v>48</v>
      </c>
      <c r="E2260" t="n">
        <v>45.97340562981829</v>
      </c>
      <c r="F2260" t="n">
        <v>-45.97340562981829</v>
      </c>
      <c r="G2260" t="n">
        <v>108.9359630039334</v>
      </c>
    </row>
    <row r="2261">
      <c r="A2261" t="inlineStr">
        <is>
          <t>mv_f0_lv15_f2_l11</t>
        </is>
      </c>
      <c r="B2261" t="inlineStr">
        <is>
          <t>4777</t>
        </is>
      </c>
      <c r="C2261" t="inlineStr">
        <is>
          <t>mv_f0_lv15_f2_l11</t>
        </is>
      </c>
      <c r="D2261" t="n">
        <v>48</v>
      </c>
      <c r="E2261" t="n">
        <v>45.96871176432351</v>
      </c>
      <c r="F2261" t="n">
        <v>-45.96871176432351</v>
      </c>
      <c r="G2261" t="n">
        <v>93.77553252178848</v>
      </c>
    </row>
    <row r="2262">
      <c r="A2262" t="inlineStr">
        <is>
          <t>mv_f0_lv42_f1_l30</t>
        </is>
      </c>
      <c r="B2262" t="inlineStr">
        <is>
          <t>10503</t>
        </is>
      </c>
      <c r="C2262" t="inlineStr">
        <is>
          <t>mv_f0_lv42_f1_l30</t>
        </is>
      </c>
      <c r="D2262" t="n">
        <v>48</v>
      </c>
      <c r="E2262" t="n">
        <v>45.91010308936453</v>
      </c>
      <c r="F2262" t="n">
        <v>-45.91010308936453</v>
      </c>
      <c r="G2262" t="n">
        <v>75.32031054107892</v>
      </c>
    </row>
    <row r="2263">
      <c r="A2263" t="inlineStr">
        <is>
          <t>mv_f0_lv7_f2_l7</t>
        </is>
      </c>
      <c r="B2263" t="inlineStr">
        <is>
          <t>2671</t>
        </is>
      </c>
      <c r="C2263" t="inlineStr">
        <is>
          <t>mv_f0_lv7_f2_l7</t>
        </is>
      </c>
      <c r="D2263" t="n">
        <v>48</v>
      </c>
      <c r="E2263" t="n">
        <v>45.90577939429242</v>
      </c>
      <c r="F2263" t="n">
        <v>-45.90577939429242</v>
      </c>
      <c r="G2263" t="n">
        <v>78.71058262818588</v>
      </c>
    </row>
    <row r="2264">
      <c r="A2264" t="inlineStr">
        <is>
          <t>mv_f0_lv12_f3_l5</t>
        </is>
      </c>
      <c r="B2264" t="inlineStr">
        <is>
          <t>4137</t>
        </is>
      </c>
      <c r="C2264" t="inlineStr">
        <is>
          <t>mv_f0_lv12_f3_l5</t>
        </is>
      </c>
      <c r="D2264" t="n">
        <v>48</v>
      </c>
      <c r="E2264" t="n">
        <v>45.90155945324499</v>
      </c>
      <c r="F2264" t="n">
        <v>-45.90155945324499</v>
      </c>
      <c r="G2264" t="n">
        <v>110.3978775915158</v>
      </c>
    </row>
    <row r="2265">
      <c r="A2265" t="inlineStr">
        <is>
          <t>mv_f0_lv15_f3_l8</t>
        </is>
      </c>
      <c r="B2265" t="inlineStr">
        <is>
          <t>4851</t>
        </is>
      </c>
      <c r="C2265" t="inlineStr">
        <is>
          <t>mv_f0_lv15_f3_l8</t>
        </is>
      </c>
      <c r="D2265" t="n">
        <v>48</v>
      </c>
      <c r="E2265" t="n">
        <v>45.89031799322984</v>
      </c>
      <c r="F2265" t="n">
        <v>-45.89031799322984</v>
      </c>
      <c r="G2265" t="n">
        <v>92.45329358135211</v>
      </c>
    </row>
    <row r="2266">
      <c r="A2266" t="inlineStr">
        <is>
          <t>mv_f0_lv39_f3_l2</t>
        </is>
      </c>
      <c r="B2266" t="inlineStr">
        <is>
          <t>9771</t>
        </is>
      </c>
      <c r="C2266" t="inlineStr">
        <is>
          <t>mv_f0_lv39_f3_l2</t>
        </is>
      </c>
      <c r="D2266" t="n">
        <v>48</v>
      </c>
      <c r="E2266" t="n">
        <v>45.87438086603441</v>
      </c>
      <c r="F2266" t="n">
        <v>-45.87438086603441</v>
      </c>
      <c r="G2266" t="n">
        <v>84.6410913825907</v>
      </c>
    </row>
    <row r="2267">
      <c r="A2267" t="inlineStr">
        <is>
          <t>mv_f0_lv25_f4_l29</t>
        </is>
      </c>
      <c r="B2267" t="inlineStr">
        <is>
          <t>7093</t>
        </is>
      </c>
      <c r="C2267" t="inlineStr">
        <is>
          <t>mv_f0_lv25_f4_l29</t>
        </is>
      </c>
      <c r="D2267" t="n">
        <v>48</v>
      </c>
      <c r="E2267" t="n">
        <v>45.87302201590365</v>
      </c>
      <c r="F2267" t="n">
        <v>-45.87302201590365</v>
      </c>
      <c r="G2267" t="n">
        <v>87.6542738276105</v>
      </c>
    </row>
    <row r="2268">
      <c r="A2268" t="inlineStr">
        <is>
          <t>mv_f0_lv9_f1_l13</t>
        </is>
      </c>
      <c r="B2268" t="inlineStr">
        <is>
          <t>3119</t>
        </is>
      </c>
      <c r="C2268" t="inlineStr">
        <is>
          <t>mv_f0_lv9_f1_l13</t>
        </is>
      </c>
      <c r="D2268" t="n">
        <v>48</v>
      </c>
      <c r="E2268" t="n">
        <v>45.85174805648962</v>
      </c>
      <c r="F2268" t="n">
        <v>-45.85174805648962</v>
      </c>
      <c r="G2268" t="n">
        <v>122.9538892048817</v>
      </c>
    </row>
    <row r="2269">
      <c r="A2269" t="inlineStr">
        <is>
          <t>mv_f0_lv12_f2_l25</t>
        </is>
      </c>
      <c r="B2269" t="inlineStr">
        <is>
          <t>4097</t>
        </is>
      </c>
      <c r="C2269" t="inlineStr">
        <is>
          <t>mv_f0_lv12_f2_l25</t>
        </is>
      </c>
      <c r="D2269" t="n">
        <v>48</v>
      </c>
      <c r="E2269" t="n">
        <v>45.83050529681859</v>
      </c>
      <c r="F2269" t="n">
        <v>-45.83050529681859</v>
      </c>
      <c r="G2269" t="n">
        <v>118.3393637400694</v>
      </c>
    </row>
    <row r="2270">
      <c r="A2270" t="inlineStr">
        <is>
          <t>mv_f0_lv15_f2_l15</t>
        </is>
      </c>
      <c r="B2270" t="inlineStr">
        <is>
          <t>4785</t>
        </is>
      </c>
      <c r="C2270" t="inlineStr">
        <is>
          <t>mv_f0_lv15_f2_l15</t>
        </is>
      </c>
      <c r="D2270" t="n">
        <v>48</v>
      </c>
      <c r="E2270" t="n">
        <v>45.81884528739911</v>
      </c>
      <c r="F2270" t="n">
        <v>-45.81884528739911</v>
      </c>
      <c r="G2270" t="n">
        <v>90.10046964417978</v>
      </c>
    </row>
    <row r="2271">
      <c r="A2271" t="inlineStr">
        <is>
          <t>mv_f0_lv42_f3_l33</t>
        </is>
      </c>
      <c r="B2271" t="inlineStr">
        <is>
          <t>10669</t>
        </is>
      </c>
      <c r="C2271" t="inlineStr">
        <is>
          <t>mv_f0_lv42_f3_l33</t>
        </is>
      </c>
      <c r="D2271" t="n">
        <v>48</v>
      </c>
      <c r="E2271" t="n">
        <v>45.78707118362528</v>
      </c>
      <c r="F2271" t="n">
        <v>-45.78707118362528</v>
      </c>
      <c r="G2271" t="n">
        <v>129.6492376946988</v>
      </c>
    </row>
    <row r="2272">
      <c r="A2272" t="inlineStr">
        <is>
          <t>mv_f0_lv39_f0_l3</t>
        </is>
      </c>
      <c r="B2272" t="inlineStr">
        <is>
          <t>9533</t>
        </is>
      </c>
      <c r="C2272" t="inlineStr">
        <is>
          <t>mv_f0_lv39_f0_l3</t>
        </is>
      </c>
      <c r="D2272" t="n">
        <v>48</v>
      </c>
      <c r="E2272" t="n">
        <v>45.78564579605241</v>
      </c>
      <c r="F2272" t="n">
        <v>-45.78564579605241</v>
      </c>
      <c r="G2272" t="n">
        <v>89.52051433948662</v>
      </c>
    </row>
    <row r="2273">
      <c r="A2273" t="inlineStr">
        <is>
          <t>mv_f0_lv15_f3_l7</t>
        </is>
      </c>
      <c r="B2273" t="inlineStr">
        <is>
          <t>4849</t>
        </is>
      </c>
      <c r="C2273" t="inlineStr">
        <is>
          <t>mv_f0_lv15_f3_l7</t>
        </is>
      </c>
      <c r="D2273" t="n">
        <v>48</v>
      </c>
      <c r="E2273" t="n">
        <v>45.76944323554594</v>
      </c>
      <c r="F2273" t="n">
        <v>-45.76944323554594</v>
      </c>
      <c r="G2273" t="n">
        <v>86.03720978615641</v>
      </c>
    </row>
    <row r="2274">
      <c r="A2274" t="inlineStr">
        <is>
          <t>mv_f0_lv5_f1_l16</t>
        </is>
      </c>
      <c r="B2274" t="inlineStr">
        <is>
          <t>2103</t>
        </is>
      </c>
      <c r="C2274" t="inlineStr">
        <is>
          <t>mv_f0_lv5_f1_l16</t>
        </is>
      </c>
      <c r="D2274" t="n">
        <v>48</v>
      </c>
      <c r="E2274" t="n">
        <v>45.74875069827269</v>
      </c>
      <c r="F2274" t="n">
        <v>-45.74875069827269</v>
      </c>
      <c r="G2274" t="n">
        <v>125.4104607550486</v>
      </c>
    </row>
    <row r="2275">
      <c r="A2275" t="inlineStr">
        <is>
          <t>mv_f0_lv15_f4_l9</t>
        </is>
      </c>
      <c r="B2275" t="inlineStr">
        <is>
          <t>4933</t>
        </is>
      </c>
      <c r="C2275" t="inlineStr">
        <is>
          <t>mv_f0_lv15_f4_l9</t>
        </is>
      </c>
      <c r="D2275" t="n">
        <v>48</v>
      </c>
      <c r="E2275" t="n">
        <v>45.74763117040938</v>
      </c>
      <c r="F2275" t="n">
        <v>-45.74763117040938</v>
      </c>
      <c r="G2275" t="n">
        <v>88.06573115125192</v>
      </c>
    </row>
    <row r="2276">
      <c r="A2276" t="inlineStr">
        <is>
          <t>mv_f0_lv39_f1_l30</t>
        </is>
      </c>
      <c r="B2276" t="inlineStr">
        <is>
          <t>9667</t>
        </is>
      </c>
      <c r="C2276" t="inlineStr">
        <is>
          <t>mv_f0_lv39_f1_l30</t>
        </is>
      </c>
      <c r="D2276" t="n">
        <v>48</v>
      </c>
      <c r="E2276" t="n">
        <v>45.74335893096128</v>
      </c>
      <c r="F2276" t="n">
        <v>-45.74335893096128</v>
      </c>
      <c r="G2276" t="n">
        <v>117.2885679730491</v>
      </c>
    </row>
    <row r="2277">
      <c r="A2277" t="inlineStr">
        <is>
          <t>mv_f0_lv25_f0_l6</t>
        </is>
      </c>
      <c r="B2277" t="inlineStr">
        <is>
          <t>6727</t>
        </is>
      </c>
      <c r="C2277" t="inlineStr">
        <is>
          <t>mv_f0_lv25_f0_l6</t>
        </is>
      </c>
      <c r="D2277" t="n">
        <v>48</v>
      </c>
      <c r="E2277" t="n">
        <v>45.71290097740744</v>
      </c>
      <c r="F2277" t="n">
        <v>-45.71290097740744</v>
      </c>
      <c r="G2277" t="n">
        <v>103.031993034938</v>
      </c>
    </row>
    <row r="2278">
      <c r="A2278" t="inlineStr">
        <is>
          <t>mv_f0_lv8_f0_l15</t>
        </is>
      </c>
      <c r="B2278" t="inlineStr">
        <is>
          <t>2859</t>
        </is>
      </c>
      <c r="C2278" t="inlineStr">
        <is>
          <t>mv_f0_lv8_f0_l15</t>
        </is>
      </c>
      <c r="D2278" t="n">
        <v>48</v>
      </c>
      <c r="E2278" t="n">
        <v>45.68692729574055</v>
      </c>
      <c r="F2278" t="n">
        <v>-45.68692729574055</v>
      </c>
      <c r="G2278" t="n">
        <v>111.8689136086748</v>
      </c>
    </row>
    <row r="2279">
      <c r="A2279" t="inlineStr">
        <is>
          <t>mv_f0_lv42_f0_l26</t>
        </is>
      </c>
      <c r="B2279" t="inlineStr">
        <is>
          <t>10415</t>
        </is>
      </c>
      <c r="C2279" t="inlineStr">
        <is>
          <t>mv_f0_lv42_f0_l26</t>
        </is>
      </c>
      <c r="D2279" t="n">
        <v>48</v>
      </c>
      <c r="E2279" t="n">
        <v>45.68358776611964</v>
      </c>
      <c r="F2279" t="n">
        <v>-45.68358776611964</v>
      </c>
      <c r="G2279" t="n">
        <v>72.27403952547192</v>
      </c>
    </row>
    <row r="2280">
      <c r="A2280" t="inlineStr">
        <is>
          <t>mv_f0_lv27_f1_l24</t>
        </is>
      </c>
      <c r="B2280" t="inlineStr">
        <is>
          <t>7429</t>
        </is>
      </c>
      <c r="C2280" t="inlineStr">
        <is>
          <t>mv_f0_lv27_f1_l24</t>
        </is>
      </c>
      <c r="D2280" t="n">
        <v>48</v>
      </c>
      <c r="E2280" t="n">
        <v>45.65277773960529</v>
      </c>
      <c r="F2280" t="n">
        <v>-45.65277773960529</v>
      </c>
      <c r="G2280" t="n">
        <v>80.68706649783182</v>
      </c>
    </row>
    <row r="2281">
      <c r="A2281" t="inlineStr">
        <is>
          <t>mv_f0_lv41_f1_l19</t>
        </is>
      </c>
      <c r="B2281" t="inlineStr">
        <is>
          <t>10159</t>
        </is>
      </c>
      <c r="C2281" t="inlineStr">
        <is>
          <t>mv_f0_lv41_f1_l19</t>
        </is>
      </c>
      <c r="D2281" t="n">
        <v>48</v>
      </c>
      <c r="E2281" t="n">
        <v>45.64860856122728</v>
      </c>
      <c r="F2281" t="n">
        <v>-45.64860856122728</v>
      </c>
      <c r="G2281" t="n">
        <v>66.88865024386035</v>
      </c>
    </row>
    <row r="2282">
      <c r="A2282" t="inlineStr">
        <is>
          <t>mv_f0_lv29_f3_l34</t>
        </is>
      </c>
      <c r="B2282" t="inlineStr">
        <is>
          <t>7995</t>
        </is>
      </c>
      <c r="C2282" t="inlineStr">
        <is>
          <t>mv_f0_lv29_f3_l34</t>
        </is>
      </c>
      <c r="D2282" t="n">
        <v>48</v>
      </c>
      <c r="E2282" t="n">
        <v>45.64619143322707</v>
      </c>
      <c r="F2282" t="n">
        <v>-45.64619143322707</v>
      </c>
      <c r="G2282" t="n">
        <v>75.91640056278965</v>
      </c>
    </row>
    <row r="2283">
      <c r="A2283" t="inlineStr">
        <is>
          <t>mv_f0_lv5_f0_l4</t>
        </is>
      </c>
      <c r="B2283" t="inlineStr">
        <is>
          <t>1999</t>
        </is>
      </c>
      <c r="C2283" t="inlineStr">
        <is>
          <t>mv_f0_lv5_f0_l4</t>
        </is>
      </c>
      <c r="D2283" t="n">
        <v>48</v>
      </c>
      <c r="E2283" t="n">
        <v>45.60960481959046</v>
      </c>
      <c r="F2283" t="n">
        <v>-45.60960481959046</v>
      </c>
      <c r="G2283" t="n">
        <v>96.97279360491856</v>
      </c>
    </row>
    <row r="2284">
      <c r="A2284" t="inlineStr">
        <is>
          <t>mv_f0_lv8_f0_l23</t>
        </is>
      </c>
      <c r="B2284" t="inlineStr">
        <is>
          <t>2875</t>
        </is>
      </c>
      <c r="C2284" t="inlineStr">
        <is>
          <t>mv_f0_lv8_f0_l23</t>
        </is>
      </c>
      <c r="D2284" t="n">
        <v>48</v>
      </c>
      <c r="E2284" t="n">
        <v>45.60531302319627</v>
      </c>
      <c r="F2284" t="n">
        <v>-45.60531302319627</v>
      </c>
      <c r="G2284" t="n">
        <v>93.70551652195925</v>
      </c>
    </row>
    <row r="2285">
      <c r="A2285" t="inlineStr">
        <is>
          <t>mv_f0_lv5_f0_l19</t>
        </is>
      </c>
      <c r="B2285" t="inlineStr">
        <is>
          <t>2029</t>
        </is>
      </c>
      <c r="C2285" t="inlineStr">
        <is>
          <t>mv_f0_lv5_f0_l19</t>
        </is>
      </c>
      <c r="D2285" t="n">
        <v>48</v>
      </c>
      <c r="E2285" t="n">
        <v>45.60473472732886</v>
      </c>
      <c r="F2285" t="n">
        <v>-45.60473472732886</v>
      </c>
      <c r="G2285" t="n">
        <v>121.286434860336</v>
      </c>
    </row>
    <row r="2286">
      <c r="A2286" t="inlineStr">
        <is>
          <t>mv_f0_lv29_f1_l15</t>
        </is>
      </c>
      <c r="B2286" t="inlineStr">
        <is>
          <t>7797</t>
        </is>
      </c>
      <c r="C2286" t="inlineStr">
        <is>
          <t>mv_f0_lv29_f1_l15</t>
        </is>
      </c>
      <c r="D2286" t="n">
        <v>48</v>
      </c>
      <c r="E2286" t="n">
        <v>45.60140430716385</v>
      </c>
      <c r="F2286" t="n">
        <v>-45.60140430716385</v>
      </c>
      <c r="G2286" t="n">
        <v>114.6643783209225</v>
      </c>
    </row>
    <row r="2287">
      <c r="A2287" t="inlineStr">
        <is>
          <t>mv_f0_lv1_f3_l22</t>
        </is>
      </c>
      <c r="B2287" t="inlineStr">
        <is>
          <t>1015</t>
        </is>
      </c>
      <c r="C2287" t="inlineStr">
        <is>
          <t>mv_f0_lv1_f3_l22</t>
        </is>
      </c>
      <c r="D2287" t="n">
        <v>48</v>
      </c>
      <c r="E2287" t="n">
        <v>45.57809772257988</v>
      </c>
      <c r="F2287" t="n">
        <v>-45.57809772257988</v>
      </c>
      <c r="G2287" t="n">
        <v>106.451116819615</v>
      </c>
    </row>
    <row r="2288">
      <c r="A2288" t="inlineStr">
        <is>
          <t>mv_f0_lv5_f3_l6</t>
        </is>
      </c>
      <c r="B2288" t="inlineStr">
        <is>
          <t>2243</t>
        </is>
      </c>
      <c r="C2288" t="inlineStr">
        <is>
          <t>mv_f0_lv5_f3_l6</t>
        </is>
      </c>
      <c r="D2288" t="n">
        <v>48</v>
      </c>
      <c r="E2288" t="n">
        <v>45.57034775419262</v>
      </c>
      <c r="F2288" t="n">
        <v>-45.57034775419262</v>
      </c>
      <c r="G2288" t="n">
        <v>103.0338066250322</v>
      </c>
    </row>
    <row r="2289">
      <c r="A2289" t="inlineStr">
        <is>
          <t>mv_f0_lv4_f2_l17</t>
        </is>
      </c>
      <c r="B2289" t="inlineStr">
        <is>
          <t>1865</t>
        </is>
      </c>
      <c r="C2289" t="inlineStr">
        <is>
          <t>mv_f0_lv4_f2_l17</t>
        </is>
      </c>
      <c r="D2289" t="n">
        <v>48</v>
      </c>
      <c r="E2289" t="n">
        <v>45.56881563856924</v>
      </c>
      <c r="F2289" t="n">
        <v>-45.56881563856924</v>
      </c>
      <c r="G2289" t="n">
        <v>132.5843170986134</v>
      </c>
    </row>
    <row r="2290">
      <c r="A2290" t="inlineStr">
        <is>
          <t>mv_f0_lv10_f1_l17</t>
        </is>
      </c>
      <c r="B2290" t="inlineStr">
        <is>
          <t>3393</t>
        </is>
      </c>
      <c r="C2290" t="inlineStr">
        <is>
          <t>mv_f0_lv10_f1_l17</t>
        </is>
      </c>
      <c r="D2290" t="n">
        <v>48</v>
      </c>
      <c r="E2290" t="n">
        <v>45.55423255347819</v>
      </c>
      <c r="F2290" t="n">
        <v>-45.55423255347819</v>
      </c>
      <c r="G2290" t="n">
        <v>77.52393444576107</v>
      </c>
    </row>
    <row r="2291">
      <c r="A2291" t="inlineStr">
        <is>
          <t>mv_f0_lv43_f3_l9</t>
        </is>
      </c>
      <c r="B2291" t="inlineStr">
        <is>
          <t>11059</t>
        </is>
      </c>
      <c r="C2291" t="inlineStr">
        <is>
          <t>mv_f0_lv43_f3_l9</t>
        </is>
      </c>
      <c r="D2291" t="n">
        <v>48</v>
      </c>
      <c r="E2291" t="n">
        <v>45.54434057801291</v>
      </c>
      <c r="F2291" t="n">
        <v>-45.54434057801291</v>
      </c>
      <c r="G2291" t="n">
        <v>92.63506023221535</v>
      </c>
    </row>
    <row r="2292">
      <c r="A2292" t="inlineStr">
        <is>
          <t>mv_f0_lv8_f0_l18</t>
        </is>
      </c>
      <c r="B2292" t="inlineStr">
        <is>
          <t>2865</t>
        </is>
      </c>
      <c r="C2292" t="inlineStr">
        <is>
          <t>mv_f0_lv8_f0_l18</t>
        </is>
      </c>
      <c r="D2292" t="n">
        <v>48</v>
      </c>
      <c r="E2292" t="n">
        <v>45.53300159617064</v>
      </c>
      <c r="F2292" t="n">
        <v>-45.53300159617064</v>
      </c>
      <c r="G2292" t="n">
        <v>106.5012098206746</v>
      </c>
    </row>
    <row r="2293">
      <c r="A2293" t="inlineStr">
        <is>
          <t>mv_f0_lv27_f1_l26</t>
        </is>
      </c>
      <c r="B2293" t="inlineStr">
        <is>
          <t>7433</t>
        </is>
      </c>
      <c r="C2293" t="inlineStr">
        <is>
          <t>mv_f0_lv27_f1_l26</t>
        </is>
      </c>
      <c r="D2293" t="n">
        <v>48</v>
      </c>
      <c r="E2293" t="n">
        <v>45.51310636973445</v>
      </c>
      <c r="F2293" t="n">
        <v>-45.51310636973445</v>
      </c>
      <c r="G2293" t="n">
        <v>74.80094620157652</v>
      </c>
    </row>
    <row r="2294">
      <c r="A2294" t="inlineStr">
        <is>
          <t>mv_f0_lv7_f3_l13</t>
        </is>
      </c>
      <c r="B2294" t="inlineStr">
        <is>
          <t>2763</t>
        </is>
      </c>
      <c r="C2294" t="inlineStr">
        <is>
          <t>mv_f0_lv7_f3_l13</t>
        </is>
      </c>
      <c r="D2294" t="n">
        <v>48</v>
      </c>
      <c r="E2294" t="n">
        <v>45.50077047312177</v>
      </c>
      <c r="F2294" t="n">
        <v>-45.50077047312177</v>
      </c>
      <c r="G2294" t="n">
        <v>97.10655455314509</v>
      </c>
    </row>
    <row r="2295">
      <c r="A2295" t="inlineStr">
        <is>
          <t>mv_f0_lv13_f0_l34</t>
        </is>
      </c>
      <c r="B2295" t="inlineStr">
        <is>
          <t>4251</t>
        </is>
      </c>
      <c r="C2295" t="inlineStr">
        <is>
          <t>mv_f0_lv13_f0_l34</t>
        </is>
      </c>
      <c r="D2295" t="n">
        <v>48</v>
      </c>
      <c r="E2295" t="n">
        <v>45.48256831653916</v>
      </c>
      <c r="F2295" t="n">
        <v>-45.48256831653916</v>
      </c>
      <c r="G2295" t="n">
        <v>69.95161248964139</v>
      </c>
    </row>
    <row r="2296">
      <c r="A2296" t="inlineStr">
        <is>
          <t>mv_f0_lv9_f0_l10</t>
        </is>
      </c>
      <c r="B2296" t="inlineStr">
        <is>
          <t>3033</t>
        </is>
      </c>
      <c r="C2296" t="inlineStr">
        <is>
          <t>mv_f0_lv9_f0_l10</t>
        </is>
      </c>
      <c r="D2296" t="n">
        <v>48</v>
      </c>
      <c r="E2296" t="n">
        <v>45.46933657313171</v>
      </c>
      <c r="F2296" t="n">
        <v>-45.46933657313171</v>
      </c>
      <c r="G2296" t="n">
        <v>94.18267944288019</v>
      </c>
    </row>
    <row r="2297">
      <c r="A2297" t="inlineStr">
        <is>
          <t>mv_f0_lv17_f2_l2</t>
        </is>
      </c>
      <c r="B2297" t="inlineStr">
        <is>
          <t>5363</t>
        </is>
      </c>
      <c r="C2297" t="inlineStr">
        <is>
          <t>mv_f0_lv17_f2_l2</t>
        </is>
      </c>
      <c r="D2297" t="n">
        <v>48</v>
      </c>
      <c r="E2297" t="n">
        <v>45.46667138251769</v>
      </c>
      <c r="F2297" t="n">
        <v>-45.46667138251769</v>
      </c>
      <c r="G2297" t="n">
        <v>108.2548832037544</v>
      </c>
    </row>
    <row r="2298">
      <c r="A2298" t="inlineStr">
        <is>
          <t>mv_f0_lv8_f0_l16</t>
        </is>
      </c>
      <c r="B2298" t="inlineStr">
        <is>
          <t>2861</t>
        </is>
      </c>
      <c r="C2298" t="inlineStr">
        <is>
          <t>mv_f0_lv8_f0_l16</t>
        </is>
      </c>
      <c r="D2298" t="n">
        <v>48</v>
      </c>
      <c r="E2298" t="n">
        <v>45.45061230318952</v>
      </c>
      <c r="F2298" t="n">
        <v>-45.45061230318952</v>
      </c>
      <c r="G2298" t="n">
        <v>112.8971108564786</v>
      </c>
    </row>
    <row r="2299">
      <c r="A2299" t="inlineStr">
        <is>
          <t>mv_f0_lv41_f0_l15</t>
        </is>
      </c>
      <c r="B2299" t="inlineStr">
        <is>
          <t>10071</t>
        </is>
      </c>
      <c r="C2299" t="inlineStr">
        <is>
          <t>mv_f0_lv41_f0_l15</t>
        </is>
      </c>
      <c r="D2299" t="n">
        <v>48</v>
      </c>
      <c r="E2299" t="n">
        <v>45.43178882413834</v>
      </c>
      <c r="F2299" t="n">
        <v>-45.43178882413834</v>
      </c>
      <c r="G2299" t="n">
        <v>121.6358614899044</v>
      </c>
    </row>
    <row r="2300">
      <c r="A2300" t="inlineStr">
        <is>
          <t>mv_f0_lv15_f2_l16</t>
        </is>
      </c>
      <c r="B2300" t="inlineStr">
        <is>
          <t>4787</t>
        </is>
      </c>
      <c r="C2300" t="inlineStr">
        <is>
          <t>mv_f0_lv15_f2_l16</t>
        </is>
      </c>
      <c r="D2300" t="n">
        <v>48</v>
      </c>
      <c r="E2300" t="n">
        <v>45.42938652761831</v>
      </c>
      <c r="F2300" t="n">
        <v>-45.42938652761831</v>
      </c>
      <c r="G2300" t="n">
        <v>89.19973089046071</v>
      </c>
    </row>
    <row r="2301">
      <c r="A2301" t="inlineStr">
        <is>
          <t>mv_f0_lv38_f1_l1</t>
        </is>
      </c>
      <c r="B2301" t="inlineStr">
        <is>
          <t>9453</t>
        </is>
      </c>
      <c r="C2301" t="inlineStr">
        <is>
          <t>mv_f0_lv38_f1_l1</t>
        </is>
      </c>
      <c r="D2301" t="n">
        <v>48</v>
      </c>
      <c r="E2301" t="n">
        <v>45.41739927154944</v>
      </c>
      <c r="F2301" t="n">
        <v>-45.41739927154944</v>
      </c>
      <c r="G2301" t="n">
        <v>92.93567628164107</v>
      </c>
    </row>
    <row r="2302">
      <c r="A2302" t="inlineStr">
        <is>
          <t>mv_f0_lv7_f0_l6</t>
        </is>
      </c>
      <c r="B2302" t="inlineStr">
        <is>
          <t>2509</t>
        </is>
      </c>
      <c r="C2302" t="inlineStr">
        <is>
          <t>mv_f0_lv7_f0_l6</t>
        </is>
      </c>
      <c r="D2302" t="n">
        <v>48</v>
      </c>
      <c r="E2302" t="n">
        <v>45.4080887922231</v>
      </c>
      <c r="F2302" t="n">
        <v>-45.4080887922231</v>
      </c>
      <c r="G2302" t="n">
        <v>106.6391492296927</v>
      </c>
    </row>
    <row r="2303">
      <c r="A2303" t="inlineStr">
        <is>
          <t>mv_f0_lv37_f1_l19</t>
        </is>
      </c>
      <c r="B2303" t="inlineStr">
        <is>
          <t>9321</t>
        </is>
      </c>
      <c r="C2303" t="inlineStr">
        <is>
          <t>mv_f0_lv37_f1_l19</t>
        </is>
      </c>
      <c r="D2303" t="n">
        <v>48</v>
      </c>
      <c r="E2303" t="n">
        <v>45.40651555097514</v>
      </c>
      <c r="F2303" t="n">
        <v>-45.40651555097514</v>
      </c>
      <c r="G2303" t="n">
        <v>123.1003758766497</v>
      </c>
    </row>
    <row r="2304">
      <c r="A2304" t="inlineStr">
        <is>
          <t>mv_f0_lv15_f2_l17</t>
        </is>
      </c>
      <c r="B2304" t="inlineStr">
        <is>
          <t>4789</t>
        </is>
      </c>
      <c r="C2304" t="inlineStr">
        <is>
          <t>mv_f0_lv15_f2_l17</t>
        </is>
      </c>
      <c r="D2304" t="n">
        <v>48</v>
      </c>
      <c r="E2304" t="n">
        <v>45.38043283857365</v>
      </c>
      <c r="F2304" t="n">
        <v>-45.38043283857365</v>
      </c>
      <c r="G2304" t="n">
        <v>90.45048883063667</v>
      </c>
    </row>
    <row r="2305">
      <c r="A2305" t="inlineStr">
        <is>
          <t>mv_f0_lv43_f4_l7</t>
        </is>
      </c>
      <c r="B2305" t="inlineStr">
        <is>
          <t>11135</t>
        </is>
      </c>
      <c r="C2305" t="inlineStr">
        <is>
          <t>mv_f0_lv43_f4_l7</t>
        </is>
      </c>
      <c r="D2305" t="n">
        <v>48</v>
      </c>
      <c r="E2305" t="n">
        <v>45.36500780732803</v>
      </c>
      <c r="F2305" t="n">
        <v>-45.36500780732803</v>
      </c>
      <c r="G2305" t="n">
        <v>83.96152374356222</v>
      </c>
    </row>
    <row r="2306">
      <c r="A2306" t="inlineStr">
        <is>
          <t>mv_f0_lv39_f0_l13</t>
        </is>
      </c>
      <c r="B2306" t="inlineStr">
        <is>
          <t>9553</t>
        </is>
      </c>
      <c r="C2306" t="inlineStr">
        <is>
          <t>mv_f0_lv39_f0_l13</t>
        </is>
      </c>
      <c r="D2306" t="n">
        <v>48</v>
      </c>
      <c r="E2306" t="n">
        <v>45.3528339488141</v>
      </c>
      <c r="F2306" t="n">
        <v>-45.3528339488141</v>
      </c>
      <c r="G2306" t="n">
        <v>95.07076659141387</v>
      </c>
    </row>
    <row r="2307">
      <c r="A2307" t="inlineStr">
        <is>
          <t>mv_f0_lv26_f0_l36</t>
        </is>
      </c>
      <c r="B2307" t="inlineStr">
        <is>
          <t>7193</t>
        </is>
      </c>
      <c r="C2307" t="inlineStr">
        <is>
          <t>mv_f0_lv26_f0_l36</t>
        </is>
      </c>
      <c r="D2307" t="n">
        <v>48</v>
      </c>
      <c r="E2307" t="n">
        <v>45.32567124862955</v>
      </c>
      <c r="F2307" t="n">
        <v>-45.32567124862955</v>
      </c>
      <c r="G2307" t="n">
        <v>66.94485755452615</v>
      </c>
    </row>
    <row r="2308">
      <c r="A2308" t="inlineStr">
        <is>
          <t>mv_f0_lv30_f0_l0</t>
        </is>
      </c>
      <c r="B2308" t="inlineStr">
        <is>
          <t>8047</t>
        </is>
      </c>
      <c r="C2308" t="inlineStr">
        <is>
          <t>mv_f0_lv30_f0_l0</t>
        </is>
      </c>
      <c r="D2308" t="n">
        <v>48</v>
      </c>
      <c r="E2308" t="n">
        <v>45.32512681500773</v>
      </c>
      <c r="F2308" t="n">
        <v>-45.32512681500773</v>
      </c>
      <c r="G2308" t="n">
        <v>100.421795520115</v>
      </c>
    </row>
    <row r="2309">
      <c r="A2309" t="inlineStr">
        <is>
          <t>mv_f0_lv5_f4_l3</t>
        </is>
      </c>
      <c r="B2309" t="inlineStr">
        <is>
          <t>2317</t>
        </is>
      </c>
      <c r="C2309" t="inlineStr">
        <is>
          <t>mv_f0_lv5_f4_l3</t>
        </is>
      </c>
      <c r="D2309" t="n">
        <v>48</v>
      </c>
      <c r="E2309" t="n">
        <v>45.28884208805174</v>
      </c>
      <c r="F2309" t="n">
        <v>-45.28884208805174</v>
      </c>
      <c r="G2309" t="n">
        <v>110.1099647931025</v>
      </c>
    </row>
    <row r="2310">
      <c r="A2310" t="inlineStr">
        <is>
          <t>mv_f0_lv28_f1_l30</t>
        </is>
      </c>
      <c r="B2310" t="inlineStr">
        <is>
          <t>7657</t>
        </is>
      </c>
      <c r="C2310" t="inlineStr">
        <is>
          <t>mv_f0_lv28_f1_l30</t>
        </is>
      </c>
      <c r="D2310" t="n">
        <v>48</v>
      </c>
      <c r="E2310" t="n">
        <v>45.27761793553683</v>
      </c>
      <c r="F2310" t="n">
        <v>-45.27761793553683</v>
      </c>
      <c r="G2310" t="n">
        <v>98.90375457289181</v>
      </c>
    </row>
    <row r="2311">
      <c r="A2311" t="inlineStr">
        <is>
          <t>mv_f0_lv9_f1_l14</t>
        </is>
      </c>
      <c r="B2311" t="inlineStr">
        <is>
          <t>3121</t>
        </is>
      </c>
      <c r="C2311" t="inlineStr">
        <is>
          <t>mv_f0_lv9_f1_l14</t>
        </is>
      </c>
      <c r="D2311" t="n">
        <v>48</v>
      </c>
      <c r="E2311" t="n">
        <v>45.27675902691843</v>
      </c>
      <c r="F2311" t="n">
        <v>-45.27675902691843</v>
      </c>
      <c r="G2311" t="n">
        <v>137.4298545637772</v>
      </c>
    </row>
    <row r="2312">
      <c r="A2312" t="inlineStr">
        <is>
          <t>mv_f0_lv25_f4_l24</t>
        </is>
      </c>
      <c r="B2312" t="inlineStr">
        <is>
          <t>7083</t>
        </is>
      </c>
      <c r="C2312" t="inlineStr">
        <is>
          <t>mv_f0_lv25_f4_l24</t>
        </is>
      </c>
      <c r="D2312" t="n">
        <v>48</v>
      </c>
      <c r="E2312" t="n">
        <v>45.2653364535609</v>
      </c>
      <c r="F2312" t="n">
        <v>-45.2653364535609</v>
      </c>
      <c r="G2312" t="n">
        <v>96.57169868525556</v>
      </c>
    </row>
    <row r="2313">
      <c r="A2313" t="inlineStr">
        <is>
          <t>mv_f0_lv5_f0_l5</t>
        </is>
      </c>
      <c r="B2313" t="inlineStr">
        <is>
          <t>2001</t>
        </is>
      </c>
      <c r="C2313" t="inlineStr">
        <is>
          <t>mv_f0_lv5_f0_l5</t>
        </is>
      </c>
      <c r="D2313" t="n">
        <v>48</v>
      </c>
      <c r="E2313" t="n">
        <v>45.26496076583563</v>
      </c>
      <c r="F2313" t="n">
        <v>-45.26496076583563</v>
      </c>
      <c r="G2313" t="n">
        <v>90.23221596721089</v>
      </c>
    </row>
    <row r="2314">
      <c r="A2314" t="inlineStr">
        <is>
          <t>mv_f0_lv9_f3_l2</t>
        </is>
      </c>
      <c r="B2314" t="inlineStr">
        <is>
          <t>3257</t>
        </is>
      </c>
      <c r="C2314" t="inlineStr">
        <is>
          <t>mv_f0_lv9_f3_l2</t>
        </is>
      </c>
      <c r="D2314" t="n">
        <v>48</v>
      </c>
      <c r="E2314" t="n">
        <v>45.25463986105348</v>
      </c>
      <c r="F2314" t="n">
        <v>-45.25463986105348</v>
      </c>
      <c r="G2314" t="n">
        <v>86.66878530686679</v>
      </c>
    </row>
    <row r="2315">
      <c r="A2315" t="inlineStr">
        <is>
          <t>mv_f0_lv11_f0_l33</t>
        </is>
      </c>
      <c r="B2315" t="inlineStr">
        <is>
          <t>3599</t>
        </is>
      </c>
      <c r="C2315" t="inlineStr">
        <is>
          <t>mv_f0_lv11_f0_l33</t>
        </is>
      </c>
      <c r="D2315" t="n">
        <v>48</v>
      </c>
      <c r="E2315" t="n">
        <v>45.23519646062848</v>
      </c>
      <c r="F2315" t="n">
        <v>-45.23519646062848</v>
      </c>
      <c r="G2315" t="n">
        <v>85.14837893744254</v>
      </c>
    </row>
    <row r="2316">
      <c r="A2316" t="inlineStr">
        <is>
          <t>mv_f0_lv40_f0_l31</t>
        </is>
      </c>
      <c r="B2316" t="inlineStr">
        <is>
          <t>9887</t>
        </is>
      </c>
      <c r="C2316" t="inlineStr">
        <is>
          <t>mv_f0_lv40_f0_l31</t>
        </is>
      </c>
      <c r="D2316" t="n">
        <v>48</v>
      </c>
      <c r="E2316" t="n">
        <v>45.23159281408448</v>
      </c>
      <c r="F2316" t="n">
        <v>-45.23159281408448</v>
      </c>
      <c r="G2316" t="n">
        <v>88.95819432155983</v>
      </c>
    </row>
    <row r="2317">
      <c r="A2317" t="inlineStr">
        <is>
          <t>mv_f0_lv1_f3_l25</t>
        </is>
      </c>
      <c r="B2317" t="inlineStr">
        <is>
          <t>1021</t>
        </is>
      </c>
      <c r="C2317" t="inlineStr">
        <is>
          <t>mv_f0_lv1_f3_l25</t>
        </is>
      </c>
      <c r="D2317" t="n">
        <v>48</v>
      </c>
      <c r="E2317" t="n">
        <v>45.2292841991658</v>
      </c>
      <c r="F2317" t="n">
        <v>-45.2292841991658</v>
      </c>
      <c r="G2317" t="n">
        <v>117.257723364035</v>
      </c>
    </row>
    <row r="2318">
      <c r="A2318" t="inlineStr">
        <is>
          <t>mv_f0_lv42_f1_l25</t>
        </is>
      </c>
      <c r="B2318" t="inlineStr">
        <is>
          <t>10493</t>
        </is>
      </c>
      <c r="C2318" t="inlineStr">
        <is>
          <t>mv_f0_lv42_f1_l25</t>
        </is>
      </c>
      <c r="D2318" t="n">
        <v>48</v>
      </c>
      <c r="E2318" t="n">
        <v>45.21752146531546</v>
      </c>
      <c r="F2318" t="n">
        <v>-45.21752146531546</v>
      </c>
      <c r="G2318" t="n">
        <v>71.49393129302942</v>
      </c>
    </row>
    <row r="2319">
      <c r="A2319" t="inlineStr">
        <is>
          <t>mv_f0_lv14_f0_l9</t>
        </is>
      </c>
      <c r="B2319" t="inlineStr">
        <is>
          <t>4447</t>
        </is>
      </c>
      <c r="C2319" t="inlineStr">
        <is>
          <t>mv_f0_lv14_f0_l9</t>
        </is>
      </c>
      <c r="D2319" t="n">
        <v>48</v>
      </c>
      <c r="E2319" t="n">
        <v>45.19980249095918</v>
      </c>
      <c r="F2319" t="n">
        <v>-45.19980249095918</v>
      </c>
      <c r="G2319" t="n">
        <v>87.6108054868273</v>
      </c>
    </row>
    <row r="2320">
      <c r="A2320" t="inlineStr">
        <is>
          <t>mv_f0_lv17_f0_l4</t>
        </is>
      </c>
      <c r="B2320" t="inlineStr">
        <is>
          <t>5207</t>
        </is>
      </c>
      <c r="C2320" t="inlineStr">
        <is>
          <t>mv_f0_lv17_f0_l4</t>
        </is>
      </c>
      <c r="D2320" t="n">
        <v>48</v>
      </c>
      <c r="E2320" t="n">
        <v>45.17587602377665</v>
      </c>
      <c r="F2320" t="n">
        <v>-45.17587602377665</v>
      </c>
      <c r="G2320" t="n">
        <v>112.4197295363221</v>
      </c>
    </row>
    <row r="2321">
      <c r="A2321" t="inlineStr">
        <is>
          <t>mv_f0_lv7_f2_l6</t>
        </is>
      </c>
      <c r="B2321" t="inlineStr">
        <is>
          <t>2669</t>
        </is>
      </c>
      <c r="C2321" t="inlineStr">
        <is>
          <t>mv_f0_lv7_f2_l6</t>
        </is>
      </c>
      <c r="D2321" t="n">
        <v>48</v>
      </c>
      <c r="E2321" t="n">
        <v>45.17452916458142</v>
      </c>
      <c r="F2321" t="n">
        <v>-45.17452916458142</v>
      </c>
      <c r="G2321" t="n">
        <v>76.07064165996414</v>
      </c>
    </row>
    <row r="2322">
      <c r="A2322" t="inlineStr">
        <is>
          <t>mv_f0_lv16_f2_l23</t>
        </is>
      </c>
      <c r="B2322" t="inlineStr">
        <is>
          <t>5155</t>
        </is>
      </c>
      <c r="C2322" t="inlineStr">
        <is>
          <t>mv_f0_lv16_f2_l23</t>
        </is>
      </c>
      <c r="D2322" t="n">
        <v>48</v>
      </c>
      <c r="E2322" t="n">
        <v>45.1664245268635</v>
      </c>
      <c r="F2322" t="n">
        <v>-45.1664245268635</v>
      </c>
      <c r="G2322" t="n">
        <v>98.25380935389734</v>
      </c>
    </row>
    <row r="2323">
      <c r="A2323" t="inlineStr">
        <is>
          <t>mv_f0_lv9_f3_l3</t>
        </is>
      </c>
      <c r="B2323" t="inlineStr">
        <is>
          <t>3259</t>
        </is>
      </c>
      <c r="C2323" t="inlineStr">
        <is>
          <t>mv_f0_lv9_f3_l3</t>
        </is>
      </c>
      <c r="D2323" t="n">
        <v>48</v>
      </c>
      <c r="E2323" t="n">
        <v>45.15483834808915</v>
      </c>
      <c r="F2323" t="n">
        <v>-45.15483834808915</v>
      </c>
      <c r="G2323" t="n">
        <v>87.82291653476329</v>
      </c>
    </row>
    <row r="2324">
      <c r="A2324" t="inlineStr">
        <is>
          <t>mv_f0_lv5_f4_l9</t>
        </is>
      </c>
      <c r="B2324" t="inlineStr">
        <is>
          <t>2329</t>
        </is>
      </c>
      <c r="C2324" t="inlineStr">
        <is>
          <t>mv_f0_lv5_f4_l9</t>
        </is>
      </c>
      <c r="D2324" t="n">
        <v>48</v>
      </c>
      <c r="E2324" t="n">
        <v>45.1257328888201</v>
      </c>
      <c r="F2324" t="n">
        <v>-45.1257328888201</v>
      </c>
      <c r="G2324" t="n">
        <v>107.5304869069888</v>
      </c>
    </row>
    <row r="2325">
      <c r="A2325" t="inlineStr">
        <is>
          <t>mv_f0_lv37_f0_l14</t>
        </is>
      </c>
      <c r="B2325" t="inlineStr">
        <is>
          <t>9231</t>
        </is>
      </c>
      <c r="C2325" t="inlineStr">
        <is>
          <t>mv_f0_lv37_f0_l14</t>
        </is>
      </c>
      <c r="D2325" t="n">
        <v>48</v>
      </c>
      <c r="E2325" t="n">
        <v>45.11331154670041</v>
      </c>
      <c r="F2325" t="n">
        <v>-45.11331154670041</v>
      </c>
      <c r="G2325" t="n">
        <v>117.5798889634618</v>
      </c>
    </row>
    <row r="2326">
      <c r="A2326" t="inlineStr">
        <is>
          <t>mv_f0_lv1_f2_l23</t>
        </is>
      </c>
      <c r="B2326" t="inlineStr">
        <is>
          <t>937</t>
        </is>
      </c>
      <c r="C2326" t="inlineStr">
        <is>
          <t>mv_f0_lv1_f2_l23</t>
        </is>
      </c>
      <c r="D2326" t="n">
        <v>48</v>
      </c>
      <c r="E2326" t="n">
        <v>45.06983468901473</v>
      </c>
      <c r="F2326" t="n">
        <v>-45.06983468901473</v>
      </c>
      <c r="G2326" t="n">
        <v>91.91489979028454</v>
      </c>
    </row>
    <row r="2327">
      <c r="A2327" t="inlineStr">
        <is>
          <t>mv_f0_lv26_f1_l31</t>
        </is>
      </c>
      <c r="B2327" t="inlineStr">
        <is>
          <t>7263</t>
        </is>
      </c>
      <c r="C2327" t="inlineStr">
        <is>
          <t>mv_f0_lv26_f1_l31</t>
        </is>
      </c>
      <c r="D2327" t="n">
        <v>48</v>
      </c>
      <c r="E2327" t="n">
        <v>45.0583041448762</v>
      </c>
      <c r="F2327" t="n">
        <v>-45.0583041448762</v>
      </c>
      <c r="G2327" t="n">
        <v>103.7075515273037</v>
      </c>
    </row>
    <row r="2328">
      <c r="A2328" t="inlineStr">
        <is>
          <t>mv_f0_lv4_f2_l28</t>
        </is>
      </c>
      <c r="B2328" t="inlineStr">
        <is>
          <t>1887</t>
        </is>
      </c>
      <c r="C2328" t="inlineStr">
        <is>
          <t>mv_f0_lv4_f2_l28</t>
        </is>
      </c>
      <c r="D2328" t="n">
        <v>48</v>
      </c>
      <c r="E2328" t="n">
        <v>45.05740560392817</v>
      </c>
      <c r="F2328" t="n">
        <v>-45.05740560392817</v>
      </c>
      <c r="G2328" t="n">
        <v>173.3030244969401</v>
      </c>
    </row>
    <row r="2329">
      <c r="A2329" t="inlineStr">
        <is>
          <t>mv_f0_lv5_f4_l8</t>
        </is>
      </c>
      <c r="B2329" t="inlineStr">
        <is>
          <t>2327</t>
        </is>
      </c>
      <c r="C2329" t="inlineStr">
        <is>
          <t>mv_f0_lv5_f4_l8</t>
        </is>
      </c>
      <c r="D2329" t="n">
        <v>48</v>
      </c>
      <c r="E2329" t="n">
        <v>45.04580515764917</v>
      </c>
      <c r="F2329" t="n">
        <v>-45.04580515764917</v>
      </c>
      <c r="G2329" t="n">
        <v>107.0021990114692</v>
      </c>
    </row>
    <row r="2330">
      <c r="A2330" t="inlineStr">
        <is>
          <t>mv_f0_lv2_f0_l8</t>
        </is>
      </c>
      <c r="B2330" t="inlineStr">
        <is>
          <t>1071</t>
        </is>
      </c>
      <c r="C2330" t="inlineStr">
        <is>
          <t>mv_f0_lv2_f0_l8</t>
        </is>
      </c>
      <c r="D2330" t="n">
        <v>48</v>
      </c>
      <c r="E2330" t="n">
        <v>45.03803161623021</v>
      </c>
      <c r="F2330" t="n">
        <v>-45.03803161623021</v>
      </c>
      <c r="G2330" t="n">
        <v>78.6251801401022</v>
      </c>
    </row>
    <row r="2331">
      <c r="A2331" t="inlineStr">
        <is>
          <t>mv_f0_lv27_f1_l33</t>
        </is>
      </c>
      <c r="B2331" t="inlineStr">
        <is>
          <t>7447</t>
        </is>
      </c>
      <c r="C2331" t="inlineStr">
        <is>
          <t>mv_f0_lv27_f1_l33</t>
        </is>
      </c>
      <c r="D2331" t="n">
        <v>48</v>
      </c>
      <c r="E2331" t="n">
        <v>45.01505602960882</v>
      </c>
      <c r="F2331" t="n">
        <v>-45.01505602960882</v>
      </c>
      <c r="G2331" t="n">
        <v>81.18375826690215</v>
      </c>
    </row>
    <row r="2332">
      <c r="A2332" t="inlineStr">
        <is>
          <t>mv_f0_lv22_f1_l17</t>
        </is>
      </c>
      <c r="B2332" t="inlineStr">
        <is>
          <t>6155</t>
        </is>
      </c>
      <c r="C2332" t="inlineStr">
        <is>
          <t>mv_f0_lv22_f1_l17</t>
        </is>
      </c>
      <c r="D2332" t="n">
        <v>48</v>
      </c>
      <c r="E2332" t="n">
        <v>45.001034550181</v>
      </c>
      <c r="F2332" t="n">
        <v>-45.001034550181</v>
      </c>
      <c r="G2332" t="n">
        <v>107.7252673776155</v>
      </c>
    </row>
    <row r="2333">
      <c r="A2333" t="inlineStr">
        <is>
          <t>mv_f0_lv36_f2_l7</t>
        </is>
      </c>
      <c r="B2333" t="inlineStr">
        <is>
          <t>9023</t>
        </is>
      </c>
      <c r="C2333" t="inlineStr">
        <is>
          <t>mv_f0_lv36_f2_l7</t>
        </is>
      </c>
      <c r="D2333" t="n">
        <v>48</v>
      </c>
      <c r="E2333" t="n">
        <v>44.99123251821499</v>
      </c>
      <c r="F2333" t="n">
        <v>-44.99123251821499</v>
      </c>
      <c r="G2333" t="n">
        <v>93.2362543008532</v>
      </c>
    </row>
    <row r="2334">
      <c r="A2334" t="inlineStr">
        <is>
          <t>mv_f0_lv5_f4_l4</t>
        </is>
      </c>
      <c r="B2334" t="inlineStr">
        <is>
          <t>2319</t>
        </is>
      </c>
      <c r="C2334" t="inlineStr">
        <is>
          <t>mv_f0_lv5_f4_l4</t>
        </is>
      </c>
      <c r="D2334" t="n">
        <v>48</v>
      </c>
      <c r="E2334" t="n">
        <v>44.98456673969082</v>
      </c>
      <c r="F2334" t="n">
        <v>-44.98456673969082</v>
      </c>
      <c r="G2334" t="n">
        <v>110.5746754085253</v>
      </c>
    </row>
    <row r="2335">
      <c r="A2335" t="inlineStr">
        <is>
          <t>mv_f0_lv30_f0_l7</t>
        </is>
      </c>
      <c r="B2335" t="inlineStr">
        <is>
          <t>8061</t>
        </is>
      </c>
      <c r="C2335" t="inlineStr">
        <is>
          <t>mv_f0_lv30_f0_l7</t>
        </is>
      </c>
      <c r="D2335" t="n">
        <v>48</v>
      </c>
      <c r="E2335" t="n">
        <v>44.95656119525855</v>
      </c>
      <c r="F2335" t="n">
        <v>-44.95656119525855</v>
      </c>
      <c r="G2335" t="n">
        <v>99.09342820012017</v>
      </c>
    </row>
    <row r="2336">
      <c r="A2336" t="inlineStr">
        <is>
          <t>mv_f0_lv32_f1_l4</t>
        </is>
      </c>
      <c r="B2336" t="inlineStr">
        <is>
          <t>8477</t>
        </is>
      </c>
      <c r="C2336" t="inlineStr">
        <is>
          <t>mv_f0_lv32_f1_l4</t>
        </is>
      </c>
      <c r="D2336" t="n">
        <v>48</v>
      </c>
      <c r="E2336" t="n">
        <v>44.9508760190951</v>
      </c>
      <c r="F2336" t="n">
        <v>-44.9508760190951</v>
      </c>
      <c r="G2336" t="n">
        <v>120.0053621353899</v>
      </c>
    </row>
    <row r="2337">
      <c r="A2337" t="inlineStr">
        <is>
          <t>mv_f0_lv39_f0_l22</t>
        </is>
      </c>
      <c r="B2337" t="inlineStr">
        <is>
          <t>9571</t>
        </is>
      </c>
      <c r="C2337" t="inlineStr">
        <is>
          <t>mv_f0_lv39_f0_l22</t>
        </is>
      </c>
      <c r="D2337" t="n">
        <v>48</v>
      </c>
      <c r="E2337" t="n">
        <v>44.94658438266227</v>
      </c>
      <c r="F2337" t="n">
        <v>-44.94658438266227</v>
      </c>
      <c r="G2337" t="n">
        <v>108.9381217658532</v>
      </c>
    </row>
    <row r="2338">
      <c r="A2338" t="inlineStr">
        <is>
          <t>mv_f0_lv36_f0_l12</t>
        </is>
      </c>
      <c r="B2338" t="inlineStr">
        <is>
          <t>8873</t>
        </is>
      </c>
      <c r="C2338" t="inlineStr">
        <is>
          <t>mv_f0_lv36_f0_l12</t>
        </is>
      </c>
      <c r="D2338" t="n">
        <v>48</v>
      </c>
      <c r="E2338" t="n">
        <v>44.94021214901223</v>
      </c>
      <c r="F2338" t="n">
        <v>-44.94021214901223</v>
      </c>
      <c r="G2338" t="n">
        <v>108.4936100962888</v>
      </c>
    </row>
    <row r="2339">
      <c r="A2339" t="inlineStr">
        <is>
          <t>mv_f0_lv42_f0_l17</t>
        </is>
      </c>
      <c r="B2339" t="inlineStr">
        <is>
          <t>10397</t>
        </is>
      </c>
      <c r="C2339" t="inlineStr">
        <is>
          <t>mv_f0_lv42_f0_l17</t>
        </is>
      </c>
      <c r="D2339" t="n">
        <v>48</v>
      </c>
      <c r="E2339" t="n">
        <v>44.92049682198893</v>
      </c>
      <c r="F2339" t="n">
        <v>-44.92049682198893</v>
      </c>
      <c r="G2339" t="n">
        <v>110.3867857607913</v>
      </c>
    </row>
    <row r="2340">
      <c r="A2340" t="inlineStr">
        <is>
          <t>mv_f0_lv40_f2_l2</t>
        </is>
      </c>
      <c r="B2340" t="inlineStr">
        <is>
          <t>9989</t>
        </is>
      </c>
      <c r="C2340" t="inlineStr">
        <is>
          <t>mv_f0_lv40_f2_l2</t>
        </is>
      </c>
      <c r="D2340" t="n">
        <v>48</v>
      </c>
      <c r="E2340" t="n">
        <v>44.90466355446781</v>
      </c>
      <c r="F2340" t="n">
        <v>-44.90466355446781</v>
      </c>
      <c r="G2340" t="n">
        <v>133.080492003893</v>
      </c>
    </row>
    <row r="2341">
      <c r="A2341" t="inlineStr">
        <is>
          <t>mv_f0_lv20_f1_l24</t>
        </is>
      </c>
      <c r="B2341" t="inlineStr">
        <is>
          <t>5775</t>
        </is>
      </c>
      <c r="C2341" t="inlineStr">
        <is>
          <t>mv_f0_lv20_f1_l24</t>
        </is>
      </c>
      <c r="D2341" t="n">
        <v>48</v>
      </c>
      <c r="E2341" t="n">
        <v>44.90408325543327</v>
      </c>
      <c r="F2341" t="n">
        <v>-44.90408325543327</v>
      </c>
      <c r="G2341" t="n">
        <v>95.40002683544182</v>
      </c>
    </row>
    <row r="2342">
      <c r="A2342" t="inlineStr">
        <is>
          <t>mv_f0_lv1_f0_l9</t>
        </is>
      </c>
      <c r="B2342" t="inlineStr">
        <is>
          <t>749</t>
        </is>
      </c>
      <c r="C2342" t="inlineStr">
        <is>
          <t>mv_f0_lv1_f0_l9</t>
        </is>
      </c>
      <c r="D2342" t="n">
        <v>48</v>
      </c>
      <c r="E2342" t="n">
        <v>44.88820304136346</v>
      </c>
      <c r="F2342" t="n">
        <v>-44.88820304136346</v>
      </c>
      <c r="G2342" t="n">
        <v>78.06126078950172</v>
      </c>
    </row>
    <row r="2343">
      <c r="A2343" t="inlineStr">
        <is>
          <t>mv_f0_lv16_f2_l22</t>
        </is>
      </c>
      <c r="B2343" t="inlineStr">
        <is>
          <t>5153</t>
        </is>
      </c>
      <c r="C2343" t="inlineStr">
        <is>
          <t>mv_f0_lv16_f2_l22</t>
        </is>
      </c>
      <c r="D2343" t="n">
        <v>48</v>
      </c>
      <c r="E2343" t="n">
        <v>44.88624463024178</v>
      </c>
      <c r="F2343" t="n">
        <v>-44.88624463024178</v>
      </c>
      <c r="G2343" t="n">
        <v>96.85412938114055</v>
      </c>
    </row>
    <row r="2344">
      <c r="A2344" t="inlineStr">
        <is>
          <t>mv_f0_lv23_f2_l2</t>
        </is>
      </c>
      <c r="B2344" t="inlineStr">
        <is>
          <t>6497</t>
        </is>
      </c>
      <c r="C2344" t="inlineStr">
        <is>
          <t>mv_f0_lv23_f2_l2</t>
        </is>
      </c>
      <c r="D2344" t="n">
        <v>48</v>
      </c>
      <c r="E2344" t="n">
        <v>44.86729670486769</v>
      </c>
      <c r="F2344" t="n">
        <v>-44.86729670486769</v>
      </c>
      <c r="G2344" t="n">
        <v>97.9100107960964</v>
      </c>
    </row>
    <row r="2345">
      <c r="A2345" t="inlineStr">
        <is>
          <t>mv_f0_lv43_f2_l1</t>
        </is>
      </c>
      <c r="B2345" t="inlineStr">
        <is>
          <t>10963</t>
        </is>
      </c>
      <c r="C2345" t="inlineStr">
        <is>
          <t>mv_f0_lv43_f2_l1</t>
        </is>
      </c>
      <c r="D2345" t="n">
        <v>48</v>
      </c>
      <c r="E2345" t="n">
        <v>44.86524995216738</v>
      </c>
      <c r="F2345" t="n">
        <v>-44.86524995216738</v>
      </c>
      <c r="G2345" t="n">
        <v>123.4588520061651</v>
      </c>
    </row>
    <row r="2346">
      <c r="A2346" t="inlineStr">
        <is>
          <t>mv_f0_lv38_f0_l18</t>
        </is>
      </c>
      <c r="B2346" t="inlineStr">
        <is>
          <t>9407</t>
        </is>
      </c>
      <c r="C2346" t="inlineStr">
        <is>
          <t>mv_f0_lv38_f0_l18</t>
        </is>
      </c>
      <c r="D2346" t="n">
        <v>48</v>
      </c>
      <c r="E2346" t="n">
        <v>44.86068177550652</v>
      </c>
      <c r="F2346" t="n">
        <v>-44.86068177550652</v>
      </c>
      <c r="G2346" t="n">
        <v>177.4068379973347</v>
      </c>
    </row>
    <row r="2347">
      <c r="A2347" t="inlineStr">
        <is>
          <t>mv_f0_lv39_f1_l29</t>
        </is>
      </c>
      <c r="B2347" t="inlineStr">
        <is>
          <t>9665</t>
        </is>
      </c>
      <c r="C2347" t="inlineStr">
        <is>
          <t>mv_f0_lv39_f1_l29</t>
        </is>
      </c>
      <c r="D2347" t="n">
        <v>48</v>
      </c>
      <c r="E2347" t="n">
        <v>44.85087511171636</v>
      </c>
      <c r="F2347" t="n">
        <v>-44.85087511171636</v>
      </c>
      <c r="G2347" t="n">
        <v>114.2198673941877</v>
      </c>
    </row>
    <row r="2348">
      <c r="A2348" t="inlineStr">
        <is>
          <t>mv_f0_lv31_f2_l10</t>
        </is>
      </c>
      <c r="B2348" t="inlineStr">
        <is>
          <t>8345</t>
        </is>
      </c>
      <c r="C2348" t="inlineStr">
        <is>
          <t>mv_f0_lv31_f2_l10</t>
        </is>
      </c>
      <c r="D2348" t="n">
        <v>48</v>
      </c>
      <c r="E2348" t="n">
        <v>44.84203387360169</v>
      </c>
      <c r="F2348" t="n">
        <v>-44.84203387360169</v>
      </c>
      <c r="G2348" t="n">
        <v>89.69982740731126</v>
      </c>
    </row>
    <row r="2349">
      <c r="A2349" t="inlineStr">
        <is>
          <t>mv_f0_lv30_f0_l8</t>
        </is>
      </c>
      <c r="B2349" t="inlineStr">
        <is>
          <t>8063</t>
        </is>
      </c>
      <c r="C2349" t="inlineStr">
        <is>
          <t>mv_f0_lv30_f0_l8</t>
        </is>
      </c>
      <c r="D2349" t="n">
        <v>48</v>
      </c>
      <c r="E2349" t="n">
        <v>44.82892287911155</v>
      </c>
      <c r="F2349" t="n">
        <v>-44.82892287911155</v>
      </c>
      <c r="G2349" t="n">
        <v>99.64821229300293</v>
      </c>
    </row>
    <row r="2350">
      <c r="A2350" t="inlineStr">
        <is>
          <t>mv_f0_lv4_f1_l0</t>
        </is>
      </c>
      <c r="B2350" t="inlineStr">
        <is>
          <t>1751</t>
        </is>
      </c>
      <c r="C2350" t="inlineStr">
        <is>
          <t>mv_f0_lv4_f1_l0</t>
        </is>
      </c>
      <c r="D2350" t="n">
        <v>48</v>
      </c>
      <c r="E2350" t="n">
        <v>44.82279580228184</v>
      </c>
      <c r="F2350" t="n">
        <v>-44.82279580228184</v>
      </c>
      <c r="G2350" t="n">
        <v>78.56724814319458</v>
      </c>
    </row>
    <row r="2351">
      <c r="A2351" t="inlineStr">
        <is>
          <t>mv_f0_lv15_f2_l23</t>
        </is>
      </c>
      <c r="B2351" t="inlineStr">
        <is>
          <t>4801</t>
        </is>
      </c>
      <c r="C2351" t="inlineStr">
        <is>
          <t>mv_f0_lv15_f2_l23</t>
        </is>
      </c>
      <c r="D2351" t="n">
        <v>48</v>
      </c>
      <c r="E2351" t="n">
        <v>44.81048152574925</v>
      </c>
      <c r="F2351" t="n">
        <v>-44.81048152574925</v>
      </c>
      <c r="G2351" t="n">
        <v>107.0727904561577</v>
      </c>
    </row>
    <row r="2352">
      <c r="A2352" t="inlineStr">
        <is>
          <t>mv_f0_lv40_f1_l17</t>
        </is>
      </c>
      <c r="B2352" t="inlineStr">
        <is>
          <t>9939</t>
        </is>
      </c>
      <c r="C2352" t="inlineStr">
        <is>
          <t>mv_f0_lv40_f1_l17</t>
        </is>
      </c>
      <c r="D2352" t="n">
        <v>48</v>
      </c>
      <c r="E2352" t="n">
        <v>44.80753796835769</v>
      </c>
      <c r="F2352" t="n">
        <v>-44.80753796835769</v>
      </c>
      <c r="G2352" t="n">
        <v>122.4069479056517</v>
      </c>
    </row>
    <row r="2353">
      <c r="A2353" t="inlineStr">
        <is>
          <t>mv_f0_lv36_f3_l29</t>
        </is>
      </c>
      <c r="B2353" t="inlineStr">
        <is>
          <t>9147</t>
        </is>
      </c>
      <c r="C2353" t="inlineStr">
        <is>
          <t>mv_f0_lv36_f3_l29</t>
        </is>
      </c>
      <c r="D2353" t="n">
        <v>48</v>
      </c>
      <c r="E2353" t="n">
        <v>44.79858003920445</v>
      </c>
      <c r="F2353" t="n">
        <v>-44.79858003920445</v>
      </c>
      <c r="G2353" t="n">
        <v>103.6143969769361</v>
      </c>
    </row>
    <row r="2354">
      <c r="A2354" t="inlineStr">
        <is>
          <t>mv_f0_lv5_f3_l2</t>
        </is>
      </c>
      <c r="B2354" t="inlineStr">
        <is>
          <t>2235</t>
        </is>
      </c>
      <c r="C2354" t="inlineStr">
        <is>
          <t>mv_f0_lv5_f3_l2</t>
        </is>
      </c>
      <c r="D2354" t="n">
        <v>48</v>
      </c>
      <c r="E2354" t="n">
        <v>44.78530561616869</v>
      </c>
      <c r="F2354" t="n">
        <v>-44.78530561616869</v>
      </c>
      <c r="G2354" t="n">
        <v>101.4465594740377</v>
      </c>
    </row>
    <row r="2355">
      <c r="A2355" t="inlineStr">
        <is>
          <t>mv_f0_lv29_f1_l16</t>
        </is>
      </c>
      <c r="B2355" t="inlineStr">
        <is>
          <t>7799</t>
        </is>
      </c>
      <c r="C2355" t="inlineStr">
        <is>
          <t>mv_f0_lv29_f1_l16</t>
        </is>
      </c>
      <c r="D2355" t="n">
        <v>48</v>
      </c>
      <c r="E2355" t="n">
        <v>44.7799285942132</v>
      </c>
      <c r="F2355" t="n">
        <v>-44.7799285942132</v>
      </c>
      <c r="G2355" t="n">
        <v>120.2301044468416</v>
      </c>
    </row>
    <row r="2356">
      <c r="A2356" t="inlineStr">
        <is>
          <t>mv_f0_lv10_f0_l23</t>
        </is>
      </c>
      <c r="B2356" t="inlineStr">
        <is>
          <t>3325</t>
        </is>
      </c>
      <c r="C2356" t="inlineStr">
        <is>
          <t>mv_f0_lv10_f0_l23</t>
        </is>
      </c>
      <c r="D2356" t="n">
        <v>48</v>
      </c>
      <c r="E2356" t="n">
        <v>44.7319811780249</v>
      </c>
      <c r="F2356" t="n">
        <v>-44.7319811780249</v>
      </c>
      <c r="G2356" t="n">
        <v>103.3389514869105</v>
      </c>
    </row>
    <row r="2357">
      <c r="A2357" t="inlineStr">
        <is>
          <t>mv_f0_lv41_f2_l0</t>
        </is>
      </c>
      <c r="B2357" t="inlineStr">
        <is>
          <t>10201</t>
        </is>
      </c>
      <c r="C2357" t="inlineStr">
        <is>
          <t>mv_f0_lv41_f2_l0</t>
        </is>
      </c>
      <c r="D2357" t="n">
        <v>48</v>
      </c>
      <c r="E2357" t="n">
        <v>44.73008341010038</v>
      </c>
      <c r="F2357" t="n">
        <v>-44.73008341010038</v>
      </c>
      <c r="G2357" t="n">
        <v>100.6845750594716</v>
      </c>
    </row>
    <row r="2358">
      <c r="A2358" t="inlineStr">
        <is>
          <t>mv_f0_lv5_f5_l6</t>
        </is>
      </c>
      <c r="B2358" t="inlineStr">
        <is>
          <t>2403</t>
        </is>
      </c>
      <c r="C2358" t="inlineStr">
        <is>
          <t>mv_f0_lv5_f5_l6</t>
        </is>
      </c>
      <c r="D2358" t="n">
        <v>48</v>
      </c>
      <c r="E2358" t="n">
        <v>44.70745150675432</v>
      </c>
      <c r="F2358" t="n">
        <v>-44.70745150675432</v>
      </c>
      <c r="G2358" t="n">
        <v>88.36005633905097</v>
      </c>
    </row>
    <row r="2359">
      <c r="A2359" t="inlineStr">
        <is>
          <t>mv_f0_lv8_f1_l10</t>
        </is>
      </c>
      <c r="B2359" t="inlineStr">
        <is>
          <t>2929</t>
        </is>
      </c>
      <c r="C2359" t="inlineStr">
        <is>
          <t>mv_f0_lv8_f1_l10</t>
        </is>
      </c>
      <c r="D2359" t="n">
        <v>48</v>
      </c>
      <c r="E2359" t="n">
        <v>44.70101103524305</v>
      </c>
      <c r="F2359" t="n">
        <v>-44.70101103524305</v>
      </c>
      <c r="G2359" t="n">
        <v>125.9952388786254</v>
      </c>
    </row>
    <row r="2360">
      <c r="A2360" t="inlineStr">
        <is>
          <t>mv_f0_lv7_f3_l16</t>
        </is>
      </c>
      <c r="B2360" t="inlineStr">
        <is>
          <t>2769</t>
        </is>
      </c>
      <c r="C2360" t="inlineStr">
        <is>
          <t>mv_f0_lv7_f3_l16</t>
        </is>
      </c>
      <c r="D2360" t="n">
        <v>48</v>
      </c>
      <c r="E2360" t="n">
        <v>44.67648171743198</v>
      </c>
      <c r="F2360" t="n">
        <v>-44.67648171743198</v>
      </c>
      <c r="G2360" t="n">
        <v>103.9461315072182</v>
      </c>
    </row>
    <row r="2361">
      <c r="A2361" t="inlineStr">
        <is>
          <t>mv_f0_lv27_f1_l25</t>
        </is>
      </c>
      <c r="B2361" t="inlineStr">
        <is>
          <t>7431</t>
        </is>
      </c>
      <c r="C2361" t="inlineStr">
        <is>
          <t>mv_f0_lv27_f1_l25</t>
        </is>
      </c>
      <c r="D2361" t="n">
        <v>48</v>
      </c>
      <c r="E2361" t="n">
        <v>44.61915319879395</v>
      </c>
      <c r="F2361" t="n">
        <v>-44.61915319879395</v>
      </c>
      <c r="G2361" t="n">
        <v>69.22487109079448</v>
      </c>
    </row>
    <row r="2362">
      <c r="A2362" t="inlineStr">
        <is>
          <t>mv_f0_lv27_f1_l27</t>
        </is>
      </c>
      <c r="B2362" t="inlineStr">
        <is>
          <t>7435</t>
        </is>
      </c>
      <c r="C2362" t="inlineStr">
        <is>
          <t>mv_f0_lv27_f1_l27</t>
        </is>
      </c>
      <c r="D2362" t="n">
        <v>48</v>
      </c>
      <c r="E2362" t="n">
        <v>44.61263110513571</v>
      </c>
      <c r="F2362" t="n">
        <v>-44.61263110513571</v>
      </c>
      <c r="G2362" t="n">
        <v>74.54912457403979</v>
      </c>
    </row>
    <row r="2363">
      <c r="A2363" t="inlineStr">
        <is>
          <t>mv_f0_lv5_f1_l19</t>
        </is>
      </c>
      <c r="B2363" t="inlineStr">
        <is>
          <t>2109</t>
        </is>
      </c>
      <c r="C2363" t="inlineStr">
        <is>
          <t>mv_f0_lv5_f1_l19</t>
        </is>
      </c>
      <c r="D2363" t="n">
        <v>48</v>
      </c>
      <c r="E2363" t="n">
        <v>44.5700478046222</v>
      </c>
      <c r="F2363" t="n">
        <v>-44.5700478046222</v>
      </c>
      <c r="G2363" t="n">
        <v>125.2722884272762</v>
      </c>
    </row>
    <row r="2364">
      <c r="A2364" t="inlineStr">
        <is>
          <t>mv_f0_lv36_f3_l33</t>
        </is>
      </c>
      <c r="B2364" t="inlineStr">
        <is>
          <t>9155</t>
        </is>
      </c>
      <c r="C2364" t="inlineStr">
        <is>
          <t>mv_f0_lv36_f3_l33</t>
        </is>
      </c>
      <c r="D2364" t="n">
        <v>48</v>
      </c>
      <c r="E2364" t="n">
        <v>44.55927127132681</v>
      </c>
      <c r="F2364" t="n">
        <v>-44.55927127132681</v>
      </c>
      <c r="G2364" t="n">
        <v>105.0700347563465</v>
      </c>
    </row>
    <row r="2365">
      <c r="A2365" t="inlineStr">
        <is>
          <t>mv_f0_lv42_f0_l19</t>
        </is>
      </c>
      <c r="B2365" t="inlineStr">
        <is>
          <t>10401</t>
        </is>
      </c>
      <c r="C2365" t="inlineStr">
        <is>
          <t>mv_f0_lv42_f0_l19</t>
        </is>
      </c>
      <c r="D2365" t="n">
        <v>48</v>
      </c>
      <c r="E2365" t="n">
        <v>44.53725831393524</v>
      </c>
      <c r="F2365" t="n">
        <v>-44.53725831393524</v>
      </c>
      <c r="G2365" t="n">
        <v>110.5371576597153</v>
      </c>
    </row>
    <row r="2366">
      <c r="A2366" t="inlineStr">
        <is>
          <t>mv_f0_lv25_f0_l10</t>
        </is>
      </c>
      <c r="B2366" t="inlineStr">
        <is>
          <t>6735</t>
        </is>
      </c>
      <c r="C2366" t="inlineStr">
        <is>
          <t>mv_f0_lv25_f0_l10</t>
        </is>
      </c>
      <c r="D2366" t="n">
        <v>48</v>
      </c>
      <c r="E2366" t="n">
        <v>44.53568595865337</v>
      </c>
      <c r="F2366" t="n">
        <v>-44.53568595865337</v>
      </c>
      <c r="G2366" t="n">
        <v>103.6468948482245</v>
      </c>
    </row>
    <row r="2367">
      <c r="A2367" t="inlineStr">
        <is>
          <t>mv_f0_lv22_f0_l8</t>
        </is>
      </c>
      <c r="B2367" t="inlineStr">
        <is>
          <t>6057</t>
        </is>
      </c>
      <c r="C2367" t="inlineStr">
        <is>
          <t>mv_f0_lv22_f0_l8</t>
        </is>
      </c>
      <c r="D2367" t="n">
        <v>48</v>
      </c>
      <c r="E2367" t="n">
        <v>44.53342043741728</v>
      </c>
      <c r="F2367" t="n">
        <v>-44.53342043741728</v>
      </c>
      <c r="G2367" t="n">
        <v>96.16063181252218</v>
      </c>
    </row>
    <row r="2368">
      <c r="A2368" t="inlineStr">
        <is>
          <t>mv_f0_lv39_f1_l34</t>
        </is>
      </c>
      <c r="B2368" t="inlineStr">
        <is>
          <t>9675</t>
        </is>
      </c>
      <c r="C2368" t="inlineStr">
        <is>
          <t>mv_f0_lv39_f1_l34</t>
        </is>
      </c>
      <c r="D2368" t="n">
        <v>48</v>
      </c>
      <c r="E2368" t="n">
        <v>44.5208071940861</v>
      </c>
      <c r="F2368" t="n">
        <v>-44.5208071940861</v>
      </c>
      <c r="G2368" t="n">
        <v>116.7060082702727</v>
      </c>
    </row>
    <row r="2369">
      <c r="A2369" t="inlineStr">
        <is>
          <t>mv_f0_lv15_f2_l13</t>
        </is>
      </c>
      <c r="B2369" t="inlineStr">
        <is>
          <t>4781</t>
        </is>
      </c>
      <c r="C2369" t="inlineStr">
        <is>
          <t>mv_f0_lv15_f2_l13</t>
        </is>
      </c>
      <c r="D2369" t="n">
        <v>48</v>
      </c>
      <c r="E2369" t="n">
        <v>44.51822227738046</v>
      </c>
      <c r="F2369" t="n">
        <v>-44.51822227738046</v>
      </c>
      <c r="G2369" t="n">
        <v>92.71670295941745</v>
      </c>
    </row>
    <row r="2370">
      <c r="A2370" t="inlineStr">
        <is>
          <t>mv_f0_lv12_f1_l25</t>
        </is>
      </c>
      <c r="B2370" t="inlineStr">
        <is>
          <t>4017</t>
        </is>
      </c>
      <c r="C2370" t="inlineStr">
        <is>
          <t>mv_f0_lv12_f1_l25</t>
        </is>
      </c>
      <c r="D2370" t="n">
        <v>48</v>
      </c>
      <c r="E2370" t="n">
        <v>44.51798586959768</v>
      </c>
      <c r="F2370" t="n">
        <v>-44.51798586959768</v>
      </c>
      <c r="G2370" t="n">
        <v>110.8504461608536</v>
      </c>
    </row>
    <row r="2371">
      <c r="A2371" t="inlineStr">
        <is>
          <t>mv_f0_lv24_f0_l17</t>
        </is>
      </c>
      <c r="B2371" t="inlineStr">
        <is>
          <t>6639</t>
        </is>
      </c>
      <c r="C2371" t="inlineStr">
        <is>
          <t>mv_f0_lv24_f0_l17</t>
        </is>
      </c>
      <c r="D2371" t="n">
        <v>48</v>
      </c>
      <c r="E2371" t="n">
        <v>44.51522383488194</v>
      </c>
      <c r="F2371" t="n">
        <v>-44.51522383488194</v>
      </c>
      <c r="G2371" t="n">
        <v>159.0018815237383</v>
      </c>
    </row>
    <row r="2372">
      <c r="A2372" t="inlineStr">
        <is>
          <t>mv_f0_lv11_f2_l27</t>
        </is>
      </c>
      <c r="B2372" t="inlineStr">
        <is>
          <t>3747</t>
        </is>
      </c>
      <c r="C2372" t="inlineStr">
        <is>
          <t>mv_f0_lv11_f2_l27</t>
        </is>
      </c>
      <c r="D2372" t="n">
        <v>48</v>
      </c>
      <c r="E2372" t="n">
        <v>44.5026590207174</v>
      </c>
      <c r="F2372" t="n">
        <v>-44.5026590207174</v>
      </c>
      <c r="G2372" t="n">
        <v>77.30690948840436</v>
      </c>
    </row>
    <row r="2373">
      <c r="A2373" t="inlineStr">
        <is>
          <t>mv_f0_lv42_f2_l6</t>
        </is>
      </c>
      <c r="B2373" t="inlineStr">
        <is>
          <t>10535</t>
        </is>
      </c>
      <c r="C2373" t="inlineStr">
        <is>
          <t>mv_f0_lv42_f2_l6</t>
        </is>
      </c>
      <c r="D2373" t="n">
        <v>48</v>
      </c>
      <c r="E2373" t="n">
        <v>44.49674015042147</v>
      </c>
      <c r="F2373" t="n">
        <v>-44.49674015042147</v>
      </c>
      <c r="G2373" t="n">
        <v>103.1190815965716</v>
      </c>
    </row>
    <row r="2374">
      <c r="A2374" t="inlineStr">
        <is>
          <t>mv_f0_lv7_f3_l12</t>
        </is>
      </c>
      <c r="B2374" t="inlineStr">
        <is>
          <t>2761</t>
        </is>
      </c>
      <c r="C2374" t="inlineStr">
        <is>
          <t>mv_f0_lv7_f3_l12</t>
        </is>
      </c>
      <c r="D2374" t="n">
        <v>48</v>
      </c>
      <c r="E2374" t="n">
        <v>44.49007065896819</v>
      </c>
      <c r="F2374" t="n">
        <v>-44.49007065896819</v>
      </c>
      <c r="G2374" t="n">
        <v>94.46141968107108</v>
      </c>
    </row>
    <row r="2375">
      <c r="A2375" t="inlineStr">
        <is>
          <t>mv_f0_lv18_f1_l23</t>
        </is>
      </c>
      <c r="B2375" t="inlineStr">
        <is>
          <t>5535</t>
        </is>
      </c>
      <c r="C2375" t="inlineStr">
        <is>
          <t>mv_f0_lv18_f1_l23</t>
        </is>
      </c>
      <c r="D2375" t="n">
        <v>48</v>
      </c>
      <c r="E2375" t="n">
        <v>44.45247536711467</v>
      </c>
      <c r="F2375" t="n">
        <v>-44.45247536711467</v>
      </c>
      <c r="G2375" t="n">
        <v>104.6534433220143</v>
      </c>
    </row>
    <row r="2376">
      <c r="A2376" t="inlineStr">
        <is>
          <t>mv_f0_lv4_f1_l4</t>
        </is>
      </c>
      <c r="B2376" t="inlineStr">
        <is>
          <t>1759</t>
        </is>
      </c>
      <c r="C2376" t="inlineStr">
        <is>
          <t>mv_f0_lv4_f1_l4</t>
        </is>
      </c>
      <c r="D2376" t="n">
        <v>48</v>
      </c>
      <c r="E2376" t="n">
        <v>44.4377136061722</v>
      </c>
      <c r="F2376" t="n">
        <v>-44.4377136061722</v>
      </c>
      <c r="G2376" t="n">
        <v>83.95412578427784</v>
      </c>
    </row>
    <row r="2377">
      <c r="A2377" t="inlineStr">
        <is>
          <t>mv_f0_lv25_f4_l34</t>
        </is>
      </c>
      <c r="B2377" t="inlineStr">
        <is>
          <t>7103</t>
        </is>
      </c>
      <c r="C2377" t="inlineStr">
        <is>
          <t>mv_f0_lv25_f4_l34</t>
        </is>
      </c>
      <c r="D2377" t="n">
        <v>48</v>
      </c>
      <c r="E2377" t="n">
        <v>44.43735477817086</v>
      </c>
      <c r="F2377" t="n">
        <v>-44.43735477817086</v>
      </c>
      <c r="G2377" t="n">
        <v>85.24157039634028</v>
      </c>
    </row>
    <row r="2378">
      <c r="A2378" t="inlineStr">
        <is>
          <t>mv_f0_lv23_f1_l11</t>
        </is>
      </c>
      <c r="B2378" t="inlineStr">
        <is>
          <t>6435</t>
        </is>
      </c>
      <c r="C2378" t="inlineStr">
        <is>
          <t>mv_f0_lv23_f1_l11</t>
        </is>
      </c>
      <c r="D2378" t="n">
        <v>48</v>
      </c>
      <c r="E2378" t="n">
        <v>44.42541191039387</v>
      </c>
      <c r="F2378" t="n">
        <v>-44.42541191039387</v>
      </c>
      <c r="G2378" t="n">
        <v>108.2871538549016</v>
      </c>
    </row>
    <row r="2379">
      <c r="A2379" t="inlineStr">
        <is>
          <t>mv_f0_lv32_f1_l3</t>
        </is>
      </c>
      <c r="B2379" t="inlineStr">
        <is>
          <t>8475</t>
        </is>
      </c>
      <c r="C2379" t="inlineStr">
        <is>
          <t>mv_f0_lv32_f1_l3</t>
        </is>
      </c>
      <c r="D2379" t="n">
        <v>48</v>
      </c>
      <c r="E2379" t="n">
        <v>44.40439067862729</v>
      </c>
      <c r="F2379" t="n">
        <v>-44.40439067862729</v>
      </c>
      <c r="G2379" t="n">
        <v>106.1795479169265</v>
      </c>
    </row>
    <row r="2380">
      <c r="A2380" t="inlineStr">
        <is>
          <t>mv_f0_lv41_f1_l18</t>
        </is>
      </c>
      <c r="B2380" t="inlineStr">
        <is>
          <t>10157</t>
        </is>
      </c>
      <c r="C2380" t="inlineStr">
        <is>
          <t>mv_f0_lv41_f1_l18</t>
        </is>
      </c>
      <c r="D2380" t="n">
        <v>48</v>
      </c>
      <c r="E2380" t="n">
        <v>44.36996908457547</v>
      </c>
      <c r="F2380" t="n">
        <v>-44.36996908457547</v>
      </c>
      <c r="G2380" t="n">
        <v>61.82320561734583</v>
      </c>
    </row>
    <row r="2381">
      <c r="A2381" t="inlineStr">
        <is>
          <t>mv_f0_lv3_f2_l9</t>
        </is>
      </c>
      <c r="B2381" t="inlineStr">
        <is>
          <t>1529</t>
        </is>
      </c>
      <c r="C2381" t="inlineStr">
        <is>
          <t>mv_f0_lv3_f2_l9</t>
        </is>
      </c>
      <c r="D2381" t="n">
        <v>48</v>
      </c>
      <c r="E2381" t="n">
        <v>44.35552533336499</v>
      </c>
      <c r="F2381" t="n">
        <v>-44.35552533336499</v>
      </c>
      <c r="G2381" t="n">
        <v>123.7112562559693</v>
      </c>
    </row>
    <row r="2382">
      <c r="A2382" t="inlineStr">
        <is>
          <t>mv_f0_lv39_f1_l33</t>
        </is>
      </c>
      <c r="B2382" t="inlineStr">
        <is>
          <t>9673</t>
        </is>
      </c>
      <c r="C2382" t="inlineStr">
        <is>
          <t>mv_f0_lv39_f1_l33</t>
        </is>
      </c>
      <c r="D2382" t="n">
        <v>48</v>
      </c>
      <c r="E2382" t="n">
        <v>44.30271604833447</v>
      </c>
      <c r="F2382" t="n">
        <v>-44.30271604833447</v>
      </c>
      <c r="G2382" t="n">
        <v>113.454287015331</v>
      </c>
    </row>
    <row r="2383">
      <c r="A2383" t="inlineStr">
        <is>
          <t>mv_f0_lv11_f2_l13</t>
        </is>
      </c>
      <c r="B2383" t="inlineStr">
        <is>
          <t>3719</t>
        </is>
      </c>
      <c r="C2383" t="inlineStr">
        <is>
          <t>mv_f0_lv11_f2_l13</t>
        </is>
      </c>
      <c r="D2383" t="n">
        <v>48</v>
      </c>
      <c r="E2383" t="n">
        <v>44.27552629905909</v>
      </c>
      <c r="F2383" t="n">
        <v>-44.27552629905909</v>
      </c>
      <c r="G2383" t="n">
        <v>83.57052337004851</v>
      </c>
    </row>
    <row r="2384">
      <c r="A2384" t="inlineStr">
        <is>
          <t>mv_f0_lv36_f4_l7</t>
        </is>
      </c>
      <c r="B2384" t="inlineStr">
        <is>
          <t>9183</t>
        </is>
      </c>
      <c r="C2384" t="inlineStr">
        <is>
          <t>mv_f0_lv36_f4_l7</t>
        </is>
      </c>
      <c r="D2384" t="n">
        <v>48</v>
      </c>
      <c r="E2384" t="n">
        <v>44.23553129031495</v>
      </c>
      <c r="F2384" t="n">
        <v>-44.23553129031495</v>
      </c>
      <c r="G2384" t="n">
        <v>93.25075059852912</v>
      </c>
    </row>
    <row r="2385">
      <c r="A2385" t="inlineStr">
        <is>
          <t>mv_f0_lv41_f2_l7</t>
        </is>
      </c>
      <c r="B2385" t="inlineStr">
        <is>
          <t>10215</t>
        </is>
      </c>
      <c r="C2385" t="inlineStr">
        <is>
          <t>mv_f0_lv41_f2_l7</t>
        </is>
      </c>
      <c r="D2385" t="n">
        <v>48</v>
      </c>
      <c r="E2385" t="n">
        <v>44.19726678201112</v>
      </c>
      <c r="F2385" t="n">
        <v>-44.19726678201112</v>
      </c>
      <c r="G2385" t="n">
        <v>110.4920915813329</v>
      </c>
    </row>
    <row r="2386">
      <c r="A2386" t="inlineStr">
        <is>
          <t>mv_f0_lv3_f0_l12</t>
        </is>
      </c>
      <c r="B2386" t="inlineStr">
        <is>
          <t>1375</t>
        </is>
      </c>
      <c r="C2386" t="inlineStr">
        <is>
          <t>mv_f0_lv3_f0_l12</t>
        </is>
      </c>
      <c r="D2386" t="n">
        <v>48</v>
      </c>
      <c r="E2386" t="n">
        <v>44.14173910953946</v>
      </c>
      <c r="F2386" t="n">
        <v>-44.14173910953946</v>
      </c>
      <c r="G2386" t="n">
        <v>124.0081940418224</v>
      </c>
    </row>
    <row r="2387">
      <c r="A2387" t="inlineStr">
        <is>
          <t>mv_f0_lv41_f2_l2</t>
        </is>
      </c>
      <c r="B2387" t="inlineStr">
        <is>
          <t>10205</t>
        </is>
      </c>
      <c r="C2387" t="inlineStr">
        <is>
          <t>mv_f0_lv41_f2_l2</t>
        </is>
      </c>
      <c r="D2387" t="n">
        <v>48</v>
      </c>
      <c r="E2387" t="n">
        <v>44.12003730930862</v>
      </c>
      <c r="F2387" t="n">
        <v>-44.12003730930862</v>
      </c>
      <c r="G2387" t="n">
        <v>109.7701510572214</v>
      </c>
    </row>
    <row r="2388">
      <c r="A2388" t="inlineStr">
        <is>
          <t>mv_f0_lv41_f1_l23</t>
        </is>
      </c>
      <c r="B2388" t="inlineStr">
        <is>
          <t>10167</t>
        </is>
      </c>
      <c r="C2388" t="inlineStr">
        <is>
          <t>mv_f0_lv41_f1_l23</t>
        </is>
      </c>
      <c r="D2388" t="n">
        <v>48</v>
      </c>
      <c r="E2388" t="n">
        <v>44.11985198742712</v>
      </c>
      <c r="F2388" t="n">
        <v>-44.11985198742712</v>
      </c>
      <c r="G2388" t="n">
        <v>74.33517386957598</v>
      </c>
    </row>
    <row r="2389">
      <c r="A2389" t="inlineStr">
        <is>
          <t>mv_f0_lv1_f2_l22</t>
        </is>
      </c>
      <c r="B2389" t="inlineStr">
        <is>
          <t>935</t>
        </is>
      </c>
      <c r="C2389" t="inlineStr">
        <is>
          <t>mv_f0_lv1_f2_l22</t>
        </is>
      </c>
      <c r="D2389" t="n">
        <v>48</v>
      </c>
      <c r="E2389" t="n">
        <v>44.0965248387179</v>
      </c>
      <c r="F2389" t="n">
        <v>-44.0965248387179</v>
      </c>
      <c r="G2389" t="n">
        <v>90.84167313115989</v>
      </c>
    </row>
    <row r="2390">
      <c r="A2390" t="inlineStr">
        <is>
          <t>mv_f0_lv11_f0_l27</t>
        </is>
      </c>
      <c r="B2390" t="inlineStr">
        <is>
          <t>3587</t>
        </is>
      </c>
      <c r="C2390" t="inlineStr">
        <is>
          <t>mv_f0_lv11_f0_l27</t>
        </is>
      </c>
      <c r="D2390" t="n">
        <v>48</v>
      </c>
      <c r="E2390" t="n">
        <v>44.05054638606523</v>
      </c>
      <c r="F2390" t="n">
        <v>-44.05054638606523</v>
      </c>
      <c r="G2390" t="n">
        <v>82.07790114175997</v>
      </c>
    </row>
    <row r="2391">
      <c r="A2391" t="inlineStr">
        <is>
          <t>mv_f0_lv41_f1_l31</t>
        </is>
      </c>
      <c r="B2391" t="inlineStr">
        <is>
          <t>10183</t>
        </is>
      </c>
      <c r="C2391" t="inlineStr">
        <is>
          <t>mv_f0_lv41_f1_l31</t>
        </is>
      </c>
      <c r="D2391" t="n">
        <v>48</v>
      </c>
      <c r="E2391" t="n">
        <v>44.04651939392648</v>
      </c>
      <c r="F2391" t="n">
        <v>-44.04651939392648</v>
      </c>
      <c r="G2391" t="n">
        <v>75.99023434492312</v>
      </c>
    </row>
    <row r="2392">
      <c r="A2392" t="inlineStr">
        <is>
          <t>mv_f0_lv17_f0_l7</t>
        </is>
      </c>
      <c r="B2392" t="inlineStr">
        <is>
          <t>5213</t>
        </is>
      </c>
      <c r="C2392" t="inlineStr">
        <is>
          <t>mv_f0_lv17_f0_l7</t>
        </is>
      </c>
      <c r="D2392" t="n">
        <v>48</v>
      </c>
      <c r="E2392" t="n">
        <v>44.03999823209089</v>
      </c>
      <c r="F2392" t="n">
        <v>-44.03999823209089</v>
      </c>
      <c r="G2392" t="n">
        <v>136.2443890542233</v>
      </c>
    </row>
    <row r="2393">
      <c r="A2393" t="inlineStr">
        <is>
          <t>mv_f0_lv3_f2_l2</t>
        </is>
      </c>
      <c r="B2393" t="inlineStr">
        <is>
          <t>1515</t>
        </is>
      </c>
      <c r="C2393" t="inlineStr">
        <is>
          <t>mv_f0_lv3_f2_l2</t>
        </is>
      </c>
      <c r="D2393" t="n">
        <v>48</v>
      </c>
      <c r="E2393" t="n">
        <v>44.01825094780408</v>
      </c>
      <c r="F2393" t="n">
        <v>-44.01825094780408</v>
      </c>
      <c r="G2393" t="n">
        <v>132.821888102416</v>
      </c>
    </row>
    <row r="2394">
      <c r="A2394" t="inlineStr">
        <is>
          <t>mv_f0_lv10_f1_l24</t>
        </is>
      </c>
      <c r="B2394" t="inlineStr">
        <is>
          <t>3407</t>
        </is>
      </c>
      <c r="C2394" t="inlineStr">
        <is>
          <t>mv_f0_lv10_f1_l24</t>
        </is>
      </c>
      <c r="D2394" t="n">
        <v>48</v>
      </c>
      <c r="E2394" t="n">
        <v>44.00482089909351</v>
      </c>
      <c r="F2394" t="n">
        <v>-44.00482089909351</v>
      </c>
      <c r="G2394" t="n">
        <v>70.21895707094475</v>
      </c>
    </row>
    <row r="2395">
      <c r="A2395" t="inlineStr">
        <is>
          <t>mv_f0_lv3_f2_l0</t>
        </is>
      </c>
      <c r="B2395" t="inlineStr">
        <is>
          <t>1511</t>
        </is>
      </c>
      <c r="C2395" t="inlineStr">
        <is>
          <t>mv_f0_lv3_f2_l0</t>
        </is>
      </c>
      <c r="D2395" t="n">
        <v>48</v>
      </c>
      <c r="E2395" t="n">
        <v>44.00124200198722</v>
      </c>
      <c r="F2395" t="n">
        <v>-44.00124200198722</v>
      </c>
      <c r="G2395" t="n">
        <v>130.025859672893</v>
      </c>
    </row>
    <row r="2396">
      <c r="A2396" t="inlineStr">
        <is>
          <t>mv_f0_lv7_f3_l10</t>
        </is>
      </c>
      <c r="B2396" t="inlineStr">
        <is>
          <t>2757</t>
        </is>
      </c>
      <c r="C2396" t="inlineStr">
        <is>
          <t>mv_f0_lv7_f3_l10</t>
        </is>
      </c>
      <c r="D2396" t="n">
        <v>48</v>
      </c>
      <c r="E2396" t="n">
        <v>43.96877210573112</v>
      </c>
      <c r="F2396" t="n">
        <v>-43.96877210573112</v>
      </c>
      <c r="G2396" t="n">
        <v>93.6526822630226</v>
      </c>
    </row>
    <row r="2397">
      <c r="A2397" t="inlineStr">
        <is>
          <t>mv_f0_lv1_f3_l23</t>
        </is>
      </c>
      <c r="B2397" t="inlineStr">
        <is>
          <t>1017</t>
        </is>
      </c>
      <c r="C2397" t="inlineStr">
        <is>
          <t>mv_f0_lv1_f3_l23</t>
        </is>
      </c>
      <c r="D2397" t="n">
        <v>48</v>
      </c>
      <c r="E2397" t="n">
        <v>43.96424526384134</v>
      </c>
      <c r="F2397" t="n">
        <v>-43.96424526384134</v>
      </c>
      <c r="G2397" t="n">
        <v>100.0479203469518</v>
      </c>
    </row>
    <row r="2398">
      <c r="A2398" t="inlineStr">
        <is>
          <t>mv_f0_lv5_f2_l32</t>
        </is>
      </c>
      <c r="B2398" t="inlineStr">
        <is>
          <t>2215</t>
        </is>
      </c>
      <c r="C2398" t="inlineStr">
        <is>
          <t>mv_f0_lv5_f2_l32</t>
        </is>
      </c>
      <c r="D2398" t="n">
        <v>48</v>
      </c>
      <c r="E2398" t="n">
        <v>43.95823157229785</v>
      </c>
      <c r="F2398" t="n">
        <v>-43.95823157229785</v>
      </c>
      <c r="G2398" t="n">
        <v>97.25688254777897</v>
      </c>
    </row>
    <row r="2399">
      <c r="A2399" t="inlineStr">
        <is>
          <t>mv_f0_lv41_f2_l1</t>
        </is>
      </c>
      <c r="B2399" t="inlineStr">
        <is>
          <t>10203</t>
        </is>
      </c>
      <c r="C2399" t="inlineStr">
        <is>
          <t>mv_f0_lv41_f2_l1</t>
        </is>
      </c>
      <c r="D2399" t="n">
        <v>48</v>
      </c>
      <c r="E2399" t="n">
        <v>43.95135021912299</v>
      </c>
      <c r="F2399" t="n">
        <v>-43.95135021912299</v>
      </c>
      <c r="G2399" t="n">
        <v>105.9705125535952</v>
      </c>
    </row>
    <row r="2400">
      <c r="A2400" t="inlineStr">
        <is>
          <t>mv_f0_lv23_f0_l29</t>
        </is>
      </c>
      <c r="B2400" t="inlineStr">
        <is>
          <t>6391</t>
        </is>
      </c>
      <c r="C2400" t="inlineStr">
        <is>
          <t>mv_f0_lv23_f0_l29</t>
        </is>
      </c>
      <c r="D2400" t="n">
        <v>48</v>
      </c>
      <c r="E2400" t="n">
        <v>43.94836579722395</v>
      </c>
      <c r="F2400" t="n">
        <v>-43.94836579722395</v>
      </c>
      <c r="G2400" t="n">
        <v>84.35767992346453</v>
      </c>
    </row>
    <row r="2401">
      <c r="A2401" t="inlineStr">
        <is>
          <t>mv_f0_lv10_f0_l22</t>
        </is>
      </c>
      <c r="B2401" t="inlineStr">
        <is>
          <t>3323</t>
        </is>
      </c>
      <c r="C2401" t="inlineStr">
        <is>
          <t>mv_f0_lv10_f0_l22</t>
        </is>
      </c>
      <c r="D2401" t="n">
        <v>48</v>
      </c>
      <c r="E2401" t="n">
        <v>43.9225377872952</v>
      </c>
      <c r="F2401" t="n">
        <v>-43.9225377872952</v>
      </c>
      <c r="G2401" t="n">
        <v>100.505030839571</v>
      </c>
    </row>
    <row r="2402">
      <c r="A2402" t="inlineStr">
        <is>
          <t>mv_f0_lv22_f2_l25</t>
        </is>
      </c>
      <c r="B2402" t="inlineStr">
        <is>
          <t>6251</t>
        </is>
      </c>
      <c r="C2402" t="inlineStr">
        <is>
          <t>mv_f0_lv22_f2_l25</t>
        </is>
      </c>
      <c r="D2402" t="n">
        <v>48</v>
      </c>
      <c r="E2402" t="n">
        <v>43.91599339454453</v>
      </c>
      <c r="F2402" t="n">
        <v>-43.91599339454453</v>
      </c>
      <c r="G2402" t="n">
        <v>90.0454522383418</v>
      </c>
    </row>
    <row r="2403">
      <c r="A2403" t="inlineStr">
        <is>
          <t>mv_f0_lv17_f1_l31</t>
        </is>
      </c>
      <c r="B2403" t="inlineStr">
        <is>
          <t>5341</t>
        </is>
      </c>
      <c r="C2403" t="inlineStr">
        <is>
          <t>mv_f0_lv17_f1_l31</t>
        </is>
      </c>
      <c r="D2403" t="n">
        <v>48</v>
      </c>
      <c r="E2403" t="n">
        <v>43.9145572480977</v>
      </c>
      <c r="F2403" t="n">
        <v>-43.9145572480977</v>
      </c>
      <c r="G2403" t="n">
        <v>114.0359097673853</v>
      </c>
    </row>
    <row r="2404">
      <c r="A2404" t="inlineStr">
        <is>
          <t>mv_f0_lv42_f1_l24</t>
        </is>
      </c>
      <c r="B2404" t="inlineStr">
        <is>
          <t>10491</t>
        </is>
      </c>
      <c r="C2404" t="inlineStr">
        <is>
          <t>mv_f0_lv42_f1_l24</t>
        </is>
      </c>
      <c r="D2404" t="n">
        <v>48</v>
      </c>
      <c r="E2404" t="n">
        <v>43.90670850857185</v>
      </c>
      <c r="F2404" t="n">
        <v>-43.90670850857185</v>
      </c>
      <c r="G2404" t="n">
        <v>67.21384326440332</v>
      </c>
    </row>
    <row r="2405">
      <c r="A2405" t="inlineStr">
        <is>
          <t>mv_f0_lv9_f1_l15</t>
        </is>
      </c>
      <c r="B2405" t="inlineStr">
        <is>
          <t>3123</t>
        </is>
      </c>
      <c r="C2405" t="inlineStr">
        <is>
          <t>mv_f0_lv9_f1_l15</t>
        </is>
      </c>
      <c r="D2405" t="n">
        <v>48</v>
      </c>
      <c r="E2405" t="n">
        <v>43.89635100014041</v>
      </c>
      <c r="F2405" t="n">
        <v>-43.89635100014041</v>
      </c>
      <c r="G2405" t="n">
        <v>131.618138167965</v>
      </c>
    </row>
    <row r="2406">
      <c r="A2406" t="inlineStr">
        <is>
          <t>mv_f0_lv39_f1_l26</t>
        </is>
      </c>
      <c r="B2406" t="inlineStr">
        <is>
          <t>9659</t>
        </is>
      </c>
      <c r="C2406" t="inlineStr">
        <is>
          <t>mv_f0_lv39_f1_l26</t>
        </is>
      </c>
      <c r="D2406" t="n">
        <v>48</v>
      </c>
      <c r="E2406" t="n">
        <v>43.89392404507672</v>
      </c>
      <c r="F2406" t="n">
        <v>-43.89392404507672</v>
      </c>
      <c r="G2406" t="n">
        <v>96.39803791569565</v>
      </c>
    </row>
    <row r="2407">
      <c r="A2407" t="inlineStr">
        <is>
          <t>mv_f0_lv2_f2_l21</t>
        </is>
      </c>
      <c r="B2407" t="inlineStr">
        <is>
          <t>1257</t>
        </is>
      </c>
      <c r="C2407" t="inlineStr">
        <is>
          <t>mv_f0_lv2_f2_l21</t>
        </is>
      </c>
      <c r="D2407" t="n">
        <v>48</v>
      </c>
      <c r="E2407" t="n">
        <v>43.88835726473753</v>
      </c>
      <c r="F2407" t="n">
        <v>-43.88835726473753</v>
      </c>
      <c r="G2407" t="n">
        <v>82.93480763384909</v>
      </c>
    </row>
    <row r="2408">
      <c r="A2408" t="inlineStr">
        <is>
          <t>mv_f0_lv7_f2_l22</t>
        </is>
      </c>
      <c r="B2408" t="inlineStr">
        <is>
          <t>2701</t>
        </is>
      </c>
      <c r="C2408" t="inlineStr">
        <is>
          <t>mv_f0_lv7_f2_l22</t>
        </is>
      </c>
      <c r="D2408" t="n">
        <v>48</v>
      </c>
      <c r="E2408" t="n">
        <v>43.87182943121436</v>
      </c>
      <c r="F2408" t="n">
        <v>-43.87182943121436</v>
      </c>
      <c r="G2408" t="n">
        <v>73.54263125263498</v>
      </c>
    </row>
    <row r="2409">
      <c r="A2409" t="inlineStr">
        <is>
          <t>mv_f0_lv25_f0_l14</t>
        </is>
      </c>
      <c r="B2409" t="inlineStr">
        <is>
          <t>6743</t>
        </is>
      </c>
      <c r="C2409" t="inlineStr">
        <is>
          <t>mv_f0_lv25_f0_l14</t>
        </is>
      </c>
      <c r="D2409" t="n">
        <v>48</v>
      </c>
      <c r="E2409" t="n">
        <v>43.85661457252758</v>
      </c>
      <c r="F2409" t="n">
        <v>-43.85661457252758</v>
      </c>
      <c r="G2409" t="n">
        <v>96.52579504518886</v>
      </c>
    </row>
    <row r="2410">
      <c r="A2410" t="inlineStr">
        <is>
          <t>mv_f0_lv29_f1_l12</t>
        </is>
      </c>
      <c r="B2410" t="inlineStr">
        <is>
          <t>7791</t>
        </is>
      </c>
      <c r="C2410" t="inlineStr">
        <is>
          <t>mv_f0_lv29_f1_l12</t>
        </is>
      </c>
      <c r="D2410" t="n">
        <v>48</v>
      </c>
      <c r="E2410" t="n">
        <v>43.84529674462368</v>
      </c>
      <c r="F2410" t="n">
        <v>-43.84529674462368</v>
      </c>
      <c r="G2410" t="n">
        <v>113.9843791270841</v>
      </c>
    </row>
    <row r="2411">
      <c r="A2411" t="inlineStr">
        <is>
          <t>mv_f0_lv15_f2_l22</t>
        </is>
      </c>
      <c r="B2411" t="inlineStr">
        <is>
          <t>4799</t>
        </is>
      </c>
      <c r="C2411" t="inlineStr">
        <is>
          <t>mv_f0_lv15_f2_l22</t>
        </is>
      </c>
      <c r="D2411" t="n">
        <v>48</v>
      </c>
      <c r="E2411" t="n">
        <v>43.81096405098572</v>
      </c>
      <c r="F2411" t="n">
        <v>-43.81096405098572</v>
      </c>
      <c r="G2411" t="n">
        <v>105.9580600903826</v>
      </c>
    </row>
    <row r="2412">
      <c r="A2412" t="inlineStr">
        <is>
          <t>mv_f0_lv18_f0_l4</t>
        </is>
      </c>
      <c r="B2412" t="inlineStr">
        <is>
          <t>5417</t>
        </is>
      </c>
      <c r="C2412" t="inlineStr">
        <is>
          <t>mv_f0_lv18_f0_l4</t>
        </is>
      </c>
      <c r="D2412" t="n">
        <v>48</v>
      </c>
      <c r="E2412" t="n">
        <v>43.80120498730827</v>
      </c>
      <c r="F2412" t="n">
        <v>-43.80120498730827</v>
      </c>
      <c r="G2412" t="n">
        <v>101.8639144512702</v>
      </c>
    </row>
    <row r="2413">
      <c r="A2413" t="inlineStr">
        <is>
          <t>mv_f0_lv5_f1_l23</t>
        </is>
      </c>
      <c r="B2413" t="inlineStr">
        <is>
          <t>2117</t>
        </is>
      </c>
      <c r="C2413" t="inlineStr">
        <is>
          <t>mv_f0_lv5_f1_l23</t>
        </is>
      </c>
      <c r="D2413" t="n">
        <v>48</v>
      </c>
      <c r="E2413" t="n">
        <v>43.79594278846198</v>
      </c>
      <c r="F2413" t="n">
        <v>-43.79594278846198</v>
      </c>
      <c r="G2413" t="n">
        <v>102.2886327811703</v>
      </c>
    </row>
    <row r="2414">
      <c r="A2414" t="inlineStr">
        <is>
          <t>mv_f0_lv22_f2_l31</t>
        </is>
      </c>
      <c r="B2414" t="inlineStr">
        <is>
          <t>6263</t>
        </is>
      </c>
      <c r="C2414" t="inlineStr">
        <is>
          <t>mv_f0_lv22_f2_l31</t>
        </is>
      </c>
      <c r="D2414" t="n">
        <v>48</v>
      </c>
      <c r="E2414" t="n">
        <v>43.78375083508221</v>
      </c>
      <c r="F2414" t="n">
        <v>-43.78375083508221</v>
      </c>
      <c r="G2414" t="n">
        <v>74.16435944109392</v>
      </c>
    </row>
    <row r="2415">
      <c r="A2415" t="inlineStr">
        <is>
          <t>mv_f0_lv31_f1_l20</t>
        </is>
      </c>
      <c r="B2415" t="inlineStr">
        <is>
          <t>8285</t>
        </is>
      </c>
      <c r="C2415" t="inlineStr">
        <is>
          <t>mv_f0_lv31_f1_l20</t>
        </is>
      </c>
      <c r="D2415" t="n">
        <v>48</v>
      </c>
      <c r="E2415" t="n">
        <v>43.77910730973952</v>
      </c>
      <c r="F2415" t="n">
        <v>-43.77910730973952</v>
      </c>
      <c r="G2415" t="n">
        <v>94.28107627084884</v>
      </c>
    </row>
    <row r="2416">
      <c r="A2416" t="inlineStr">
        <is>
          <t>mv_f0_lv32_f0_l25</t>
        </is>
      </c>
      <c r="B2416" t="inlineStr">
        <is>
          <t>8439</t>
        </is>
      </c>
      <c r="C2416" t="inlineStr">
        <is>
          <t>mv_f0_lv32_f0_l25</t>
        </is>
      </c>
      <c r="D2416" t="n">
        <v>48</v>
      </c>
      <c r="E2416" t="n">
        <v>43.77729028306081</v>
      </c>
      <c r="F2416" t="n">
        <v>-43.77729028306081</v>
      </c>
      <c r="G2416" t="n">
        <v>111.0772041143026</v>
      </c>
    </row>
    <row r="2417">
      <c r="A2417" t="inlineStr">
        <is>
          <t>mv_f0_lv9_f1_l11</t>
        </is>
      </c>
      <c r="B2417" t="inlineStr">
        <is>
          <t>3115</t>
        </is>
      </c>
      <c r="C2417" t="inlineStr">
        <is>
          <t>mv_f0_lv9_f1_l11</t>
        </is>
      </c>
      <c r="D2417" t="n">
        <v>48</v>
      </c>
      <c r="E2417" t="n">
        <v>43.76613989950769</v>
      </c>
      <c r="F2417" t="n">
        <v>-43.76613989950769</v>
      </c>
      <c r="G2417" t="n">
        <v>117.3874176013854</v>
      </c>
    </row>
    <row r="2418">
      <c r="A2418" t="inlineStr">
        <is>
          <t>mv_f0_lv12_f2_l31</t>
        </is>
      </c>
      <c r="B2418" t="inlineStr">
        <is>
          <t>4109</t>
        </is>
      </c>
      <c r="C2418" t="inlineStr">
        <is>
          <t>mv_f0_lv12_f2_l31</t>
        </is>
      </c>
      <c r="D2418" t="n">
        <v>48</v>
      </c>
      <c r="E2418" t="n">
        <v>43.7430940242279</v>
      </c>
      <c r="F2418" t="n">
        <v>-43.7430940242279</v>
      </c>
      <c r="G2418" t="n">
        <v>103.4532826687192</v>
      </c>
    </row>
    <row r="2419">
      <c r="A2419" t="inlineStr">
        <is>
          <t>mv_f0_lv43_f3_l11</t>
        </is>
      </c>
      <c r="B2419" t="inlineStr">
        <is>
          <t>11063</t>
        </is>
      </c>
      <c r="C2419" t="inlineStr">
        <is>
          <t>mv_f0_lv43_f3_l11</t>
        </is>
      </c>
      <c r="D2419" t="n">
        <v>48</v>
      </c>
      <c r="E2419" t="n">
        <v>43.73664371073147</v>
      </c>
      <c r="F2419" t="n">
        <v>-43.73664371073147</v>
      </c>
      <c r="G2419" t="n">
        <v>91.61810321584639</v>
      </c>
    </row>
    <row r="2420">
      <c r="A2420" t="inlineStr">
        <is>
          <t>mv_f0_lv41_f2_l6</t>
        </is>
      </c>
      <c r="B2420" t="inlineStr">
        <is>
          <t>10213</t>
        </is>
      </c>
      <c r="C2420" t="inlineStr">
        <is>
          <t>mv_f0_lv41_f2_l6</t>
        </is>
      </c>
      <c r="D2420" t="n">
        <v>48</v>
      </c>
      <c r="E2420" t="n">
        <v>43.71552596731683</v>
      </c>
      <c r="F2420" t="n">
        <v>-43.71552596731683</v>
      </c>
      <c r="G2420" t="n">
        <v>102.0741846742501</v>
      </c>
    </row>
    <row r="2421">
      <c r="A2421" t="inlineStr">
        <is>
          <t>mv_f0_lv5_f4_l0</t>
        </is>
      </c>
      <c r="B2421" t="inlineStr">
        <is>
          <t>2311</t>
        </is>
      </c>
      <c r="C2421" t="inlineStr">
        <is>
          <t>mv_f0_lv5_f4_l0</t>
        </is>
      </c>
      <c r="D2421" t="n">
        <v>48</v>
      </c>
      <c r="E2421" t="n">
        <v>43.6989698432383</v>
      </c>
      <c r="F2421" t="n">
        <v>-43.6989698432383</v>
      </c>
      <c r="G2421" t="n">
        <v>114.4717135125779</v>
      </c>
    </row>
    <row r="2422">
      <c r="A2422" t="inlineStr">
        <is>
          <t>mv_f0_lv38_f1_l3</t>
        </is>
      </c>
      <c r="B2422" t="inlineStr">
        <is>
          <t>9457</t>
        </is>
      </c>
      <c r="C2422" t="inlineStr">
        <is>
          <t>mv_f0_lv38_f1_l3</t>
        </is>
      </c>
      <c r="D2422" t="n">
        <v>48</v>
      </c>
      <c r="E2422" t="n">
        <v>43.68601048116179</v>
      </c>
      <c r="F2422" t="n">
        <v>-43.68601048116179</v>
      </c>
      <c r="G2422" t="n">
        <v>90.65823157505818</v>
      </c>
    </row>
    <row r="2423">
      <c r="A2423" t="inlineStr">
        <is>
          <t>mv_f0_lv25_f4_l33</t>
        </is>
      </c>
      <c r="B2423" t="inlineStr">
        <is>
          <t>7101</t>
        </is>
      </c>
      <c r="C2423" t="inlineStr">
        <is>
          <t>mv_f0_lv25_f4_l33</t>
        </is>
      </c>
      <c r="D2423" t="n">
        <v>48</v>
      </c>
      <c r="E2423" t="n">
        <v>43.66980242686301</v>
      </c>
      <c r="F2423" t="n">
        <v>-43.66980242686301</v>
      </c>
      <c r="G2423" t="n">
        <v>84.65065047134888</v>
      </c>
    </row>
    <row r="2424">
      <c r="A2424" t="inlineStr">
        <is>
          <t>mv_f0_lv11_f2_l14</t>
        </is>
      </c>
      <c r="B2424" t="inlineStr">
        <is>
          <t>3721</t>
        </is>
      </c>
      <c r="C2424" t="inlineStr">
        <is>
          <t>mv_f0_lv11_f2_l14</t>
        </is>
      </c>
      <c r="D2424" t="n">
        <v>48</v>
      </c>
      <c r="E2424" t="n">
        <v>43.65913903933838</v>
      </c>
      <c r="F2424" t="n">
        <v>-43.65913903933838</v>
      </c>
      <c r="G2424" t="n">
        <v>84.72448593693122</v>
      </c>
    </row>
    <row r="2425">
      <c r="A2425" t="inlineStr">
        <is>
          <t>mv_f0_lv42_f2_l10</t>
        </is>
      </c>
      <c r="B2425" t="inlineStr">
        <is>
          <t>10543</t>
        </is>
      </c>
      <c r="C2425" t="inlineStr">
        <is>
          <t>mv_f0_lv42_f2_l10</t>
        </is>
      </c>
      <c r="D2425" t="n">
        <v>48</v>
      </c>
      <c r="E2425" t="n">
        <v>43.62385251598861</v>
      </c>
      <c r="F2425" t="n">
        <v>-43.62385251598861</v>
      </c>
      <c r="G2425" t="n">
        <v>75.69228103681519</v>
      </c>
    </row>
    <row r="2426">
      <c r="A2426" t="inlineStr">
        <is>
          <t>mv_f0_lv8_f0_l21</t>
        </is>
      </c>
      <c r="B2426" t="inlineStr">
        <is>
          <t>2871</t>
        </is>
      </c>
      <c r="C2426" t="inlineStr">
        <is>
          <t>mv_f0_lv8_f0_l21</t>
        </is>
      </c>
      <c r="D2426" t="n">
        <v>48</v>
      </c>
      <c r="E2426" t="n">
        <v>43.62220982086196</v>
      </c>
      <c r="F2426" t="n">
        <v>-43.62220982086196</v>
      </c>
      <c r="G2426" t="n">
        <v>101.9333130238168</v>
      </c>
    </row>
    <row r="2427">
      <c r="A2427" t="inlineStr">
        <is>
          <t>mv_f0_lv37_f0_l15</t>
        </is>
      </c>
      <c r="B2427" t="inlineStr">
        <is>
          <t>9233</t>
        </is>
      </c>
      <c r="C2427" t="inlineStr">
        <is>
          <t>mv_f0_lv37_f0_l15</t>
        </is>
      </c>
      <c r="D2427" t="n">
        <v>48</v>
      </c>
      <c r="E2427" t="n">
        <v>43.61300925405374</v>
      </c>
      <c r="F2427" t="n">
        <v>-43.61300925405374</v>
      </c>
      <c r="G2427" t="n">
        <v>100.738632286104</v>
      </c>
    </row>
    <row r="2428">
      <c r="A2428" t="inlineStr">
        <is>
          <t>mv_f0_lv22_f3_l9</t>
        </is>
      </c>
      <c r="B2428" t="inlineStr">
        <is>
          <t>6299</t>
        </is>
      </c>
      <c r="C2428" t="inlineStr">
        <is>
          <t>mv_f0_lv22_f3_l9</t>
        </is>
      </c>
      <c r="D2428" t="n">
        <v>48</v>
      </c>
      <c r="E2428" t="n">
        <v>43.60748831499304</v>
      </c>
      <c r="F2428" t="n">
        <v>-43.60748831499304</v>
      </c>
      <c r="G2428" t="n">
        <v>78.26803691853875</v>
      </c>
    </row>
    <row r="2429">
      <c r="A2429" t="inlineStr">
        <is>
          <t>mv_f0_lv8_f0_l24</t>
        </is>
      </c>
      <c r="B2429" t="inlineStr">
        <is>
          <t>2877</t>
        </is>
      </c>
      <c r="C2429" t="inlineStr">
        <is>
          <t>mv_f0_lv8_f0_l24</t>
        </is>
      </c>
      <c r="D2429" t="n">
        <v>48</v>
      </c>
      <c r="E2429" t="n">
        <v>43.59935655023801</v>
      </c>
      <c r="F2429" t="n">
        <v>-43.59935655023801</v>
      </c>
      <c r="G2429" t="n">
        <v>94.88658747584327</v>
      </c>
    </row>
    <row r="2430">
      <c r="A2430" t="inlineStr">
        <is>
          <t>mv_f0_lv3_f2_l1</t>
        </is>
      </c>
      <c r="B2430" t="inlineStr">
        <is>
          <t>1513</t>
        </is>
      </c>
      <c r="C2430" t="inlineStr">
        <is>
          <t>mv_f0_lv3_f2_l1</t>
        </is>
      </c>
      <c r="D2430" t="n">
        <v>48</v>
      </c>
      <c r="E2430" t="n">
        <v>43.59788937585396</v>
      </c>
      <c r="F2430" t="n">
        <v>-43.59788937585396</v>
      </c>
      <c r="G2430" t="n">
        <v>131.1602400401536</v>
      </c>
    </row>
    <row r="2431">
      <c r="A2431" t="inlineStr">
        <is>
          <t>mv_f0_lv37_f1_l14</t>
        </is>
      </c>
      <c r="B2431" t="inlineStr">
        <is>
          <t>9311</t>
        </is>
      </c>
      <c r="C2431" t="inlineStr">
        <is>
          <t>mv_f0_lv37_f1_l14</t>
        </is>
      </c>
      <c r="D2431" t="n">
        <v>48</v>
      </c>
      <c r="E2431" t="n">
        <v>43.59034459333086</v>
      </c>
      <c r="F2431" t="n">
        <v>-43.59034459333086</v>
      </c>
      <c r="G2431" t="n">
        <v>127.5865410416965</v>
      </c>
    </row>
    <row r="2432">
      <c r="A2432" t="inlineStr">
        <is>
          <t>mv_f0_lv12_f1_l31</t>
        </is>
      </c>
      <c r="B2432" t="inlineStr">
        <is>
          <t>4029</t>
        </is>
      </c>
      <c r="C2432" t="inlineStr">
        <is>
          <t>mv_f0_lv12_f1_l31</t>
        </is>
      </c>
      <c r="D2432" t="n">
        <v>48</v>
      </c>
      <c r="E2432" t="n">
        <v>43.58356334285806</v>
      </c>
      <c r="F2432" t="n">
        <v>-43.58356334285806</v>
      </c>
      <c r="G2432" t="n">
        <v>92.54384867430383</v>
      </c>
    </row>
    <row r="2433">
      <c r="A2433" t="inlineStr">
        <is>
          <t>mv_f0_lv39_f1_l32</t>
        </is>
      </c>
      <c r="B2433" t="inlineStr">
        <is>
          <t>9671</t>
        </is>
      </c>
      <c r="C2433" t="inlineStr">
        <is>
          <t>mv_f0_lv39_f1_l32</t>
        </is>
      </c>
      <c r="D2433" t="n">
        <v>48</v>
      </c>
      <c r="E2433" t="n">
        <v>43.5800510298742</v>
      </c>
      <c r="F2433" t="n">
        <v>-43.5800510298742</v>
      </c>
      <c r="G2433" t="n">
        <v>110.5085999456498</v>
      </c>
    </row>
    <row r="2434">
      <c r="A2434" t="inlineStr">
        <is>
          <t>mv_f0_lv29_f3_l33</t>
        </is>
      </c>
      <c r="B2434" t="inlineStr">
        <is>
          <t>7993</t>
        </is>
      </c>
      <c r="C2434" t="inlineStr">
        <is>
          <t>mv_f0_lv29_f3_l33</t>
        </is>
      </c>
      <c r="D2434" t="n">
        <v>48</v>
      </c>
      <c r="E2434" t="n">
        <v>43.57411092087972</v>
      </c>
      <c r="F2434" t="n">
        <v>-43.57411092087972</v>
      </c>
      <c r="G2434" t="n">
        <v>73.15674145987475</v>
      </c>
    </row>
    <row r="2435">
      <c r="A2435" t="inlineStr">
        <is>
          <t>mv_f0_lv34_f0_l24</t>
        </is>
      </c>
      <c r="B2435" t="inlineStr">
        <is>
          <t>8711</t>
        </is>
      </c>
      <c r="C2435" t="inlineStr">
        <is>
          <t>mv_f0_lv34_f0_l24</t>
        </is>
      </c>
      <c r="D2435" t="n">
        <v>48</v>
      </c>
      <c r="E2435" t="n">
        <v>43.57164649639264</v>
      </c>
      <c r="F2435" t="n">
        <v>-43.57164649639264</v>
      </c>
      <c r="G2435" t="n">
        <v>68.30437383161487</v>
      </c>
    </row>
    <row r="2436">
      <c r="A2436" t="inlineStr">
        <is>
          <t>mv_f0_lv39_f0_l21</t>
        </is>
      </c>
      <c r="B2436" t="inlineStr">
        <is>
          <t>9569</t>
        </is>
      </c>
      <c r="C2436" t="inlineStr">
        <is>
          <t>mv_f0_lv39_f0_l21</t>
        </is>
      </c>
      <c r="D2436" t="n">
        <v>48</v>
      </c>
      <c r="E2436" t="n">
        <v>43.56220415045281</v>
      </c>
      <c r="F2436" t="n">
        <v>-43.56220415045281</v>
      </c>
      <c r="G2436" t="n">
        <v>104.6263177767216</v>
      </c>
    </row>
    <row r="2437">
      <c r="A2437" t="inlineStr">
        <is>
          <t>mv_f0_lv42_f0_l18</t>
        </is>
      </c>
      <c r="B2437" t="inlineStr">
        <is>
          <t>10399</t>
        </is>
      </c>
      <c r="C2437" t="inlineStr">
        <is>
          <t>mv_f0_lv42_f0_l18</t>
        </is>
      </c>
      <c r="D2437" t="n">
        <v>48</v>
      </c>
      <c r="E2437" t="n">
        <v>43.54728117165032</v>
      </c>
      <c r="F2437" t="n">
        <v>-43.54728117165032</v>
      </c>
      <c r="G2437" t="n">
        <v>107.5806809213742</v>
      </c>
    </row>
    <row r="2438">
      <c r="A2438" t="inlineStr">
        <is>
          <t>mv_f0_lv38_f0_l11</t>
        </is>
      </c>
      <c r="B2438" t="inlineStr">
        <is>
          <t>9393</t>
        </is>
      </c>
      <c r="C2438" t="inlineStr">
        <is>
          <t>mv_f0_lv38_f0_l11</t>
        </is>
      </c>
      <c r="D2438" t="n">
        <v>48</v>
      </c>
      <c r="E2438" t="n">
        <v>43.51116743240301</v>
      </c>
      <c r="F2438" t="n">
        <v>-43.51116743240301</v>
      </c>
      <c r="G2438" t="n">
        <v>133.802256023918</v>
      </c>
    </row>
    <row r="2439">
      <c r="A2439" t="inlineStr">
        <is>
          <t>mv_f0_lv41_f2_l21</t>
        </is>
      </c>
      <c r="B2439" t="inlineStr">
        <is>
          <t>10243</t>
        </is>
      </c>
      <c r="C2439" t="inlineStr">
        <is>
          <t>mv_f0_lv41_f2_l21</t>
        </is>
      </c>
      <c r="D2439" t="n">
        <v>48</v>
      </c>
      <c r="E2439" t="n">
        <v>43.50645246899941</v>
      </c>
      <c r="F2439" t="n">
        <v>-43.50645246899941</v>
      </c>
      <c r="G2439" t="n">
        <v>85.94381396672975</v>
      </c>
    </row>
    <row r="2440">
      <c r="A2440" t="inlineStr">
        <is>
          <t>mv_f0_lv25_f0_l11</t>
        </is>
      </c>
      <c r="B2440" t="inlineStr">
        <is>
          <t>6737</t>
        </is>
      </c>
      <c r="C2440" t="inlineStr">
        <is>
          <t>mv_f0_lv25_f0_l11</t>
        </is>
      </c>
      <c r="D2440" t="n">
        <v>48</v>
      </c>
      <c r="E2440" t="n">
        <v>43.48172760616092</v>
      </c>
      <c r="F2440" t="n">
        <v>-43.48172760616092</v>
      </c>
      <c r="G2440" t="n">
        <v>101.3773182428089</v>
      </c>
    </row>
    <row r="2441">
      <c r="A2441" t="inlineStr">
        <is>
          <t>mv_f0_lv41_f0_l32</t>
        </is>
      </c>
      <c r="B2441" t="inlineStr">
        <is>
          <t>10105</t>
        </is>
      </c>
      <c r="C2441" t="inlineStr">
        <is>
          <t>mv_f0_lv41_f0_l32</t>
        </is>
      </c>
      <c r="D2441" t="n">
        <v>48</v>
      </c>
      <c r="E2441" t="n">
        <v>43.47752699902071</v>
      </c>
      <c r="F2441" t="n">
        <v>-43.47752699902071</v>
      </c>
      <c r="G2441" t="n">
        <v>134.0963467366411</v>
      </c>
    </row>
    <row r="2442">
      <c r="A2442" t="inlineStr">
        <is>
          <t>mv_f0_lv20_f2_l14</t>
        </is>
      </c>
      <c r="B2442" t="inlineStr">
        <is>
          <t>5835</t>
        </is>
      </c>
      <c r="C2442" t="inlineStr">
        <is>
          <t>mv_f0_lv20_f2_l14</t>
        </is>
      </c>
      <c r="D2442" t="n">
        <v>48</v>
      </c>
      <c r="E2442" t="n">
        <v>43.47339184153414</v>
      </c>
      <c r="F2442" t="n">
        <v>-43.47339184153414</v>
      </c>
      <c r="G2442" t="n">
        <v>95.89043122732232</v>
      </c>
    </row>
    <row r="2443">
      <c r="A2443" t="inlineStr">
        <is>
          <t>mv_f0_lv23_f2_l25</t>
        </is>
      </c>
      <c r="B2443" t="inlineStr">
        <is>
          <t>6543</t>
        </is>
      </c>
      <c r="C2443" t="inlineStr">
        <is>
          <t>mv_f0_lv23_f2_l25</t>
        </is>
      </c>
      <c r="D2443" t="n">
        <v>48</v>
      </c>
      <c r="E2443" t="n">
        <v>43.42613026684175</v>
      </c>
      <c r="F2443" t="n">
        <v>-43.42613026684175</v>
      </c>
      <c r="G2443" t="n">
        <v>100.9200559395592</v>
      </c>
    </row>
    <row r="2444">
      <c r="A2444" t="inlineStr">
        <is>
          <t>mv_f0_lv22_f1_l15</t>
        </is>
      </c>
      <c r="B2444" t="inlineStr">
        <is>
          <t>6151</t>
        </is>
      </c>
      <c r="C2444" t="inlineStr">
        <is>
          <t>mv_f0_lv22_f1_l15</t>
        </is>
      </c>
      <c r="D2444" t="n">
        <v>48</v>
      </c>
      <c r="E2444" t="n">
        <v>43.4124498645545</v>
      </c>
      <c r="F2444" t="n">
        <v>-43.4124498645545</v>
      </c>
      <c r="G2444" t="n">
        <v>112.8293886212726</v>
      </c>
    </row>
    <row r="2445">
      <c r="A2445" t="inlineStr">
        <is>
          <t>mv_f0_lv39_f0_l20</t>
        </is>
      </c>
      <c r="B2445" t="inlineStr">
        <is>
          <t>9567</t>
        </is>
      </c>
      <c r="C2445" t="inlineStr">
        <is>
          <t>mv_f0_lv39_f0_l20</t>
        </is>
      </c>
      <c r="D2445" t="n">
        <v>48</v>
      </c>
      <c r="E2445" t="n">
        <v>43.39325257397567</v>
      </c>
      <c r="F2445" t="n">
        <v>-43.39325257397567</v>
      </c>
      <c r="G2445" t="n">
        <v>99.95197621590245</v>
      </c>
    </row>
    <row r="2446">
      <c r="A2446" t="inlineStr">
        <is>
          <t>mv_f0_lv0_f0_l20</t>
        </is>
      </c>
      <c r="B2446" t="inlineStr">
        <is>
          <t>633</t>
        </is>
      </c>
      <c r="C2446" t="inlineStr">
        <is>
          <t>mv_f0_lv0_f0_l20</t>
        </is>
      </c>
      <c r="D2446" t="n">
        <v>48</v>
      </c>
      <c r="E2446" t="n">
        <v>43.3857281780251</v>
      </c>
      <c r="F2446" t="n">
        <v>-43.3857281780251</v>
      </c>
      <c r="G2446" t="n">
        <v>82.49573598652661</v>
      </c>
    </row>
    <row r="2447">
      <c r="A2447" t="inlineStr">
        <is>
          <t>mv_f0_lv1_f0_l10</t>
        </is>
      </c>
      <c r="B2447" t="inlineStr">
        <is>
          <t>751</t>
        </is>
      </c>
      <c r="C2447" t="inlineStr">
        <is>
          <t>mv_f0_lv1_f0_l10</t>
        </is>
      </c>
      <c r="D2447" t="n">
        <v>48</v>
      </c>
      <c r="E2447" t="n">
        <v>43.3827563964417</v>
      </c>
      <c r="F2447" t="n">
        <v>-43.3827563964417</v>
      </c>
      <c r="G2447" t="n">
        <v>84.2315573923712</v>
      </c>
    </row>
    <row r="2448">
      <c r="A2448" t="inlineStr">
        <is>
          <t>mv_f0_lv17_f2_l7</t>
        </is>
      </c>
      <c r="B2448" t="inlineStr">
        <is>
          <t>5373</t>
        </is>
      </c>
      <c r="C2448" t="inlineStr">
        <is>
          <t>mv_f0_lv17_f2_l7</t>
        </is>
      </c>
      <c r="D2448" t="n">
        <v>48</v>
      </c>
      <c r="E2448" t="n">
        <v>43.35034450861258</v>
      </c>
      <c r="F2448" t="n">
        <v>-43.35034450861258</v>
      </c>
      <c r="G2448" t="n">
        <v>111.6388287962642</v>
      </c>
    </row>
    <row r="2449">
      <c r="A2449" t="inlineStr">
        <is>
          <t>mv_f0_lv32_f1_l14</t>
        </is>
      </c>
      <c r="B2449" t="inlineStr">
        <is>
          <t>8497</t>
        </is>
      </c>
      <c r="C2449" t="inlineStr">
        <is>
          <t>mv_f0_lv32_f1_l14</t>
        </is>
      </c>
      <c r="D2449" t="n">
        <v>48</v>
      </c>
      <c r="E2449" t="n">
        <v>43.34290148796148</v>
      </c>
      <c r="F2449" t="n">
        <v>-43.34290148796148</v>
      </c>
      <c r="G2449" t="n">
        <v>97.08988083284223</v>
      </c>
    </row>
    <row r="2450">
      <c r="A2450" t="inlineStr">
        <is>
          <t>mv_f0_lv23_f2_l5</t>
        </is>
      </c>
      <c r="B2450" t="inlineStr">
        <is>
          <t>6503</t>
        </is>
      </c>
      <c r="C2450" t="inlineStr">
        <is>
          <t>mv_f0_lv23_f2_l5</t>
        </is>
      </c>
      <c r="D2450" t="n">
        <v>48</v>
      </c>
      <c r="E2450" t="n">
        <v>43.34128882432186</v>
      </c>
      <c r="F2450" t="n">
        <v>-43.34128882432186</v>
      </c>
      <c r="G2450" t="n">
        <v>95.38888501652934</v>
      </c>
    </row>
    <row r="2451">
      <c r="A2451" t="inlineStr">
        <is>
          <t>mv_f0_lv8_f0_l7</t>
        </is>
      </c>
      <c r="B2451" t="inlineStr">
        <is>
          <t>2843</t>
        </is>
      </c>
      <c r="C2451" t="inlineStr">
        <is>
          <t>mv_f0_lv8_f0_l7</t>
        </is>
      </c>
      <c r="D2451" t="n">
        <v>48</v>
      </c>
      <c r="E2451" t="n">
        <v>43.33999715094393</v>
      </c>
      <c r="F2451" t="n">
        <v>-43.33999715094393</v>
      </c>
      <c r="G2451" t="n">
        <v>110.2972453907343</v>
      </c>
    </row>
    <row r="2452">
      <c r="A2452" t="inlineStr">
        <is>
          <t>mv_f0_lv38_f0_l10</t>
        </is>
      </c>
      <c r="B2452" t="inlineStr">
        <is>
          <t>9391</t>
        </is>
      </c>
      <c r="C2452" t="inlineStr">
        <is>
          <t>mv_f0_lv38_f0_l10</t>
        </is>
      </c>
      <c r="D2452" t="n">
        <v>48</v>
      </c>
      <c r="E2452" t="n">
        <v>43.33897638446221</v>
      </c>
      <c r="F2452" t="n">
        <v>-43.33897638446221</v>
      </c>
      <c r="G2452" t="n">
        <v>121.3371181499946</v>
      </c>
    </row>
    <row r="2453">
      <c r="A2453" t="inlineStr">
        <is>
          <t>mv_f0_lv17_f0_l11</t>
        </is>
      </c>
      <c r="B2453" t="inlineStr">
        <is>
          <t>5221</t>
        </is>
      </c>
      <c r="C2453" t="inlineStr">
        <is>
          <t>mv_f0_lv17_f0_l11</t>
        </is>
      </c>
      <c r="D2453" t="n">
        <v>48</v>
      </c>
      <c r="E2453" t="n">
        <v>43.3374450981356</v>
      </c>
      <c r="F2453" t="n">
        <v>-43.3374450981356</v>
      </c>
      <c r="G2453" t="n">
        <v>135.5893223076222</v>
      </c>
    </row>
    <row r="2454">
      <c r="A2454" t="inlineStr">
        <is>
          <t>mv_f0_lv18_f0_l3</t>
        </is>
      </c>
      <c r="B2454" t="inlineStr">
        <is>
          <t>5415</t>
        </is>
      </c>
      <c r="C2454" t="inlineStr">
        <is>
          <t>mv_f0_lv18_f0_l3</t>
        </is>
      </c>
      <c r="D2454" t="n">
        <v>48</v>
      </c>
      <c r="E2454" t="n">
        <v>43.32020147892573</v>
      </c>
      <c r="F2454" t="n">
        <v>-43.32020147892573</v>
      </c>
      <c r="G2454" t="n">
        <v>101.2762038521865</v>
      </c>
    </row>
    <row r="2455">
      <c r="A2455" t="inlineStr">
        <is>
          <t>mv_f0_lv23_f0_l23</t>
        </is>
      </c>
      <c r="B2455" t="inlineStr">
        <is>
          <t>6379</t>
        </is>
      </c>
      <c r="C2455" t="inlineStr">
        <is>
          <t>mv_f0_lv23_f0_l23</t>
        </is>
      </c>
      <c r="D2455" t="n">
        <v>48</v>
      </c>
      <c r="E2455" t="n">
        <v>43.31519860428828</v>
      </c>
      <c r="F2455" t="n">
        <v>-43.31519860428828</v>
      </c>
      <c r="G2455" t="n">
        <v>85.20737731428785</v>
      </c>
    </row>
    <row r="2456">
      <c r="A2456" t="inlineStr">
        <is>
          <t>mv_f0_lv43_f2_l0</t>
        </is>
      </c>
      <c r="B2456" t="inlineStr">
        <is>
          <t>10961</t>
        </is>
      </c>
      <c r="C2456" t="inlineStr">
        <is>
          <t>mv_f0_lv43_f2_l0</t>
        </is>
      </c>
      <c r="D2456" t="n">
        <v>48</v>
      </c>
      <c r="E2456" t="n">
        <v>43.31308803717241</v>
      </c>
      <c r="F2456" t="n">
        <v>-43.31308803717241</v>
      </c>
      <c r="G2456" t="n">
        <v>122.4671736632596</v>
      </c>
    </row>
    <row r="2457">
      <c r="A2457" t="inlineStr">
        <is>
          <t>mv_f0_lv7_f0_l7</t>
        </is>
      </c>
      <c r="B2457" t="inlineStr">
        <is>
          <t>2511</t>
        </is>
      </c>
      <c r="C2457" t="inlineStr">
        <is>
          <t>mv_f0_lv7_f0_l7</t>
        </is>
      </c>
      <c r="D2457" t="n">
        <v>48</v>
      </c>
      <c r="E2457" t="n">
        <v>43.29291804098423</v>
      </c>
      <c r="F2457" t="n">
        <v>-43.29291804098423</v>
      </c>
      <c r="G2457" t="n">
        <v>99.48907337975487</v>
      </c>
    </row>
    <row r="2458">
      <c r="A2458" t="inlineStr">
        <is>
          <t>mv_f0_lv16_f1_l24</t>
        </is>
      </c>
      <c r="B2458" t="inlineStr">
        <is>
          <t>5077</t>
        </is>
      </c>
      <c r="C2458" t="inlineStr">
        <is>
          <t>mv_f0_lv16_f1_l24</t>
        </is>
      </c>
      <c r="D2458" t="n">
        <v>48</v>
      </c>
      <c r="E2458" t="n">
        <v>43.27043430513243</v>
      </c>
      <c r="F2458" t="n">
        <v>-43.27043430513243</v>
      </c>
      <c r="G2458" t="n">
        <v>92.75376340220041</v>
      </c>
    </row>
    <row r="2459">
      <c r="A2459" t="inlineStr">
        <is>
          <t>mv_f0_lv14_f1_l11</t>
        </is>
      </c>
      <c r="B2459" t="inlineStr">
        <is>
          <t>4531</t>
        </is>
      </c>
      <c r="C2459" t="inlineStr">
        <is>
          <t>mv_f0_lv14_f1_l11</t>
        </is>
      </c>
      <c r="D2459" t="n">
        <v>48</v>
      </c>
      <c r="E2459" t="n">
        <v>43.25499755908339</v>
      </c>
      <c r="F2459" t="n">
        <v>-43.25499755908339</v>
      </c>
      <c r="G2459" t="n">
        <v>148.6093758325909</v>
      </c>
    </row>
    <row r="2460">
      <c r="A2460" t="inlineStr">
        <is>
          <t>mv_f0_lv40_f0_l28</t>
        </is>
      </c>
      <c r="B2460" t="inlineStr">
        <is>
          <t>9881</t>
        </is>
      </c>
      <c r="C2460" t="inlineStr">
        <is>
          <t>mv_f0_lv40_f0_l28</t>
        </is>
      </c>
      <c r="D2460" t="n">
        <v>48</v>
      </c>
      <c r="E2460" t="n">
        <v>43.23379176196584</v>
      </c>
      <c r="F2460" t="n">
        <v>-43.23379176196584</v>
      </c>
      <c r="G2460" t="n">
        <v>95.06547940630175</v>
      </c>
    </row>
    <row r="2461">
      <c r="A2461" t="inlineStr">
        <is>
          <t>mv_f0_lv15_f2_l12</t>
        </is>
      </c>
      <c r="B2461" t="inlineStr">
        <is>
          <t>4779</t>
        </is>
      </c>
      <c r="C2461" t="inlineStr">
        <is>
          <t>mv_f0_lv15_f2_l12</t>
        </is>
      </c>
      <c r="D2461" t="n">
        <v>48</v>
      </c>
      <c r="E2461" t="n">
        <v>43.23201713927271</v>
      </c>
      <c r="F2461" t="n">
        <v>-43.23201713927271</v>
      </c>
      <c r="G2461" t="n">
        <v>92.1943362254422</v>
      </c>
    </row>
    <row r="2462">
      <c r="A2462" t="inlineStr">
        <is>
          <t>mv_f0_lv13_f2_l31</t>
        </is>
      </c>
      <c r="B2462" t="inlineStr">
        <is>
          <t>4405</t>
        </is>
      </c>
      <c r="C2462" t="inlineStr">
        <is>
          <t>mv_f0_lv13_f2_l31</t>
        </is>
      </c>
      <c r="D2462" t="n">
        <v>48</v>
      </c>
      <c r="E2462" t="n">
        <v>43.22726964815979</v>
      </c>
      <c r="F2462" t="n">
        <v>-43.22726964815979</v>
      </c>
      <c r="G2462" t="n">
        <v>76.63989070421025</v>
      </c>
    </row>
    <row r="2463">
      <c r="A2463" t="inlineStr">
        <is>
          <t>mv_f0_lv12_f0_l14</t>
        </is>
      </c>
      <c r="B2463" t="inlineStr">
        <is>
          <t>3915</t>
        </is>
      </c>
      <c r="C2463" t="inlineStr">
        <is>
          <t>mv_f0_lv12_f0_l14</t>
        </is>
      </c>
      <c r="D2463" t="n">
        <v>48</v>
      </c>
      <c r="E2463" t="n">
        <v>43.20802273278929</v>
      </c>
      <c r="F2463" t="n">
        <v>-43.20802273278929</v>
      </c>
      <c r="G2463" t="n">
        <v>117.4891072588887</v>
      </c>
    </row>
    <row r="2464">
      <c r="A2464" t="inlineStr">
        <is>
          <t>mv_f0_lv1_f3_l24</t>
        </is>
      </c>
      <c r="B2464" t="inlineStr">
        <is>
          <t>1019</t>
        </is>
      </c>
      <c r="C2464" t="inlineStr">
        <is>
          <t>mv_f0_lv1_f3_l24</t>
        </is>
      </c>
      <c r="D2464" t="n">
        <v>48</v>
      </c>
      <c r="E2464" t="n">
        <v>43.19510470271231</v>
      </c>
      <c r="F2464" t="n">
        <v>-43.19510470271231</v>
      </c>
      <c r="G2464" t="n">
        <v>103.7015774887191</v>
      </c>
    </row>
    <row r="2465">
      <c r="A2465" t="inlineStr">
        <is>
          <t>mv_f0_lv25_f0_l9</t>
        </is>
      </c>
      <c r="B2465" t="inlineStr">
        <is>
          <t>6733</t>
        </is>
      </c>
      <c r="C2465" t="inlineStr">
        <is>
          <t>mv_f0_lv25_f0_l9</t>
        </is>
      </c>
      <c r="D2465" t="n">
        <v>48</v>
      </c>
      <c r="E2465" t="n">
        <v>43.19070633223347</v>
      </c>
      <c r="F2465" t="n">
        <v>-43.19070633223347</v>
      </c>
      <c r="G2465" t="n">
        <v>98.51077628034531</v>
      </c>
    </row>
    <row r="2466">
      <c r="A2466" t="inlineStr">
        <is>
          <t>mv_f0_lv25_f0_l13</t>
        </is>
      </c>
      <c r="B2466" t="inlineStr">
        <is>
          <t>6741</t>
        </is>
      </c>
      <c r="C2466" t="inlineStr">
        <is>
          <t>mv_f0_lv25_f0_l13</t>
        </is>
      </c>
      <c r="D2466" t="n">
        <v>48</v>
      </c>
      <c r="E2466" t="n">
        <v>43.17146761286566</v>
      </c>
      <c r="F2466" t="n">
        <v>-43.17146761286566</v>
      </c>
      <c r="G2466" t="n">
        <v>90.72305518122042</v>
      </c>
    </row>
    <row r="2467">
      <c r="A2467" t="inlineStr">
        <is>
          <t>mv_f0_lv12_f1_l26</t>
        </is>
      </c>
      <c r="B2467" t="inlineStr">
        <is>
          <t>4019</t>
        </is>
      </c>
      <c r="C2467" t="inlineStr">
        <is>
          <t>mv_f0_lv12_f1_l26</t>
        </is>
      </c>
      <c r="D2467" t="n">
        <v>48</v>
      </c>
      <c r="E2467" t="n">
        <v>43.16099748582039</v>
      </c>
      <c r="F2467" t="n">
        <v>-43.16099748582039</v>
      </c>
      <c r="G2467" t="n">
        <v>111.8386662077577</v>
      </c>
    </row>
    <row r="2468">
      <c r="A2468" t="inlineStr">
        <is>
          <t>mv_f0_lv25_f0_l8</t>
        </is>
      </c>
      <c r="B2468" t="inlineStr">
        <is>
          <t>6731</t>
        </is>
      </c>
      <c r="C2468" t="inlineStr">
        <is>
          <t>mv_f0_lv25_f0_l8</t>
        </is>
      </c>
      <c r="D2468" t="n">
        <v>48</v>
      </c>
      <c r="E2468" t="n">
        <v>43.12032924824356</v>
      </c>
      <c r="F2468" t="n">
        <v>-43.12032924824356</v>
      </c>
      <c r="G2468" t="n">
        <v>97.12217258447541</v>
      </c>
    </row>
    <row r="2469">
      <c r="A2469" t="inlineStr">
        <is>
          <t>mv_f0_lv42_f0_l13</t>
        </is>
      </c>
      <c r="B2469" t="inlineStr">
        <is>
          <t>10389</t>
        </is>
      </c>
      <c r="C2469" t="inlineStr">
        <is>
          <t>mv_f0_lv42_f0_l13</t>
        </is>
      </c>
      <c r="D2469" t="n">
        <v>48</v>
      </c>
      <c r="E2469" t="n">
        <v>43.0899531741608</v>
      </c>
      <c r="F2469" t="n">
        <v>-43.0899531741608</v>
      </c>
      <c r="G2469" t="n">
        <v>98.77168471516811</v>
      </c>
    </row>
    <row r="2470">
      <c r="A2470" t="inlineStr">
        <is>
          <t>mv_f0_lv23_f1_l2</t>
        </is>
      </c>
      <c r="B2470" t="inlineStr">
        <is>
          <t>6417</t>
        </is>
      </c>
      <c r="C2470" t="inlineStr">
        <is>
          <t>mv_f0_lv23_f1_l2</t>
        </is>
      </c>
      <c r="D2470" t="n">
        <v>48</v>
      </c>
      <c r="E2470" t="n">
        <v>43.06724550231618</v>
      </c>
      <c r="F2470" t="n">
        <v>-43.06724550231618</v>
      </c>
      <c r="G2470" t="n">
        <v>130.7510323484429</v>
      </c>
    </row>
    <row r="2471">
      <c r="A2471" t="inlineStr">
        <is>
          <t>mv_f0_lv28_f1_l25</t>
        </is>
      </c>
      <c r="B2471" t="inlineStr">
        <is>
          <t>7647</t>
        </is>
      </c>
      <c r="C2471" t="inlineStr">
        <is>
          <t>mv_f0_lv28_f1_l25</t>
        </is>
      </c>
      <c r="D2471" t="n">
        <v>48</v>
      </c>
      <c r="E2471" t="n">
        <v>43.05853783202974</v>
      </c>
      <c r="F2471" t="n">
        <v>-43.05853783202974</v>
      </c>
      <c r="G2471" t="n">
        <v>77.70781183226269</v>
      </c>
    </row>
    <row r="2472">
      <c r="A2472" t="inlineStr">
        <is>
          <t>mv_f0_lv26_f1_l30</t>
        </is>
      </c>
      <c r="B2472" t="inlineStr">
        <is>
          <t>7261</t>
        </is>
      </c>
      <c r="C2472" t="inlineStr">
        <is>
          <t>mv_f0_lv26_f1_l30</t>
        </is>
      </c>
      <c r="D2472" t="n">
        <v>48</v>
      </c>
      <c r="E2472" t="n">
        <v>43.04708576509226</v>
      </c>
      <c r="F2472" t="n">
        <v>-43.04708576509226</v>
      </c>
      <c r="G2472" t="n">
        <v>103.4357368949811</v>
      </c>
    </row>
    <row r="2473">
      <c r="A2473" t="inlineStr">
        <is>
          <t>mv_f0_lv16_f0_l0</t>
        </is>
      </c>
      <c r="B2473" t="inlineStr">
        <is>
          <t>4949</t>
        </is>
      </c>
      <c r="C2473" t="inlineStr">
        <is>
          <t>mv_f0_lv16_f0_l0</t>
        </is>
      </c>
      <c r="D2473" t="n">
        <v>48</v>
      </c>
      <c r="E2473" t="n">
        <v>43.04516682167817</v>
      </c>
      <c r="F2473" t="n">
        <v>-43.04516682167817</v>
      </c>
      <c r="G2473" t="n">
        <v>112.7834274843416</v>
      </c>
    </row>
    <row r="2474">
      <c r="A2474" t="inlineStr">
        <is>
          <t>mv_f0_lv33_f0_l3</t>
        </is>
      </c>
      <c r="B2474" t="inlineStr">
        <is>
          <t>8527</t>
        </is>
      </c>
      <c r="C2474" t="inlineStr">
        <is>
          <t>mv_f0_lv33_f0_l3</t>
        </is>
      </c>
      <c r="D2474" t="n">
        <v>48</v>
      </c>
      <c r="E2474" t="n">
        <v>43.02808351162505</v>
      </c>
      <c r="F2474" t="n">
        <v>-43.02808351162505</v>
      </c>
      <c r="G2474" t="n">
        <v>106.2959683323962</v>
      </c>
    </row>
    <row r="2475">
      <c r="A2475" t="inlineStr">
        <is>
          <t>mv_f0_lv40_f2_l6</t>
        </is>
      </c>
      <c r="B2475" t="inlineStr">
        <is>
          <t>9997</t>
        </is>
      </c>
      <c r="C2475" t="inlineStr">
        <is>
          <t>mv_f0_lv40_f2_l6</t>
        </is>
      </c>
      <c r="D2475" t="n">
        <v>48</v>
      </c>
      <c r="E2475" t="n">
        <v>43.01926983431215</v>
      </c>
      <c r="F2475" t="n">
        <v>-43.01926983431215</v>
      </c>
      <c r="G2475" t="n">
        <v>133.6137482417057</v>
      </c>
    </row>
    <row r="2476">
      <c r="A2476" t="inlineStr">
        <is>
          <t>mv_f0_lv41_f2_l22</t>
        </is>
      </c>
      <c r="B2476" t="inlineStr">
        <is>
          <t>10245</t>
        </is>
      </c>
      <c r="C2476" t="inlineStr">
        <is>
          <t>mv_f0_lv41_f2_l22</t>
        </is>
      </c>
      <c r="D2476" t="n">
        <v>48</v>
      </c>
      <c r="E2476" t="n">
        <v>43.01512198094617</v>
      </c>
      <c r="F2476" t="n">
        <v>-43.01512198094617</v>
      </c>
      <c r="G2476" t="n">
        <v>96.84927008661089</v>
      </c>
    </row>
    <row r="2477">
      <c r="A2477" t="inlineStr">
        <is>
          <t>mv_f0_lv39_f1_l25</t>
        </is>
      </c>
      <c r="B2477" t="inlineStr">
        <is>
          <t>9657</t>
        </is>
      </c>
      <c r="C2477" t="inlineStr">
        <is>
          <t>mv_f0_lv39_f1_l25</t>
        </is>
      </c>
      <c r="D2477" t="n">
        <v>48</v>
      </c>
      <c r="E2477" t="n">
        <v>42.99799535182714</v>
      </c>
      <c r="F2477" t="n">
        <v>-42.99799535182714</v>
      </c>
      <c r="G2477" t="n">
        <v>95.31813343134266</v>
      </c>
    </row>
    <row r="2478">
      <c r="A2478" t="inlineStr">
        <is>
          <t>mv_f0_lv12_f2_l30</t>
        </is>
      </c>
      <c r="B2478" t="inlineStr">
        <is>
          <t>4107</t>
        </is>
      </c>
      <c r="C2478" t="inlineStr">
        <is>
          <t>mv_f0_lv12_f2_l30</t>
        </is>
      </c>
      <c r="D2478" t="n">
        <v>48</v>
      </c>
      <c r="E2478" t="n">
        <v>42.9824676296912</v>
      </c>
      <c r="F2478" t="n">
        <v>-42.9824676296912</v>
      </c>
      <c r="G2478" t="n">
        <v>103.008767453299</v>
      </c>
    </row>
    <row r="2479">
      <c r="A2479" t="inlineStr">
        <is>
          <t>mv_f0_lv28_f1_l23</t>
        </is>
      </c>
      <c r="B2479" t="inlineStr">
        <is>
          <t>7643</t>
        </is>
      </c>
      <c r="C2479" t="inlineStr">
        <is>
          <t>mv_f0_lv28_f1_l23</t>
        </is>
      </c>
      <c r="D2479" t="n">
        <v>48</v>
      </c>
      <c r="E2479" t="n">
        <v>42.97989658553602</v>
      </c>
      <c r="F2479" t="n">
        <v>-42.97989658553602</v>
      </c>
      <c r="G2479" t="n">
        <v>76.94454127161306</v>
      </c>
    </row>
    <row r="2480">
      <c r="A2480" t="inlineStr">
        <is>
          <t>mv_f0_lv1_f1_l18</t>
        </is>
      </c>
      <c r="B2480" t="inlineStr">
        <is>
          <t>847</t>
        </is>
      </c>
      <c r="C2480" t="inlineStr">
        <is>
          <t>mv_f0_lv1_f1_l18</t>
        </is>
      </c>
      <c r="D2480" t="n">
        <v>48</v>
      </c>
      <c r="E2480" t="n">
        <v>42.96912141994029</v>
      </c>
      <c r="F2480" t="n">
        <v>-42.96912141994029</v>
      </c>
      <c r="G2480" t="n">
        <v>145.9647167937555</v>
      </c>
    </row>
    <row r="2481">
      <c r="A2481" t="inlineStr">
        <is>
          <t>mv_f0_lv31_f2_l21</t>
        </is>
      </c>
      <c r="B2481" t="inlineStr">
        <is>
          <t>8367</t>
        </is>
      </c>
      <c r="C2481" t="inlineStr">
        <is>
          <t>mv_f0_lv31_f2_l21</t>
        </is>
      </c>
      <c r="D2481" t="n">
        <v>48</v>
      </c>
      <c r="E2481" t="n">
        <v>42.95673728051344</v>
      </c>
      <c r="F2481" t="n">
        <v>-42.95673728051344</v>
      </c>
      <c r="G2481" t="n">
        <v>74.00178528354171</v>
      </c>
    </row>
    <row r="2482">
      <c r="A2482" t="inlineStr">
        <is>
          <t>mv_f0_lv25_f0_l4</t>
        </is>
      </c>
      <c r="B2482" t="inlineStr">
        <is>
          <t>6723</t>
        </is>
      </c>
      <c r="C2482" t="inlineStr">
        <is>
          <t>mv_f0_lv25_f0_l4</t>
        </is>
      </c>
      <c r="D2482" t="n">
        <v>48</v>
      </c>
      <c r="E2482" t="n">
        <v>42.95669733457354</v>
      </c>
      <c r="F2482" t="n">
        <v>-42.95669733457354</v>
      </c>
      <c r="G2482" t="n">
        <v>95.98089736573422</v>
      </c>
    </row>
    <row r="2483">
      <c r="A2483" t="inlineStr">
        <is>
          <t>mv_f0_lv25_f0_l5</t>
        </is>
      </c>
      <c r="B2483" t="inlineStr">
        <is>
          <t>6725</t>
        </is>
      </c>
      <c r="C2483" t="inlineStr">
        <is>
          <t>mv_f0_lv25_f0_l5</t>
        </is>
      </c>
      <c r="D2483" t="n">
        <v>48</v>
      </c>
      <c r="E2483" t="n">
        <v>42.93060239104718</v>
      </c>
      <c r="F2483" t="n">
        <v>-42.93060239104718</v>
      </c>
      <c r="G2483" t="n">
        <v>96.71202887265622</v>
      </c>
    </row>
    <row r="2484">
      <c r="A2484" t="inlineStr">
        <is>
          <t>mv_f0_lv0_f1_l23</t>
        </is>
      </c>
      <c r="B2484" t="inlineStr">
        <is>
          <t>719</t>
        </is>
      </c>
      <c r="C2484" t="inlineStr">
        <is>
          <t>mv_f0_lv0_f1_l23</t>
        </is>
      </c>
      <c r="D2484" t="n">
        <v>48</v>
      </c>
      <c r="E2484" t="n">
        <v>42.89457038040734</v>
      </c>
      <c r="F2484" t="n">
        <v>-42.89457038040734</v>
      </c>
      <c r="G2484" t="n">
        <v>75.81088322238885</v>
      </c>
    </row>
    <row r="2485">
      <c r="A2485" t="inlineStr">
        <is>
          <t>mv_f0_lv20_f1_l23</t>
        </is>
      </c>
      <c r="B2485" t="inlineStr">
        <is>
          <t>5773</t>
        </is>
      </c>
      <c r="C2485" t="inlineStr">
        <is>
          <t>mv_f0_lv20_f1_l23</t>
        </is>
      </c>
      <c r="D2485" t="n">
        <v>48</v>
      </c>
      <c r="E2485" t="n">
        <v>42.85960726968809</v>
      </c>
      <c r="F2485" t="n">
        <v>-42.85960726968809</v>
      </c>
      <c r="G2485" t="n">
        <v>90.16162572502138</v>
      </c>
    </row>
    <row r="2486">
      <c r="A2486" t="inlineStr">
        <is>
          <t>mv_f0_lv38_f1_l24</t>
        </is>
      </c>
      <c r="B2486" t="inlineStr">
        <is>
          <t>9499</t>
        </is>
      </c>
      <c r="C2486" t="inlineStr">
        <is>
          <t>mv_f0_lv38_f1_l24</t>
        </is>
      </c>
      <c r="D2486" t="n">
        <v>48</v>
      </c>
      <c r="E2486" t="n">
        <v>42.84172146762038</v>
      </c>
      <c r="F2486" t="n">
        <v>-42.84172146762038</v>
      </c>
      <c r="G2486" t="n">
        <v>81.00981000973806</v>
      </c>
    </row>
    <row r="2487">
      <c r="A2487" t="inlineStr">
        <is>
          <t>mv_f0_lv12_f1_l11</t>
        </is>
      </c>
      <c r="B2487" t="inlineStr">
        <is>
          <t>3989</t>
        </is>
      </c>
      <c r="C2487" t="inlineStr">
        <is>
          <t>mv_f0_lv12_f1_l11</t>
        </is>
      </c>
      <c r="D2487" t="n">
        <v>48</v>
      </c>
      <c r="E2487" t="n">
        <v>42.74532274055466</v>
      </c>
      <c r="F2487" t="n">
        <v>-42.74532274055466</v>
      </c>
      <c r="G2487" t="n">
        <v>107.7156744398871</v>
      </c>
    </row>
    <row r="2488">
      <c r="A2488" t="inlineStr">
        <is>
          <t>mv_f0_lv5_f4_l5</t>
        </is>
      </c>
      <c r="B2488" t="inlineStr">
        <is>
          <t>2321</t>
        </is>
      </c>
      <c r="C2488" t="inlineStr">
        <is>
          <t>mv_f0_lv5_f4_l5</t>
        </is>
      </c>
      <c r="D2488" t="n">
        <v>48</v>
      </c>
      <c r="E2488" t="n">
        <v>42.74288281701113</v>
      </c>
      <c r="F2488" t="n">
        <v>-42.74288281701113</v>
      </c>
      <c r="G2488" t="n">
        <v>116.679330541317</v>
      </c>
    </row>
    <row r="2489">
      <c r="A2489" t="inlineStr">
        <is>
          <t>mv_f0_lv5_f4_l24</t>
        </is>
      </c>
      <c r="B2489" t="inlineStr">
        <is>
          <t>2359</t>
        </is>
      </c>
      <c r="C2489" t="inlineStr">
        <is>
          <t>mv_f0_lv5_f4_l24</t>
        </is>
      </c>
      <c r="D2489" t="n">
        <v>48</v>
      </c>
      <c r="E2489" t="n">
        <v>42.73658827277763</v>
      </c>
      <c r="F2489" t="n">
        <v>-42.73658827277763</v>
      </c>
      <c r="G2489" t="n">
        <v>91.40495912824542</v>
      </c>
    </row>
    <row r="2490">
      <c r="A2490" t="inlineStr">
        <is>
          <t>mv_f0_lv22_f0_l14</t>
        </is>
      </c>
      <c r="B2490" t="inlineStr">
        <is>
          <t>6069</t>
        </is>
      </c>
      <c r="C2490" t="inlineStr">
        <is>
          <t>mv_f0_lv22_f0_l14</t>
        </is>
      </c>
      <c r="D2490" t="n">
        <v>48</v>
      </c>
      <c r="E2490" t="n">
        <v>42.73584550279498</v>
      </c>
      <c r="F2490" t="n">
        <v>-42.73584550279498</v>
      </c>
      <c r="G2490" t="n">
        <v>65.62314777752519</v>
      </c>
    </row>
    <row r="2491">
      <c r="A2491" t="inlineStr">
        <is>
          <t>mv_f0_lv36_f3_l30</t>
        </is>
      </c>
      <c r="B2491" t="inlineStr">
        <is>
          <t>9149</t>
        </is>
      </c>
      <c r="C2491" t="inlineStr">
        <is>
          <t>mv_f0_lv36_f3_l30</t>
        </is>
      </c>
      <c r="D2491" t="n">
        <v>48</v>
      </c>
      <c r="E2491" t="n">
        <v>42.70776305715662</v>
      </c>
      <c r="F2491" t="n">
        <v>-42.70776305715662</v>
      </c>
      <c r="G2491" t="n">
        <v>100.6250351566056</v>
      </c>
    </row>
    <row r="2492">
      <c r="A2492" t="inlineStr">
        <is>
          <t>mv_f0_lv24_f0_l14</t>
        </is>
      </c>
      <c r="B2492" t="inlineStr">
        <is>
          <t>6633</t>
        </is>
      </c>
      <c r="C2492" t="inlineStr">
        <is>
          <t>mv_f0_lv24_f0_l14</t>
        </is>
      </c>
      <c r="D2492" t="n">
        <v>48</v>
      </c>
      <c r="E2492" t="n">
        <v>42.70242458943352</v>
      </c>
      <c r="F2492" t="n">
        <v>-42.70242458943352</v>
      </c>
      <c r="G2492" t="n">
        <v>158.0293055634276</v>
      </c>
    </row>
    <row r="2493">
      <c r="A2493" t="inlineStr">
        <is>
          <t>mv_f0_lv9_f1_l12</t>
        </is>
      </c>
      <c r="B2493" t="inlineStr">
        <is>
          <t>3117</t>
        </is>
      </c>
      <c r="C2493" t="inlineStr">
        <is>
          <t>mv_f0_lv9_f1_l12</t>
        </is>
      </c>
      <c r="D2493" t="n">
        <v>48</v>
      </c>
      <c r="E2493" t="n">
        <v>42.70006248202284</v>
      </c>
      <c r="F2493" t="n">
        <v>-42.70006248202284</v>
      </c>
      <c r="G2493" t="n">
        <v>119.8226680100835</v>
      </c>
    </row>
    <row r="2494">
      <c r="A2494" t="inlineStr">
        <is>
          <t>mv_f0_lv13_f0_l8</t>
        </is>
      </c>
      <c r="B2494" t="inlineStr">
        <is>
          <t>4199</t>
        </is>
      </c>
      <c r="C2494" t="inlineStr">
        <is>
          <t>mv_f0_lv13_f0_l8</t>
        </is>
      </c>
      <c r="D2494" t="n">
        <v>48</v>
      </c>
      <c r="E2494" t="n">
        <v>42.66797546300071</v>
      </c>
      <c r="F2494" t="n">
        <v>-42.66797546300071</v>
      </c>
      <c r="G2494" t="n">
        <v>138.2250199819178</v>
      </c>
    </row>
    <row r="2495">
      <c r="A2495" t="inlineStr">
        <is>
          <t>mv_f0_lv25_f0_l17</t>
        </is>
      </c>
      <c r="B2495" t="inlineStr">
        <is>
          <t>6749</t>
        </is>
      </c>
      <c r="C2495" t="inlineStr">
        <is>
          <t>mv_f0_lv25_f0_l17</t>
        </is>
      </c>
      <c r="D2495" t="n">
        <v>48</v>
      </c>
      <c r="E2495" t="n">
        <v>42.66480759553749</v>
      </c>
      <c r="F2495" t="n">
        <v>-42.66480759553749</v>
      </c>
      <c r="G2495" t="n">
        <v>92.85386635697679</v>
      </c>
    </row>
    <row r="2496">
      <c r="A2496" t="inlineStr">
        <is>
          <t>mv_f0_lv16_f0_l1</t>
        </is>
      </c>
      <c r="B2496" t="inlineStr">
        <is>
          <t>4951</t>
        </is>
      </c>
      <c r="C2496" t="inlineStr">
        <is>
          <t>mv_f0_lv16_f0_l1</t>
        </is>
      </c>
      <c r="D2496" t="n">
        <v>48</v>
      </c>
      <c r="E2496" t="n">
        <v>42.66144258061042</v>
      </c>
      <c r="F2496" t="n">
        <v>-42.66144258061042</v>
      </c>
      <c r="G2496" t="n">
        <v>113.6418468738345</v>
      </c>
    </row>
    <row r="2497">
      <c r="A2497" t="inlineStr">
        <is>
          <t>mv_f0_lv11_f2_l16</t>
        </is>
      </c>
      <c r="B2497" t="inlineStr">
        <is>
          <t>3725</t>
        </is>
      </c>
      <c r="C2497" t="inlineStr">
        <is>
          <t>mv_f0_lv11_f2_l16</t>
        </is>
      </c>
      <c r="D2497" t="n">
        <v>48</v>
      </c>
      <c r="E2497" t="n">
        <v>42.65507688818458</v>
      </c>
      <c r="F2497" t="n">
        <v>-42.65507688818458</v>
      </c>
      <c r="G2497" t="n">
        <v>78.0145364513111</v>
      </c>
    </row>
    <row r="2498">
      <c r="A2498" t="inlineStr">
        <is>
          <t>mv_f0_lv10_f0_l21</t>
        </is>
      </c>
      <c r="B2498" t="inlineStr">
        <is>
          <t>3321</t>
        </is>
      </c>
      <c r="C2498" t="inlineStr">
        <is>
          <t>mv_f0_lv10_f0_l21</t>
        </is>
      </c>
      <c r="D2498" t="n">
        <v>48</v>
      </c>
      <c r="E2498" t="n">
        <v>42.654173843473</v>
      </c>
      <c r="F2498" t="n">
        <v>-42.654173843473</v>
      </c>
      <c r="G2498" t="n">
        <v>96.75494534947727</v>
      </c>
    </row>
    <row r="2499">
      <c r="A2499" t="inlineStr">
        <is>
          <t>mv_f0_lv23_f2_l1</t>
        </is>
      </c>
      <c r="B2499" t="inlineStr">
        <is>
          <t>6495</t>
        </is>
      </c>
      <c r="C2499" t="inlineStr">
        <is>
          <t>mv_f0_lv23_f2_l1</t>
        </is>
      </c>
      <c r="D2499" t="n">
        <v>48</v>
      </c>
      <c r="E2499" t="n">
        <v>42.61986186066414</v>
      </c>
      <c r="F2499" t="n">
        <v>-42.61986186066414</v>
      </c>
      <c r="G2499" t="n">
        <v>94.43396120959972</v>
      </c>
    </row>
    <row r="2500">
      <c r="A2500" t="inlineStr">
        <is>
          <t>mv_f0_lv12_f1_l12</t>
        </is>
      </c>
      <c r="B2500" t="inlineStr">
        <is>
          <t>3991</t>
        </is>
      </c>
      <c r="C2500" t="inlineStr">
        <is>
          <t>mv_f0_lv12_f1_l12</t>
        </is>
      </c>
      <c r="D2500" t="n">
        <v>48</v>
      </c>
      <c r="E2500" t="n">
        <v>42.61042952887767</v>
      </c>
      <c r="F2500" t="n">
        <v>-42.61042952887767</v>
      </c>
      <c r="G2500" t="n">
        <v>97.43866070429695</v>
      </c>
    </row>
    <row r="2501">
      <c r="A2501" t="inlineStr">
        <is>
          <t>mv_f0_lv43_f2_l9</t>
        </is>
      </c>
      <c r="B2501" t="inlineStr">
        <is>
          <t>10979</t>
        </is>
      </c>
      <c r="C2501" t="inlineStr">
        <is>
          <t>mv_f0_lv43_f2_l9</t>
        </is>
      </c>
      <c r="D2501" t="n">
        <v>48</v>
      </c>
      <c r="E2501" t="n">
        <v>42.60857435766594</v>
      </c>
      <c r="F2501" t="n">
        <v>-42.60857435766594</v>
      </c>
      <c r="G2501" t="n">
        <v>78.621941639261</v>
      </c>
    </row>
    <row r="2502">
      <c r="A2502" t="inlineStr">
        <is>
          <t>mv_f0_lv28_f1_l29</t>
        </is>
      </c>
      <c r="B2502" t="inlineStr">
        <is>
          <t>7655</t>
        </is>
      </c>
      <c r="C2502" t="inlineStr">
        <is>
          <t>mv_f0_lv28_f1_l29</t>
        </is>
      </c>
      <c r="D2502" t="n">
        <v>48</v>
      </c>
      <c r="E2502" t="n">
        <v>42.56402700352213</v>
      </c>
      <c r="F2502" t="n">
        <v>-42.56402700352213</v>
      </c>
      <c r="G2502" t="n">
        <v>91.49850826316749</v>
      </c>
    </row>
    <row r="2503">
      <c r="A2503" t="inlineStr">
        <is>
          <t>mv_f0_lv10_f2_l33</t>
        </is>
      </c>
      <c r="B2503" t="inlineStr">
        <is>
          <t>3505</t>
        </is>
      </c>
      <c r="C2503" t="inlineStr">
        <is>
          <t>mv_f0_lv10_f2_l33</t>
        </is>
      </c>
      <c r="D2503" t="n">
        <v>48</v>
      </c>
      <c r="E2503" t="n">
        <v>42.52866750898261</v>
      </c>
      <c r="F2503" t="n">
        <v>-42.52866750898261</v>
      </c>
      <c r="G2503" t="n">
        <v>82.14191829734162</v>
      </c>
    </row>
    <row r="2504">
      <c r="A2504" t="inlineStr">
        <is>
          <t>mv_f0_lv39_f0_l0</t>
        </is>
      </c>
      <c r="B2504" t="inlineStr">
        <is>
          <t>9527</t>
        </is>
      </c>
      <c r="C2504" t="inlineStr">
        <is>
          <t>mv_f0_lv39_f0_l0</t>
        </is>
      </c>
      <c r="D2504" t="n">
        <v>48</v>
      </c>
      <c r="E2504" t="n">
        <v>42.51503907877949</v>
      </c>
      <c r="F2504" t="n">
        <v>-42.51503907877949</v>
      </c>
      <c r="G2504" t="n">
        <v>79.28804110587387</v>
      </c>
    </row>
    <row r="2505">
      <c r="A2505" t="inlineStr">
        <is>
          <t>mv_f0_lv32_f1_l1</t>
        </is>
      </c>
      <c r="B2505" t="inlineStr">
        <is>
          <t>8471</t>
        </is>
      </c>
      <c r="C2505" t="inlineStr">
        <is>
          <t>mv_f0_lv32_f1_l1</t>
        </is>
      </c>
      <c r="D2505" t="n">
        <v>48</v>
      </c>
      <c r="E2505" t="n">
        <v>42.51417446269891</v>
      </c>
      <c r="F2505" t="n">
        <v>-42.51417446269891</v>
      </c>
      <c r="G2505" t="n">
        <v>93.42599240009258</v>
      </c>
    </row>
    <row r="2506">
      <c r="A2506" t="inlineStr">
        <is>
          <t>mv_f0_lv13_f1_l33</t>
        </is>
      </c>
      <c r="B2506" t="inlineStr">
        <is>
          <t>4329</t>
        </is>
      </c>
      <c r="C2506" t="inlineStr">
        <is>
          <t>mv_f0_lv13_f1_l33</t>
        </is>
      </c>
      <c r="D2506" t="n">
        <v>48</v>
      </c>
      <c r="E2506" t="n">
        <v>42.50576355558612</v>
      </c>
      <c r="F2506" t="n">
        <v>-42.50576355558612</v>
      </c>
      <c r="G2506" t="n">
        <v>110.1616174954692</v>
      </c>
    </row>
    <row r="2507">
      <c r="A2507" t="inlineStr">
        <is>
          <t>mv_f0_lv11_f4_l7</t>
        </is>
      </c>
      <c r="B2507" t="inlineStr">
        <is>
          <t>3867</t>
        </is>
      </c>
      <c r="C2507" t="inlineStr">
        <is>
          <t>mv_f0_lv11_f4_l7</t>
        </is>
      </c>
      <c r="D2507" t="n">
        <v>48</v>
      </c>
      <c r="E2507" t="n">
        <v>42.48178959792379</v>
      </c>
      <c r="F2507" t="n">
        <v>-42.48178959792379</v>
      </c>
      <c r="G2507" t="n">
        <v>122.2330358733861</v>
      </c>
    </row>
    <row r="2508">
      <c r="A2508" t="inlineStr">
        <is>
          <t>mv_f0_lv9_f0_l30</t>
        </is>
      </c>
      <c r="B2508" t="inlineStr">
        <is>
          <t>3073</t>
        </is>
      </c>
      <c r="C2508" t="inlineStr">
        <is>
          <t>mv_f0_lv9_f0_l30</t>
        </is>
      </c>
      <c r="D2508" t="n">
        <v>48</v>
      </c>
      <c r="E2508" t="n">
        <v>42.4799904973438</v>
      </c>
      <c r="F2508" t="n">
        <v>-42.4799904973438</v>
      </c>
      <c r="G2508" t="n">
        <v>82.22198062687087</v>
      </c>
    </row>
    <row r="2509">
      <c r="A2509" t="inlineStr">
        <is>
          <t>mv_f0_lv36_f2_l5</t>
        </is>
      </c>
      <c r="B2509" t="inlineStr">
        <is>
          <t>9019</t>
        </is>
      </c>
      <c r="C2509" t="inlineStr">
        <is>
          <t>mv_f0_lv36_f2_l5</t>
        </is>
      </c>
      <c r="D2509" t="n">
        <v>48</v>
      </c>
      <c r="E2509" t="n">
        <v>42.46161322993536</v>
      </c>
      <c r="F2509" t="n">
        <v>-42.46161322993536</v>
      </c>
      <c r="G2509" t="n">
        <v>85.0015538394494</v>
      </c>
    </row>
    <row r="2510">
      <c r="A2510" t="inlineStr">
        <is>
          <t>mv_f0_lv17_f2_l1</t>
        </is>
      </c>
      <c r="B2510" t="inlineStr">
        <is>
          <t>5361</t>
        </is>
      </c>
      <c r="C2510" t="inlineStr">
        <is>
          <t>mv_f0_lv17_f2_l1</t>
        </is>
      </c>
      <c r="D2510" t="n">
        <v>48</v>
      </c>
      <c r="E2510" t="n">
        <v>42.44701254930782</v>
      </c>
      <c r="F2510" t="n">
        <v>-42.44701254930782</v>
      </c>
      <c r="G2510" t="n">
        <v>105.9764904475061</v>
      </c>
    </row>
    <row r="2511">
      <c r="A2511" t="inlineStr">
        <is>
          <t>mv_f0_lv26_f0_l10</t>
        </is>
      </c>
      <c r="B2511" t="inlineStr">
        <is>
          <t>7141</t>
        </is>
      </c>
      <c r="C2511" t="inlineStr">
        <is>
          <t>mv_f0_lv26_f0_l10</t>
        </is>
      </c>
      <c r="D2511" t="n">
        <v>48</v>
      </c>
      <c r="E2511" t="n">
        <v>42.44511437301892</v>
      </c>
      <c r="F2511" t="n">
        <v>-42.44511437301892</v>
      </c>
      <c r="G2511" t="n">
        <v>98.04847855413817</v>
      </c>
    </row>
    <row r="2512">
      <c r="A2512" t="inlineStr">
        <is>
          <t>mv_f0_lv22_f0_l7</t>
        </is>
      </c>
      <c r="B2512" t="inlineStr">
        <is>
          <t>6055</t>
        </is>
      </c>
      <c r="C2512" t="inlineStr">
        <is>
          <t>mv_f0_lv22_f0_l7</t>
        </is>
      </c>
      <c r="D2512" t="n">
        <v>48</v>
      </c>
      <c r="E2512" t="n">
        <v>42.43340275901779</v>
      </c>
      <c r="F2512" t="n">
        <v>-42.43340275901779</v>
      </c>
      <c r="G2512" t="n">
        <v>86.12768188040391</v>
      </c>
    </row>
    <row r="2513">
      <c r="A2513" t="inlineStr">
        <is>
          <t>mv_f0_lv26_f0_l5</t>
        </is>
      </c>
      <c r="B2513" t="inlineStr">
        <is>
          <t>7131</t>
        </is>
      </c>
      <c r="C2513" t="inlineStr">
        <is>
          <t>mv_f0_lv26_f0_l5</t>
        </is>
      </c>
      <c r="D2513" t="n">
        <v>48</v>
      </c>
      <c r="E2513" t="n">
        <v>42.42874831534835</v>
      </c>
      <c r="F2513" t="n">
        <v>-42.42874831534835</v>
      </c>
      <c r="G2513" t="n">
        <v>113.3846729753832</v>
      </c>
    </row>
    <row r="2514">
      <c r="A2514" t="inlineStr">
        <is>
          <t>mv_f0_lv11_f2_l26</t>
        </is>
      </c>
      <c r="B2514" t="inlineStr">
        <is>
          <t>3745</t>
        </is>
      </c>
      <c r="C2514" t="inlineStr">
        <is>
          <t>mv_f0_lv11_f2_l26</t>
        </is>
      </c>
      <c r="D2514" t="n">
        <v>48</v>
      </c>
      <c r="E2514" t="n">
        <v>42.41582312689627</v>
      </c>
      <c r="F2514" t="n">
        <v>-42.41582312689627</v>
      </c>
      <c r="G2514" t="n">
        <v>74.4160195022904</v>
      </c>
    </row>
    <row r="2515">
      <c r="A2515" t="inlineStr">
        <is>
          <t>mv_f0_lv39_f1_l16</t>
        </is>
      </c>
      <c r="B2515" t="inlineStr">
        <is>
          <t>9639</t>
        </is>
      </c>
      <c r="C2515" t="inlineStr">
        <is>
          <t>mv_f0_lv39_f1_l16</t>
        </is>
      </c>
      <c r="D2515" t="n">
        <v>48</v>
      </c>
      <c r="E2515" t="n">
        <v>42.40131589939759</v>
      </c>
      <c r="F2515" t="n">
        <v>-42.40131589939759</v>
      </c>
      <c r="G2515" t="n">
        <v>145.60355322974</v>
      </c>
    </row>
    <row r="2516">
      <c r="A2516" t="inlineStr">
        <is>
          <t>mv_f0_lv7_f3_l9</t>
        </is>
      </c>
      <c r="B2516" t="inlineStr">
        <is>
          <t>2755</t>
        </is>
      </c>
      <c r="C2516" t="inlineStr">
        <is>
          <t>mv_f0_lv7_f3_l9</t>
        </is>
      </c>
      <c r="D2516" t="n">
        <v>48</v>
      </c>
      <c r="E2516" t="n">
        <v>42.3939860293947</v>
      </c>
      <c r="F2516" t="n">
        <v>-42.3939860293947</v>
      </c>
      <c r="G2516" t="n">
        <v>91.89330508141103</v>
      </c>
    </row>
    <row r="2517">
      <c r="A2517" t="inlineStr">
        <is>
          <t>mv_f0_lv12_f2_l22</t>
        </is>
      </c>
      <c r="B2517" t="inlineStr">
        <is>
          <t>4091</t>
        </is>
      </c>
      <c r="C2517" t="inlineStr">
        <is>
          <t>mv_f0_lv12_f2_l22</t>
        </is>
      </c>
      <c r="D2517" t="n">
        <v>48</v>
      </c>
      <c r="E2517" t="n">
        <v>42.37753922605517</v>
      </c>
      <c r="F2517" t="n">
        <v>-42.37753922605517</v>
      </c>
      <c r="G2517" t="n">
        <v>107.4611418845048</v>
      </c>
    </row>
    <row r="2518">
      <c r="A2518" t="inlineStr">
        <is>
          <t>mv_f0_lv36_f3_l25</t>
        </is>
      </c>
      <c r="B2518" t="inlineStr">
        <is>
          <t>9139</t>
        </is>
      </c>
      <c r="C2518" t="inlineStr">
        <is>
          <t>mv_f0_lv36_f3_l25</t>
        </is>
      </c>
      <c r="D2518" t="n">
        <v>48</v>
      </c>
      <c r="E2518" t="n">
        <v>42.37316906453662</v>
      </c>
      <c r="F2518" t="n">
        <v>-42.37316906453662</v>
      </c>
      <c r="G2518" t="n">
        <v>85.12971982087727</v>
      </c>
    </row>
    <row r="2519">
      <c r="A2519" t="inlineStr">
        <is>
          <t>mv_f0_lv12_f1_l34</t>
        </is>
      </c>
      <c r="B2519" t="inlineStr">
        <is>
          <t>4035</t>
        </is>
      </c>
      <c r="C2519" t="inlineStr">
        <is>
          <t>mv_f0_lv12_f1_l34</t>
        </is>
      </c>
      <c r="D2519" t="n">
        <v>48</v>
      </c>
      <c r="E2519" t="n">
        <v>42.35683270173589</v>
      </c>
      <c r="F2519" t="n">
        <v>-42.35683270173589</v>
      </c>
      <c r="G2519" t="n">
        <v>92.90817350296905</v>
      </c>
    </row>
    <row r="2520">
      <c r="A2520" t="inlineStr">
        <is>
          <t>mv_f0_lv5_f4_l6</t>
        </is>
      </c>
      <c r="B2520" t="inlineStr">
        <is>
          <t>2323</t>
        </is>
      </c>
      <c r="C2520" t="inlineStr">
        <is>
          <t>mv_f0_lv5_f4_l6</t>
        </is>
      </c>
      <c r="D2520" t="n">
        <v>48</v>
      </c>
      <c r="E2520" t="n">
        <v>42.33758714409507</v>
      </c>
      <c r="F2520" t="n">
        <v>-42.33758714409507</v>
      </c>
      <c r="G2520" t="n">
        <v>111.6344477174089</v>
      </c>
    </row>
    <row r="2521">
      <c r="A2521" t="inlineStr">
        <is>
          <t>mv_f0_lv20_f0_l30</t>
        </is>
      </c>
      <c r="B2521" t="inlineStr">
        <is>
          <t>5707</t>
        </is>
      </c>
      <c r="C2521" t="inlineStr">
        <is>
          <t>mv_f0_lv20_f0_l30</t>
        </is>
      </c>
      <c r="D2521" t="n">
        <v>48</v>
      </c>
      <c r="E2521" t="n">
        <v>42.33509887642506</v>
      </c>
      <c r="F2521" t="n">
        <v>-42.33509887642506</v>
      </c>
      <c r="G2521" t="n">
        <v>88.1312469488295</v>
      </c>
    </row>
    <row r="2522">
      <c r="A2522" t="inlineStr">
        <is>
          <t>mv_f0_lv14_f1_l27</t>
        </is>
      </c>
      <c r="B2522" t="inlineStr">
        <is>
          <t>4563</t>
        </is>
      </c>
      <c r="C2522" t="inlineStr">
        <is>
          <t>mv_f0_lv14_f1_l27</t>
        </is>
      </c>
      <c r="D2522" t="n">
        <v>48</v>
      </c>
      <c r="E2522" t="n">
        <v>42.32892581563234</v>
      </c>
      <c r="F2522" t="n">
        <v>-42.32892581563234</v>
      </c>
      <c r="G2522" t="n">
        <v>92.23184527246562</v>
      </c>
    </row>
    <row r="2523">
      <c r="A2523" t="inlineStr">
        <is>
          <t>mv_f0_lv9_f1_l16</t>
        </is>
      </c>
      <c r="B2523" t="inlineStr">
        <is>
          <t>3125</t>
        </is>
      </c>
      <c r="C2523" t="inlineStr">
        <is>
          <t>mv_f0_lv9_f1_l16</t>
        </is>
      </c>
      <c r="D2523" t="n">
        <v>48</v>
      </c>
      <c r="E2523" t="n">
        <v>42.32569562532172</v>
      </c>
      <c r="F2523" t="n">
        <v>-42.32569562532172</v>
      </c>
      <c r="G2523" t="n">
        <v>125.2135502136555</v>
      </c>
    </row>
    <row r="2524">
      <c r="A2524" t="inlineStr">
        <is>
          <t>mv_f0_lv39_f3_l20</t>
        </is>
      </c>
      <c r="B2524" t="inlineStr">
        <is>
          <t>9807</t>
        </is>
      </c>
      <c r="C2524" t="inlineStr">
        <is>
          <t>mv_f0_lv39_f3_l20</t>
        </is>
      </c>
      <c r="D2524" t="n">
        <v>48</v>
      </c>
      <c r="E2524" t="n">
        <v>42.31534230786293</v>
      </c>
      <c r="F2524" t="n">
        <v>-42.31534230786293</v>
      </c>
      <c r="G2524" t="n">
        <v>78.60720554186254</v>
      </c>
    </row>
    <row r="2525">
      <c r="A2525" t="inlineStr">
        <is>
          <t>mv_f0_lv31_f1_l19</t>
        </is>
      </c>
      <c r="B2525" t="inlineStr">
        <is>
          <t>8283</t>
        </is>
      </c>
      <c r="C2525" t="inlineStr">
        <is>
          <t>mv_f0_lv31_f1_l19</t>
        </is>
      </c>
      <c r="D2525" t="n">
        <v>48</v>
      </c>
      <c r="E2525" t="n">
        <v>42.29672221337953</v>
      </c>
      <c r="F2525" t="n">
        <v>-42.29672221337953</v>
      </c>
      <c r="G2525" t="n">
        <v>93.08182836241619</v>
      </c>
    </row>
    <row r="2526">
      <c r="A2526" t="inlineStr">
        <is>
          <t>mv_f0_lv22_f2_l4</t>
        </is>
      </c>
      <c r="B2526" t="inlineStr">
        <is>
          <t>6209</t>
        </is>
      </c>
      <c r="C2526" t="inlineStr">
        <is>
          <t>mv_f0_lv22_f2_l4</t>
        </is>
      </c>
      <c r="D2526" t="n">
        <v>48</v>
      </c>
      <c r="E2526" t="n">
        <v>42.2873715101767</v>
      </c>
      <c r="F2526" t="n">
        <v>-42.2873715101767</v>
      </c>
      <c r="G2526" t="n">
        <v>92.68336012548832</v>
      </c>
    </row>
    <row r="2527">
      <c r="A2527" t="inlineStr">
        <is>
          <t>mv_f0_lv42_f1_l33</t>
        </is>
      </c>
      <c r="B2527" t="inlineStr">
        <is>
          <t>10509</t>
        </is>
      </c>
      <c r="C2527" t="inlineStr">
        <is>
          <t>mv_f0_lv42_f1_l33</t>
        </is>
      </c>
      <c r="D2527" t="n">
        <v>48</v>
      </c>
      <c r="E2527" t="n">
        <v>42.28134467215606</v>
      </c>
      <c r="F2527" t="n">
        <v>-42.28134467215606</v>
      </c>
      <c r="G2527" t="n">
        <v>73.4834927447526</v>
      </c>
    </row>
    <row r="2528">
      <c r="A2528" t="inlineStr">
        <is>
          <t>mv_f0_lv2_f0_l0</t>
        </is>
      </c>
      <c r="B2528" t="inlineStr">
        <is>
          <t>1055</t>
        </is>
      </c>
      <c r="C2528" t="inlineStr">
        <is>
          <t>mv_f0_lv2_f0_l0</t>
        </is>
      </c>
      <c r="D2528" t="n">
        <v>48</v>
      </c>
      <c r="E2528" t="n">
        <v>42.28036247629823</v>
      </c>
      <c r="F2528" t="n">
        <v>-42.28036247629823</v>
      </c>
      <c r="G2528" t="n">
        <v>71.04889662778987</v>
      </c>
    </row>
    <row r="2529">
      <c r="A2529" t="inlineStr">
        <is>
          <t>mv_f0_lv41_f1_l30</t>
        </is>
      </c>
      <c r="B2529" t="inlineStr">
        <is>
          <t>10181</t>
        </is>
      </c>
      <c r="C2529" t="inlineStr">
        <is>
          <t>mv_f0_lv41_f1_l30</t>
        </is>
      </c>
      <c r="D2529" t="n">
        <v>48</v>
      </c>
      <c r="E2529" t="n">
        <v>42.26308926172877</v>
      </c>
      <c r="F2529" t="n">
        <v>-42.26308926172877</v>
      </c>
      <c r="G2529" t="n">
        <v>73.52520101285658</v>
      </c>
    </row>
    <row r="2530">
      <c r="A2530" t="inlineStr">
        <is>
          <t>mv_f0_lv22_f0_l18</t>
        </is>
      </c>
      <c r="B2530" t="inlineStr">
        <is>
          <t>6077</t>
        </is>
      </c>
      <c r="C2530" t="inlineStr">
        <is>
          <t>mv_f0_lv22_f0_l18</t>
        </is>
      </c>
      <c r="D2530" t="n">
        <v>48</v>
      </c>
      <c r="E2530" t="n">
        <v>42.25459856208732</v>
      </c>
      <c r="F2530" t="n">
        <v>-42.25459856208732</v>
      </c>
      <c r="G2530" t="n">
        <v>73.10742241422588</v>
      </c>
    </row>
    <row r="2531">
      <c r="A2531" t="inlineStr">
        <is>
          <t>mv_f0_lv29_f4_l8</t>
        </is>
      </c>
      <c r="B2531" t="inlineStr">
        <is>
          <t>8023</t>
        </is>
      </c>
      <c r="C2531" t="inlineStr">
        <is>
          <t>mv_f0_lv29_f4_l8</t>
        </is>
      </c>
      <c r="D2531" t="n">
        <v>48</v>
      </c>
      <c r="E2531" t="n">
        <v>42.25054826704567</v>
      </c>
      <c r="F2531" t="n">
        <v>-42.25054826704567</v>
      </c>
      <c r="G2531" t="n">
        <v>88.09673237512469</v>
      </c>
    </row>
    <row r="2532">
      <c r="A2532" t="inlineStr">
        <is>
          <t>mv_f0_lv18_f1_l22</t>
        </is>
      </c>
      <c r="B2532" t="inlineStr">
        <is>
          <t>5533</t>
        </is>
      </c>
      <c r="C2532" t="inlineStr">
        <is>
          <t>mv_f0_lv18_f1_l22</t>
        </is>
      </c>
      <c r="D2532" t="n">
        <v>48</v>
      </c>
      <c r="E2532" t="n">
        <v>42.24598512260905</v>
      </c>
      <c r="F2532" t="n">
        <v>-42.24598512260905</v>
      </c>
      <c r="G2532" t="n">
        <v>101.3478169771436</v>
      </c>
    </row>
    <row r="2533">
      <c r="A2533" t="inlineStr">
        <is>
          <t>mv_f0_lv14_f1_l13</t>
        </is>
      </c>
      <c r="B2533" t="inlineStr">
        <is>
          <t>4535</t>
        </is>
      </c>
      <c r="C2533" t="inlineStr">
        <is>
          <t>mv_f0_lv14_f1_l13</t>
        </is>
      </c>
      <c r="D2533" t="n">
        <v>48</v>
      </c>
      <c r="E2533" t="n">
        <v>42.18827534762818</v>
      </c>
      <c r="F2533" t="n">
        <v>-42.18827534762818</v>
      </c>
      <c r="G2533" t="n">
        <v>147.9030533699865</v>
      </c>
    </row>
    <row r="2534">
      <c r="A2534" t="inlineStr">
        <is>
          <t>mv_f0_lv9_f1_l17</t>
        </is>
      </c>
      <c r="B2534" t="inlineStr">
        <is>
          <t>3127</t>
        </is>
      </c>
      <c r="C2534" t="inlineStr">
        <is>
          <t>mv_f0_lv9_f1_l17</t>
        </is>
      </c>
      <c r="D2534" t="n">
        <v>48</v>
      </c>
      <c r="E2534" t="n">
        <v>42.17340801017054</v>
      </c>
      <c r="F2534" t="n">
        <v>-42.17340801017054</v>
      </c>
      <c r="G2534" t="n">
        <v>130.4427148468814</v>
      </c>
    </row>
    <row r="2535">
      <c r="A2535" t="inlineStr">
        <is>
          <t>mv_f0_lv3_f0_l13</t>
        </is>
      </c>
      <c r="B2535" t="inlineStr">
        <is>
          <t>1377</t>
        </is>
      </c>
      <c r="C2535" t="inlineStr">
        <is>
          <t>mv_f0_lv3_f0_l13</t>
        </is>
      </c>
      <c r="D2535" t="n">
        <v>48</v>
      </c>
      <c r="E2535" t="n">
        <v>42.16505370177885</v>
      </c>
      <c r="F2535" t="n">
        <v>-42.16505370177885</v>
      </c>
      <c r="G2535" t="n">
        <v>130.1359143338753</v>
      </c>
    </row>
    <row r="2536">
      <c r="A2536" t="inlineStr">
        <is>
          <t>mv_f0_lv32_f1_l15</t>
        </is>
      </c>
      <c r="B2536" t="inlineStr">
        <is>
          <t>8499</t>
        </is>
      </c>
      <c r="C2536" t="inlineStr">
        <is>
          <t>mv_f0_lv32_f1_l15</t>
        </is>
      </c>
      <c r="D2536" t="n">
        <v>48</v>
      </c>
      <c r="E2536" t="n">
        <v>42.13454108608114</v>
      </c>
      <c r="F2536" t="n">
        <v>-42.13454108608114</v>
      </c>
      <c r="G2536" t="n">
        <v>94.70939506226176</v>
      </c>
    </row>
    <row r="2537">
      <c r="A2537" t="inlineStr">
        <is>
          <t>mv_f0_lv23_f1_l1</t>
        </is>
      </c>
      <c r="B2537" t="inlineStr">
        <is>
          <t>6415</t>
        </is>
      </c>
      <c r="C2537" t="inlineStr">
        <is>
          <t>mv_f0_lv23_f1_l1</t>
        </is>
      </c>
      <c r="D2537" t="n">
        <v>48</v>
      </c>
      <c r="E2537" t="n">
        <v>42.13061808091299</v>
      </c>
      <c r="F2537" t="n">
        <v>-42.13061808091299</v>
      </c>
      <c r="G2537" t="n">
        <v>130.0688759440825</v>
      </c>
    </row>
    <row r="2538">
      <c r="A2538" t="inlineStr">
        <is>
          <t>mv_f0_lv14_f1_l21</t>
        </is>
      </c>
      <c r="B2538" t="inlineStr">
        <is>
          <t>4551</t>
        </is>
      </c>
      <c r="C2538" t="inlineStr">
        <is>
          <t>mv_f0_lv14_f1_l21</t>
        </is>
      </c>
      <c r="D2538" t="n">
        <v>48</v>
      </c>
      <c r="E2538" t="n">
        <v>42.12760719835206</v>
      </c>
      <c r="F2538" t="n">
        <v>-42.12760719835206</v>
      </c>
      <c r="G2538" t="n">
        <v>149.1329804536466</v>
      </c>
    </row>
    <row r="2539">
      <c r="A2539" t="inlineStr">
        <is>
          <t>mv_f0_lv42_f2_l7</t>
        </is>
      </c>
      <c r="B2539" t="inlineStr">
        <is>
          <t>10537</t>
        </is>
      </c>
      <c r="C2539" t="inlineStr">
        <is>
          <t>mv_f0_lv42_f2_l7</t>
        </is>
      </c>
      <c r="D2539" t="n">
        <v>48</v>
      </c>
      <c r="E2539" t="n">
        <v>42.11930044658069</v>
      </c>
      <c r="F2539" t="n">
        <v>-42.11930044658069</v>
      </c>
      <c r="G2539" t="n">
        <v>101.2012677029408</v>
      </c>
    </row>
    <row r="2540">
      <c r="A2540" t="inlineStr">
        <is>
          <t>mv_f0_lv36_f3_l27</t>
        </is>
      </c>
      <c r="B2540" t="inlineStr">
        <is>
          <t>9143</t>
        </is>
      </c>
      <c r="C2540" t="inlineStr">
        <is>
          <t>mv_f0_lv36_f3_l27</t>
        </is>
      </c>
      <c r="D2540" t="n">
        <v>48</v>
      </c>
      <c r="E2540" t="n">
        <v>42.10735013403697</v>
      </c>
      <c r="F2540" t="n">
        <v>-42.10735013403697</v>
      </c>
      <c r="G2540" t="n">
        <v>98.01370214246354</v>
      </c>
    </row>
    <row r="2541">
      <c r="A2541" t="inlineStr">
        <is>
          <t>mv_f0_lv14_f1_l20</t>
        </is>
      </c>
      <c r="B2541" t="inlineStr">
        <is>
          <t>4549</t>
        </is>
      </c>
      <c r="C2541" t="inlineStr">
        <is>
          <t>mv_f0_lv14_f1_l20</t>
        </is>
      </c>
      <c r="D2541" t="n">
        <v>48</v>
      </c>
      <c r="E2541" t="n">
        <v>42.10552182912033</v>
      </c>
      <c r="F2541" t="n">
        <v>-42.10552182912033</v>
      </c>
      <c r="G2541" t="n">
        <v>148.2511098984339</v>
      </c>
    </row>
    <row r="2542">
      <c r="A2542" t="inlineStr">
        <is>
          <t>mv_f0_lv22_f2_l30</t>
        </is>
      </c>
      <c r="B2542" t="inlineStr">
        <is>
          <t>6261</t>
        </is>
      </c>
      <c r="C2542" t="inlineStr">
        <is>
          <t>mv_f0_lv22_f2_l30</t>
        </is>
      </c>
      <c r="D2542" t="n">
        <v>48</v>
      </c>
      <c r="E2542" t="n">
        <v>42.05519797973093</v>
      </c>
      <c r="F2542" t="n">
        <v>-42.05519797973093</v>
      </c>
      <c r="G2542" t="n">
        <v>72.32656775537338</v>
      </c>
    </row>
    <row r="2543">
      <c r="A2543" t="inlineStr">
        <is>
          <t>mv_f0_lv20_f1_l26</t>
        </is>
      </c>
      <c r="B2543" t="inlineStr">
        <is>
          <t>5779</t>
        </is>
      </c>
      <c r="C2543" t="inlineStr">
        <is>
          <t>mv_f0_lv20_f1_l26</t>
        </is>
      </c>
      <c r="D2543" t="n">
        <v>48</v>
      </c>
      <c r="E2543" t="n">
        <v>42.05093583299014</v>
      </c>
      <c r="F2543" t="n">
        <v>-42.05093583299014</v>
      </c>
      <c r="G2543" t="n">
        <v>90.28614630551145</v>
      </c>
    </row>
    <row r="2544">
      <c r="A2544" t="inlineStr">
        <is>
          <t>mv_f0_lv11_f2_l25</t>
        </is>
      </c>
      <c r="B2544" t="inlineStr">
        <is>
          <t>3743</t>
        </is>
      </c>
      <c r="C2544" t="inlineStr">
        <is>
          <t>mv_f0_lv11_f2_l25</t>
        </is>
      </c>
      <c r="D2544" t="n">
        <v>48</v>
      </c>
      <c r="E2544" t="n">
        <v>42.04309082721593</v>
      </c>
      <c r="F2544" t="n">
        <v>-42.04309082721593</v>
      </c>
      <c r="G2544" t="n">
        <v>73.16917531454121</v>
      </c>
    </row>
    <row r="2545">
      <c r="A2545" t="inlineStr">
        <is>
          <t>mv_f0_lv7_f0_l8</t>
        </is>
      </c>
      <c r="B2545" t="inlineStr">
        <is>
          <t>2513</t>
        </is>
      </c>
      <c r="C2545" t="inlineStr">
        <is>
          <t>mv_f0_lv7_f0_l8</t>
        </is>
      </c>
      <c r="D2545" t="n">
        <v>48</v>
      </c>
      <c r="E2545" t="n">
        <v>42.04024451070469</v>
      </c>
      <c r="F2545" t="n">
        <v>-42.04024451070469</v>
      </c>
      <c r="G2545" t="n">
        <v>100.4544318303266</v>
      </c>
    </row>
    <row r="2546">
      <c r="A2546" t="inlineStr">
        <is>
          <t>mv_f0_lv36_f2_l9</t>
        </is>
      </c>
      <c r="B2546" t="inlineStr">
        <is>
          <t>9027</t>
        </is>
      </c>
      <c r="C2546" t="inlineStr">
        <is>
          <t>mv_f0_lv36_f2_l9</t>
        </is>
      </c>
      <c r="D2546" t="n">
        <v>48</v>
      </c>
      <c r="E2546" t="n">
        <v>42.03807184867231</v>
      </c>
      <c r="F2546" t="n">
        <v>-42.03807184867231</v>
      </c>
      <c r="G2546" t="n">
        <v>82.8078452460901</v>
      </c>
    </row>
    <row r="2547">
      <c r="A2547" t="inlineStr">
        <is>
          <t>mv_f0_lv10_f0_l20</t>
        </is>
      </c>
      <c r="B2547" t="inlineStr">
        <is>
          <t>3319</t>
        </is>
      </c>
      <c r="C2547" t="inlineStr">
        <is>
          <t>mv_f0_lv10_f0_l20</t>
        </is>
      </c>
      <c r="D2547" t="n">
        <v>48</v>
      </c>
      <c r="E2547" t="n">
        <v>42.02900661764418</v>
      </c>
      <c r="F2547" t="n">
        <v>-42.02900661764418</v>
      </c>
      <c r="G2547" t="n">
        <v>94.47948048558253</v>
      </c>
    </row>
    <row r="2548">
      <c r="A2548" t="inlineStr">
        <is>
          <t>mv_f0_lv8_f2_l3</t>
        </is>
      </c>
      <c r="B2548" t="inlineStr">
        <is>
          <t>2995</t>
        </is>
      </c>
      <c r="C2548" t="inlineStr">
        <is>
          <t>mv_f0_lv8_f2_l3</t>
        </is>
      </c>
      <c r="D2548" t="n">
        <v>48</v>
      </c>
      <c r="E2548" t="n">
        <v>42.02511929954415</v>
      </c>
      <c r="F2548" t="n">
        <v>-42.02511929954415</v>
      </c>
      <c r="G2548" t="n">
        <v>99.34275970017883</v>
      </c>
    </row>
    <row r="2549">
      <c r="A2549" t="inlineStr">
        <is>
          <t>mv_f0_lv11_f4_l9</t>
        </is>
      </c>
      <c r="B2549" t="inlineStr">
        <is>
          <t>3871</t>
        </is>
      </c>
      <c r="C2549" t="inlineStr">
        <is>
          <t>mv_f0_lv11_f4_l9</t>
        </is>
      </c>
      <c r="D2549" t="n">
        <v>48</v>
      </c>
      <c r="E2549" t="n">
        <v>42.00360512536525</v>
      </c>
      <c r="F2549" t="n">
        <v>-42.00360512536525</v>
      </c>
      <c r="G2549" t="n">
        <v>115.6714710412939</v>
      </c>
    </row>
    <row r="2550">
      <c r="A2550" t="inlineStr">
        <is>
          <t>mv_f0_lv16_f2_l29</t>
        </is>
      </c>
      <c r="B2550" t="inlineStr">
        <is>
          <t>5167</t>
        </is>
      </c>
      <c r="C2550" t="inlineStr">
        <is>
          <t>mv_f0_lv16_f2_l29</t>
        </is>
      </c>
      <c r="D2550" t="n">
        <v>48</v>
      </c>
      <c r="E2550" t="n">
        <v>42.00299902331608</v>
      </c>
      <c r="F2550" t="n">
        <v>-42.00299902331608</v>
      </c>
      <c r="G2550" t="n">
        <v>78.6171822839858</v>
      </c>
    </row>
    <row r="2551">
      <c r="A2551" t="inlineStr">
        <is>
          <t>mv_f0_lv33_f0_l4</t>
        </is>
      </c>
      <c r="B2551" t="inlineStr">
        <is>
          <t>8529</t>
        </is>
      </c>
      <c r="C2551" t="inlineStr">
        <is>
          <t>mv_f0_lv33_f0_l4</t>
        </is>
      </c>
      <c r="D2551" t="n">
        <v>48</v>
      </c>
      <c r="E2551" t="n">
        <v>42.00232791697636</v>
      </c>
      <c r="F2551" t="n">
        <v>-42.00232791697636</v>
      </c>
      <c r="G2551" t="n">
        <v>101.5233061473614</v>
      </c>
    </row>
    <row r="2552">
      <c r="A2552" t="inlineStr">
        <is>
          <t>mv_f0_lv4_f1_l6</t>
        </is>
      </c>
      <c r="B2552" t="inlineStr">
        <is>
          <t>1763</t>
        </is>
      </c>
      <c r="C2552" t="inlineStr">
        <is>
          <t>mv_f0_lv4_f1_l6</t>
        </is>
      </c>
      <c r="D2552" t="n">
        <v>48</v>
      </c>
      <c r="E2552" t="n">
        <v>42.00168969098335</v>
      </c>
      <c r="F2552" t="n">
        <v>-42.00168969098335</v>
      </c>
      <c r="G2552" t="n">
        <v>76.97318876030681</v>
      </c>
    </row>
    <row r="2553">
      <c r="A2553" t="inlineStr">
        <is>
          <t>mv_f0_lv32_f0_l29</t>
        </is>
      </c>
      <c r="B2553" t="inlineStr">
        <is>
          <t>8447</t>
        </is>
      </c>
      <c r="C2553" t="inlineStr">
        <is>
          <t>mv_f0_lv32_f0_l29</t>
        </is>
      </c>
      <c r="D2553" t="n">
        <v>48</v>
      </c>
      <c r="E2553" t="n">
        <v>41.99091393789098</v>
      </c>
      <c r="F2553" t="n">
        <v>-41.99091393789098</v>
      </c>
      <c r="G2553" t="n">
        <v>70.29444622894025</v>
      </c>
    </row>
    <row r="2554">
      <c r="A2554" t="inlineStr">
        <is>
          <t>mv_f0_lv11_f0_l28</t>
        </is>
      </c>
      <c r="B2554" t="inlineStr">
        <is>
          <t>3589</t>
        </is>
      </c>
      <c r="C2554" t="inlineStr">
        <is>
          <t>mv_f0_lv11_f0_l28</t>
        </is>
      </c>
      <c r="D2554" t="n">
        <v>48</v>
      </c>
      <c r="E2554" t="n">
        <v>41.98930133838299</v>
      </c>
      <c r="F2554" t="n">
        <v>-41.98930133838299</v>
      </c>
      <c r="G2554" t="n">
        <v>70.58427250335629</v>
      </c>
    </row>
    <row r="2555">
      <c r="A2555" t="inlineStr">
        <is>
          <t>mv_f0_lv3_f2_l8</t>
        </is>
      </c>
      <c r="B2555" t="inlineStr">
        <is>
          <t>1527</t>
        </is>
      </c>
      <c r="C2555" t="inlineStr">
        <is>
          <t>mv_f0_lv3_f2_l8</t>
        </is>
      </c>
      <c r="D2555" t="n">
        <v>48</v>
      </c>
      <c r="E2555" t="n">
        <v>41.96515930197793</v>
      </c>
      <c r="F2555" t="n">
        <v>-41.96515930197793</v>
      </c>
      <c r="G2555" t="n">
        <v>121.0585137853413</v>
      </c>
    </row>
    <row r="2556">
      <c r="A2556" t="inlineStr">
        <is>
          <t>mv_f0_lv42_f0_l7</t>
        </is>
      </c>
      <c r="B2556" t="inlineStr">
        <is>
          <t>10377</t>
        </is>
      </c>
      <c r="C2556" t="inlineStr">
        <is>
          <t>mv_f0_lv42_f0_l7</t>
        </is>
      </c>
      <c r="D2556" t="n">
        <v>48</v>
      </c>
      <c r="E2556" t="n">
        <v>41.9625976402079</v>
      </c>
      <c r="F2556" t="n">
        <v>-41.9625976402079</v>
      </c>
      <c r="G2556" t="n">
        <v>95.00211448121055</v>
      </c>
    </row>
    <row r="2557">
      <c r="A2557" t="inlineStr">
        <is>
          <t>mv_f0_lv38_f1_l2</t>
        </is>
      </c>
      <c r="B2557" t="inlineStr">
        <is>
          <t>9455</t>
        </is>
      </c>
      <c r="C2557" t="inlineStr">
        <is>
          <t>mv_f0_lv38_f1_l2</t>
        </is>
      </c>
      <c r="D2557" t="n">
        <v>48</v>
      </c>
      <c r="E2557" t="n">
        <v>41.96231979383711</v>
      </c>
      <c r="F2557" t="n">
        <v>-41.96231979383711</v>
      </c>
      <c r="G2557" t="n">
        <v>88.66748719485045</v>
      </c>
    </row>
    <row r="2558">
      <c r="A2558" t="inlineStr">
        <is>
          <t>mv_f0_lv22_f2_l24</t>
        </is>
      </c>
      <c r="B2558" t="inlineStr">
        <is>
          <t>6249</t>
        </is>
      </c>
      <c r="C2558" t="inlineStr">
        <is>
          <t>mv_f0_lv22_f2_l24</t>
        </is>
      </c>
      <c r="D2558" t="n">
        <v>48</v>
      </c>
      <c r="E2558" t="n">
        <v>41.96141098582932</v>
      </c>
      <c r="F2558" t="n">
        <v>-41.96141098582932</v>
      </c>
      <c r="G2558" t="n">
        <v>85.69729559393529</v>
      </c>
    </row>
    <row r="2559">
      <c r="A2559" t="inlineStr">
        <is>
          <t>mv_f0_lv33_f0_l1</t>
        </is>
      </c>
      <c r="B2559" t="inlineStr">
        <is>
          <t>8523</t>
        </is>
      </c>
      <c r="C2559" t="inlineStr">
        <is>
          <t>mv_f0_lv33_f0_l1</t>
        </is>
      </c>
      <c r="D2559" t="n">
        <v>48</v>
      </c>
      <c r="E2559" t="n">
        <v>41.93594125797458</v>
      </c>
      <c r="F2559" t="n">
        <v>-41.93594125797458</v>
      </c>
      <c r="G2559" t="n">
        <v>106.0055266049569</v>
      </c>
    </row>
    <row r="2560">
      <c r="A2560" t="inlineStr">
        <is>
          <t>mv_f0_lv13_f0_l7</t>
        </is>
      </c>
      <c r="B2560" t="inlineStr">
        <is>
          <t>4197</t>
        </is>
      </c>
      <c r="C2560" t="inlineStr">
        <is>
          <t>mv_f0_lv13_f0_l7</t>
        </is>
      </c>
      <c r="D2560" t="n">
        <v>48</v>
      </c>
      <c r="E2560" t="n">
        <v>41.91935366016556</v>
      </c>
      <c r="F2560" t="n">
        <v>-41.91935366016556</v>
      </c>
      <c r="G2560" t="n">
        <v>133.087819237889</v>
      </c>
    </row>
    <row r="2561">
      <c r="A2561" t="inlineStr">
        <is>
          <t>mv_f0_lv7_f2_l8</t>
        </is>
      </c>
      <c r="B2561" t="inlineStr">
        <is>
          <t>2673</t>
        </is>
      </c>
      <c r="C2561" t="inlineStr">
        <is>
          <t>mv_f0_lv7_f2_l8</t>
        </is>
      </c>
      <c r="D2561" t="n">
        <v>48</v>
      </c>
      <c r="E2561" t="n">
        <v>41.91447216157005</v>
      </c>
      <c r="F2561" t="n">
        <v>-41.91447216157005</v>
      </c>
      <c r="G2561" t="n">
        <v>74.88681682144551</v>
      </c>
    </row>
    <row r="2562">
      <c r="A2562" t="inlineStr">
        <is>
          <t>mv_f0_lv36_f2_l6</t>
        </is>
      </c>
      <c r="B2562" t="inlineStr">
        <is>
          <t>9021</t>
        </is>
      </c>
      <c r="C2562" t="inlineStr">
        <is>
          <t>mv_f0_lv36_f2_l6</t>
        </is>
      </c>
      <c r="D2562" t="n">
        <v>48</v>
      </c>
      <c r="E2562" t="n">
        <v>41.91075133879021</v>
      </c>
      <c r="F2562" t="n">
        <v>-41.91075133879021</v>
      </c>
      <c r="G2562" t="n">
        <v>85.83440117685936</v>
      </c>
    </row>
    <row r="2563">
      <c r="A2563" t="inlineStr">
        <is>
          <t>mv_f0_lv25_f2_l26</t>
        </is>
      </c>
      <c r="B2563" t="inlineStr">
        <is>
          <t>6927</t>
        </is>
      </c>
      <c r="C2563" t="inlineStr">
        <is>
          <t>mv_f0_lv25_f2_l26</t>
        </is>
      </c>
      <c r="D2563" t="n">
        <v>48</v>
      </c>
      <c r="E2563" t="n">
        <v>41.90343110969559</v>
      </c>
      <c r="F2563" t="n">
        <v>-41.90343110969559</v>
      </c>
      <c r="G2563" t="n">
        <v>88.6398816076241</v>
      </c>
    </row>
    <row r="2564">
      <c r="A2564" t="inlineStr">
        <is>
          <t>mv_f0_lv2_f0_l7</t>
        </is>
      </c>
      <c r="B2564" t="inlineStr">
        <is>
          <t>1069</t>
        </is>
      </c>
      <c r="C2564" t="inlineStr">
        <is>
          <t>mv_f0_lv2_f0_l7</t>
        </is>
      </c>
      <c r="D2564" t="n">
        <v>48</v>
      </c>
      <c r="E2564" t="n">
        <v>41.85579914947338</v>
      </c>
      <c r="F2564" t="n">
        <v>-41.85579914947338</v>
      </c>
      <c r="G2564" t="n">
        <v>72.23023594962592</v>
      </c>
    </row>
    <row r="2565">
      <c r="A2565" t="inlineStr">
        <is>
          <t>mv_f0_lv36_f2_l17</t>
        </is>
      </c>
      <c r="B2565" t="inlineStr">
        <is>
          <t>9043</t>
        </is>
      </c>
      <c r="C2565" t="inlineStr">
        <is>
          <t>mv_f0_lv36_f2_l17</t>
        </is>
      </c>
      <c r="D2565" t="n">
        <v>48</v>
      </c>
      <c r="E2565" t="n">
        <v>41.85506303226997</v>
      </c>
      <c r="F2565" t="n">
        <v>-41.85506303226997</v>
      </c>
      <c r="G2565" t="n">
        <v>86.64465921753249</v>
      </c>
    </row>
    <row r="2566">
      <c r="A2566" t="inlineStr">
        <is>
          <t>mv_f0_lv39_f1_l35</t>
        </is>
      </c>
      <c r="B2566" t="inlineStr">
        <is>
          <t>9677</t>
        </is>
      </c>
      <c r="C2566" t="inlineStr">
        <is>
          <t>mv_f0_lv39_f1_l35</t>
        </is>
      </c>
      <c r="D2566" t="n">
        <v>48</v>
      </c>
      <c r="E2566" t="n">
        <v>41.84155331943564</v>
      </c>
      <c r="F2566" t="n">
        <v>-41.84155331943564</v>
      </c>
      <c r="G2566" t="n">
        <v>67.97387590240248</v>
      </c>
    </row>
    <row r="2567">
      <c r="A2567" t="inlineStr">
        <is>
          <t>mv_f0_lv7_f3_l8</t>
        </is>
      </c>
      <c r="B2567" t="inlineStr">
        <is>
          <t>2753</t>
        </is>
      </c>
      <c r="C2567" t="inlineStr">
        <is>
          <t>mv_f0_lv7_f3_l8</t>
        </is>
      </c>
      <c r="D2567" t="n">
        <v>48</v>
      </c>
      <c r="E2567" t="n">
        <v>41.80921704855356</v>
      </c>
      <c r="F2567" t="n">
        <v>-41.80921704855356</v>
      </c>
      <c r="G2567" t="n">
        <v>91.56471409724844</v>
      </c>
    </row>
    <row r="2568">
      <c r="A2568" t="inlineStr">
        <is>
          <t>mv_f0_lv18_f0_l1</t>
        </is>
      </c>
      <c r="B2568" t="inlineStr">
        <is>
          <t>5411</t>
        </is>
      </c>
      <c r="C2568" t="inlineStr">
        <is>
          <t>mv_f0_lv18_f0_l1</t>
        </is>
      </c>
      <c r="D2568" t="n">
        <v>48</v>
      </c>
      <c r="E2568" t="n">
        <v>41.80806772542271</v>
      </c>
      <c r="F2568" t="n">
        <v>-41.80806772542271</v>
      </c>
      <c r="G2568" t="n">
        <v>96.12261785872579</v>
      </c>
    </row>
    <row r="2569">
      <c r="A2569" t="inlineStr">
        <is>
          <t>mv_f0_lv27_f0_l1</t>
        </is>
      </c>
      <c r="B2569" t="inlineStr">
        <is>
          <t>7303</t>
        </is>
      </c>
      <c r="C2569" t="inlineStr">
        <is>
          <t>mv_f0_lv27_f0_l1</t>
        </is>
      </c>
      <c r="D2569" t="n">
        <v>48</v>
      </c>
      <c r="E2569" t="n">
        <v>41.77104269142598</v>
      </c>
      <c r="F2569" t="n">
        <v>-41.77104269142598</v>
      </c>
      <c r="G2569" t="n">
        <v>111.3070895466308</v>
      </c>
    </row>
    <row r="2570">
      <c r="A2570" t="inlineStr">
        <is>
          <t>mv_f0_lv30_f0_l13</t>
        </is>
      </c>
      <c r="B2570" t="inlineStr">
        <is>
          <t>8073</t>
        </is>
      </c>
      <c r="C2570" t="inlineStr">
        <is>
          <t>mv_f0_lv30_f0_l13</t>
        </is>
      </c>
      <c r="D2570" t="n">
        <v>48</v>
      </c>
      <c r="E2570" t="n">
        <v>41.76530060898686</v>
      </c>
      <c r="F2570" t="n">
        <v>-41.76530060898686</v>
      </c>
      <c r="G2570" t="n">
        <v>79.33617355706886</v>
      </c>
    </row>
    <row r="2571">
      <c r="A2571" t="inlineStr">
        <is>
          <t>mv_f0_lv37_f0_l16</t>
        </is>
      </c>
      <c r="B2571" t="inlineStr">
        <is>
          <t>9235</t>
        </is>
      </c>
      <c r="C2571" t="inlineStr">
        <is>
          <t>mv_f0_lv37_f0_l16</t>
        </is>
      </c>
      <c r="D2571" t="n">
        <v>48</v>
      </c>
      <c r="E2571" t="n">
        <v>41.76441730512287</v>
      </c>
      <c r="F2571" t="n">
        <v>-41.76441730512287</v>
      </c>
      <c r="G2571" t="n">
        <v>124.6482300039888</v>
      </c>
    </row>
    <row r="2572">
      <c r="A2572" t="inlineStr">
        <is>
          <t>mv_f0_lv40_f0_l25</t>
        </is>
      </c>
      <c r="B2572" t="inlineStr">
        <is>
          <t>9875</t>
        </is>
      </c>
      <c r="C2572" t="inlineStr">
        <is>
          <t>mv_f0_lv40_f0_l25</t>
        </is>
      </c>
      <c r="D2572" t="n">
        <v>48</v>
      </c>
      <c r="E2572" t="n">
        <v>41.75512753086286</v>
      </c>
      <c r="F2572" t="n">
        <v>-41.75512753086286</v>
      </c>
      <c r="G2572" t="n">
        <v>89.92212745941448</v>
      </c>
    </row>
    <row r="2573">
      <c r="A2573" t="inlineStr">
        <is>
          <t>mv_f0_lv1_f3_l30</t>
        </is>
      </c>
      <c r="B2573" t="inlineStr">
        <is>
          <t>1031</t>
        </is>
      </c>
      <c r="C2573" t="inlineStr">
        <is>
          <t>mv_f0_lv1_f3_l30</t>
        </is>
      </c>
      <c r="D2573" t="n">
        <v>48</v>
      </c>
      <c r="E2573" t="n">
        <v>41.74714177310241</v>
      </c>
      <c r="F2573" t="n">
        <v>-41.74714177310241</v>
      </c>
      <c r="G2573" t="n">
        <v>91.03423466770973</v>
      </c>
    </row>
    <row r="2574">
      <c r="A2574" t="inlineStr">
        <is>
          <t>mv_f0_lv32_f0_l36</t>
        </is>
      </c>
      <c r="B2574" t="inlineStr">
        <is>
          <t>8461</t>
        </is>
      </c>
      <c r="C2574" t="inlineStr">
        <is>
          <t>mv_f0_lv32_f0_l36</t>
        </is>
      </c>
      <c r="D2574" t="n">
        <v>48</v>
      </c>
      <c r="E2574" t="n">
        <v>41.74231666476823</v>
      </c>
      <c r="F2574" t="n">
        <v>-41.74231666476823</v>
      </c>
      <c r="G2574" t="n">
        <v>66.16498598593978</v>
      </c>
    </row>
    <row r="2575">
      <c r="A2575" t="inlineStr">
        <is>
          <t>mv_f0_lv16_f2_l25</t>
        </is>
      </c>
      <c r="B2575" t="inlineStr">
        <is>
          <t>5159</t>
        </is>
      </c>
      <c r="C2575" t="inlineStr">
        <is>
          <t>mv_f0_lv16_f2_l25</t>
        </is>
      </c>
      <c r="D2575" t="n">
        <v>48</v>
      </c>
      <c r="E2575" t="n">
        <v>41.7315937306988</v>
      </c>
      <c r="F2575" t="n">
        <v>-41.7315937306988</v>
      </c>
      <c r="G2575" t="n">
        <v>84.72462460023091</v>
      </c>
    </row>
    <row r="2576">
      <c r="A2576" t="inlineStr">
        <is>
          <t>mv_f0_lv36_f0_l7</t>
        </is>
      </c>
      <c r="B2576" t="inlineStr">
        <is>
          <t>8863</t>
        </is>
      </c>
      <c r="C2576" t="inlineStr">
        <is>
          <t>mv_f0_lv36_f0_l7</t>
        </is>
      </c>
      <c r="D2576" t="n">
        <v>48</v>
      </c>
      <c r="E2576" t="n">
        <v>41.6962221809375</v>
      </c>
      <c r="F2576" t="n">
        <v>-41.6962221809375</v>
      </c>
      <c r="G2576" t="n">
        <v>105.0657504253607</v>
      </c>
    </row>
    <row r="2577">
      <c r="A2577" t="inlineStr">
        <is>
          <t>mv_f0_lv36_f3_l26</t>
        </is>
      </c>
      <c r="B2577" t="inlineStr">
        <is>
          <t>9141</t>
        </is>
      </c>
      <c r="C2577" t="inlineStr">
        <is>
          <t>mv_f0_lv36_f3_l26</t>
        </is>
      </c>
      <c r="D2577" t="n">
        <v>48</v>
      </c>
      <c r="E2577" t="n">
        <v>41.67443339376331</v>
      </c>
      <c r="F2577" t="n">
        <v>-41.67443339376331</v>
      </c>
      <c r="G2577" t="n">
        <v>86.15989750200673</v>
      </c>
    </row>
    <row r="2578">
      <c r="A2578" t="inlineStr">
        <is>
          <t>mv_f0_lv5_f4_l25</t>
        </is>
      </c>
      <c r="B2578" t="inlineStr">
        <is>
          <t>2361</t>
        </is>
      </c>
      <c r="C2578" t="inlineStr">
        <is>
          <t>mv_f0_lv5_f4_l25</t>
        </is>
      </c>
      <c r="D2578" t="n">
        <v>48</v>
      </c>
      <c r="E2578" t="n">
        <v>41.67319253718447</v>
      </c>
      <c r="F2578" t="n">
        <v>-41.67319253718447</v>
      </c>
      <c r="G2578" t="n">
        <v>92.15577967214632</v>
      </c>
    </row>
    <row r="2579">
      <c r="A2579" t="inlineStr">
        <is>
          <t>mv_f0_lv14_f1_l26</t>
        </is>
      </c>
      <c r="B2579" t="inlineStr">
        <is>
          <t>4561</t>
        </is>
      </c>
      <c r="C2579" t="inlineStr">
        <is>
          <t>mv_f0_lv14_f1_l26</t>
        </is>
      </c>
      <c r="D2579" t="n">
        <v>48</v>
      </c>
      <c r="E2579" t="n">
        <v>41.66346333197254</v>
      </c>
      <c r="F2579" t="n">
        <v>-41.66346333197254</v>
      </c>
      <c r="G2579" t="n">
        <v>91.61357505968091</v>
      </c>
    </row>
    <row r="2580">
      <c r="A2580" t="inlineStr">
        <is>
          <t>mv_f0_lv11_f2_l17</t>
        </is>
      </c>
      <c r="B2580" t="inlineStr">
        <is>
          <t>3727</t>
        </is>
      </c>
      <c r="C2580" t="inlineStr">
        <is>
          <t>mv_f0_lv11_f2_l17</t>
        </is>
      </c>
      <c r="D2580" t="n">
        <v>48</v>
      </c>
      <c r="E2580" t="n">
        <v>41.66246089368487</v>
      </c>
      <c r="F2580" t="n">
        <v>-41.66246089368487</v>
      </c>
      <c r="G2580" t="n">
        <v>81.84900818059108</v>
      </c>
    </row>
    <row r="2581">
      <c r="A2581" t="inlineStr">
        <is>
          <t>mv_f0_lv27_f1_l30</t>
        </is>
      </c>
      <c r="B2581" t="inlineStr">
        <is>
          <t>7441</t>
        </is>
      </c>
      <c r="C2581" t="inlineStr">
        <is>
          <t>mv_f0_lv27_f1_l30</t>
        </is>
      </c>
      <c r="D2581" t="n">
        <v>48</v>
      </c>
      <c r="E2581" t="n">
        <v>41.6383332203445</v>
      </c>
      <c r="F2581" t="n">
        <v>-41.6383332203445</v>
      </c>
      <c r="G2581" t="n">
        <v>71.68539013664734</v>
      </c>
    </row>
    <row r="2582">
      <c r="A2582" t="inlineStr">
        <is>
          <t>mv_f0_lv31_f2_l20</t>
        </is>
      </c>
      <c r="B2582" t="inlineStr">
        <is>
          <t>8365</t>
        </is>
      </c>
      <c r="C2582" t="inlineStr">
        <is>
          <t>mv_f0_lv31_f2_l20</t>
        </is>
      </c>
      <c r="D2582" t="n">
        <v>48</v>
      </c>
      <c r="E2582" t="n">
        <v>41.63497929567463</v>
      </c>
      <c r="F2582" t="n">
        <v>-41.63497929567463</v>
      </c>
      <c r="G2582" t="n">
        <v>67.95976667341756</v>
      </c>
    </row>
    <row r="2583">
      <c r="A2583" t="inlineStr">
        <is>
          <t>mv_f0_lv5_f4_l7</t>
        </is>
      </c>
      <c r="B2583" t="inlineStr">
        <is>
          <t>2325</t>
        </is>
      </c>
      <c r="C2583" t="inlineStr">
        <is>
          <t>mv_f0_lv5_f4_l7</t>
        </is>
      </c>
      <c r="D2583" t="n">
        <v>48</v>
      </c>
      <c r="E2583" t="n">
        <v>41.61258314303407</v>
      </c>
      <c r="F2583" t="n">
        <v>-41.61258314303407</v>
      </c>
      <c r="G2583" t="n">
        <v>101.8461776464512</v>
      </c>
    </row>
    <row r="2584">
      <c r="A2584" t="inlineStr">
        <is>
          <t>mv_f0_lv40_f2_l7</t>
        </is>
      </c>
      <c r="B2584" t="inlineStr">
        <is>
          <t>9999</t>
        </is>
      </c>
      <c r="C2584" t="inlineStr">
        <is>
          <t>mv_f0_lv40_f2_l7</t>
        </is>
      </c>
      <c r="D2584" t="n">
        <v>48</v>
      </c>
      <c r="E2584" t="n">
        <v>41.60339627743408</v>
      </c>
      <c r="F2584" t="n">
        <v>-41.60339627743408</v>
      </c>
      <c r="G2584" t="n">
        <v>123.7758972395478</v>
      </c>
    </row>
    <row r="2585">
      <c r="A2585" t="inlineStr">
        <is>
          <t>mv_f0_lv43_f2_l10</t>
        </is>
      </c>
      <c r="B2585" t="inlineStr">
        <is>
          <t>10981</t>
        </is>
      </c>
      <c r="C2585" t="inlineStr">
        <is>
          <t>mv_f0_lv43_f2_l10</t>
        </is>
      </c>
      <c r="D2585" t="n">
        <v>48</v>
      </c>
      <c r="E2585" t="n">
        <v>41.60249979091424</v>
      </c>
      <c r="F2585" t="n">
        <v>-41.60249979091424</v>
      </c>
      <c r="G2585" t="n">
        <v>77.52565375596191</v>
      </c>
    </row>
    <row r="2586">
      <c r="A2586" t="inlineStr">
        <is>
          <t>mv_f0_lv32_f0_l24</t>
        </is>
      </c>
      <c r="B2586" t="inlineStr">
        <is>
          <t>8437</t>
        </is>
      </c>
      <c r="C2586" t="inlineStr">
        <is>
          <t>mv_f0_lv32_f0_l24</t>
        </is>
      </c>
      <c r="D2586" t="n">
        <v>48</v>
      </c>
      <c r="E2586" t="n">
        <v>41.59826444365733</v>
      </c>
      <c r="F2586" t="n">
        <v>-41.59826444365733</v>
      </c>
      <c r="G2586" t="n">
        <v>101.2652265069867</v>
      </c>
    </row>
    <row r="2587">
      <c r="A2587" t="inlineStr">
        <is>
          <t>mv_f0_lv37_f1_l16</t>
        </is>
      </c>
      <c r="B2587" t="inlineStr">
        <is>
          <t>9315</t>
        </is>
      </c>
      <c r="C2587" t="inlineStr">
        <is>
          <t>mv_f0_lv37_f1_l16</t>
        </is>
      </c>
      <c r="D2587" t="n">
        <v>48</v>
      </c>
      <c r="E2587" t="n">
        <v>41.59134836354401</v>
      </c>
      <c r="F2587" t="n">
        <v>-41.59134836354401</v>
      </c>
      <c r="G2587" t="n">
        <v>117.7989477414268</v>
      </c>
    </row>
    <row r="2588">
      <c r="A2588" t="inlineStr">
        <is>
          <t>mv_f0_lv3_f0_l21</t>
        </is>
      </c>
      <c r="B2588" t="inlineStr">
        <is>
          <t>1393</t>
        </is>
      </c>
      <c r="C2588" t="inlineStr">
        <is>
          <t>mv_f0_lv3_f0_l21</t>
        </is>
      </c>
      <c r="D2588" t="n">
        <v>48</v>
      </c>
      <c r="E2588" t="n">
        <v>41.57575525399653</v>
      </c>
      <c r="F2588" t="n">
        <v>-41.57575525399653</v>
      </c>
      <c r="G2588" t="n">
        <v>128.5968882520958</v>
      </c>
    </row>
    <row r="2589">
      <c r="A2589" t="inlineStr">
        <is>
          <t>mv_f0_lv8_f2_l7</t>
        </is>
      </c>
      <c r="B2589" t="inlineStr">
        <is>
          <t>3003</t>
        </is>
      </c>
      <c r="C2589" t="inlineStr">
        <is>
          <t>mv_f0_lv8_f2_l7</t>
        </is>
      </c>
      <c r="D2589" t="n">
        <v>48</v>
      </c>
      <c r="E2589" t="n">
        <v>41.54744505516177</v>
      </c>
      <c r="F2589" t="n">
        <v>-41.54744505516177</v>
      </c>
      <c r="G2589" t="n">
        <v>92.97570670123589</v>
      </c>
    </row>
    <row r="2590">
      <c r="A2590" t="inlineStr">
        <is>
          <t>mv_f0_lv39_f2_l30</t>
        </is>
      </c>
      <c r="B2590" t="inlineStr">
        <is>
          <t>9747</t>
        </is>
      </c>
      <c r="C2590" t="inlineStr">
        <is>
          <t>mv_f0_lv39_f2_l30</t>
        </is>
      </c>
      <c r="D2590" t="n">
        <v>48</v>
      </c>
      <c r="E2590" t="n">
        <v>41.53344759453093</v>
      </c>
      <c r="F2590" t="n">
        <v>-41.53344759453093</v>
      </c>
      <c r="G2590" t="n">
        <v>115.2240891534064</v>
      </c>
    </row>
    <row r="2591">
      <c r="A2591" t="inlineStr">
        <is>
          <t>mv_f0_lv5_f5_l25</t>
        </is>
      </c>
      <c r="B2591" t="inlineStr">
        <is>
          <t>2441</t>
        </is>
      </c>
      <c r="C2591" t="inlineStr">
        <is>
          <t>mv_f0_lv5_f5_l25</t>
        </is>
      </c>
      <c r="D2591" t="n">
        <v>48</v>
      </c>
      <c r="E2591" t="n">
        <v>41.5271244494438</v>
      </c>
      <c r="F2591" t="n">
        <v>-41.5271244494438</v>
      </c>
      <c r="G2591" t="n">
        <v>75.95183154852118</v>
      </c>
    </row>
    <row r="2592">
      <c r="A2592" t="inlineStr">
        <is>
          <t>mv_f0_lv5_f1_l21</t>
        </is>
      </c>
      <c r="B2592" t="inlineStr">
        <is>
          <t>2113</t>
        </is>
      </c>
      <c r="C2592" t="inlineStr">
        <is>
          <t>mv_f0_lv5_f1_l21</t>
        </is>
      </c>
      <c r="D2592" t="n">
        <v>48</v>
      </c>
      <c r="E2592" t="n">
        <v>41.51633581487624</v>
      </c>
      <c r="F2592" t="n">
        <v>-41.51633581487624</v>
      </c>
      <c r="G2592" t="n">
        <v>97.99999645443671</v>
      </c>
    </row>
    <row r="2593">
      <c r="A2593" t="inlineStr">
        <is>
          <t>mv_f0_lv5_f5_l12</t>
        </is>
      </c>
      <c r="B2593" t="inlineStr">
        <is>
          <t>2415</t>
        </is>
      </c>
      <c r="C2593" t="inlineStr">
        <is>
          <t>mv_f0_lv5_f5_l12</t>
        </is>
      </c>
      <c r="D2593" t="n">
        <v>48</v>
      </c>
      <c r="E2593" t="n">
        <v>41.4982751722651</v>
      </c>
      <c r="F2593" t="n">
        <v>-41.4982751722651</v>
      </c>
      <c r="G2593" t="n">
        <v>80.63945386606588</v>
      </c>
    </row>
    <row r="2594">
      <c r="A2594" t="inlineStr">
        <is>
          <t>mv_f0_lv41_f1_l22</t>
        </is>
      </c>
      <c r="B2594" t="inlineStr">
        <is>
          <t>10165</t>
        </is>
      </c>
      <c r="C2594" t="inlineStr">
        <is>
          <t>mv_f0_lv41_f1_l22</t>
        </is>
      </c>
      <c r="D2594" t="n">
        <v>48</v>
      </c>
      <c r="E2594" t="n">
        <v>41.4889681835891</v>
      </c>
      <c r="F2594" t="n">
        <v>-41.4889681835891</v>
      </c>
      <c r="G2594" t="n">
        <v>72.6172006880619</v>
      </c>
    </row>
    <row r="2595">
      <c r="A2595" t="inlineStr">
        <is>
          <t>mv_f0_lv36_f2_l8</t>
        </is>
      </c>
      <c r="B2595" t="inlineStr">
        <is>
          <t>9025</t>
        </is>
      </c>
      <c r="C2595" t="inlineStr">
        <is>
          <t>mv_f0_lv36_f2_l8</t>
        </is>
      </c>
      <c r="D2595" t="n">
        <v>48</v>
      </c>
      <c r="E2595" t="n">
        <v>41.48857439108946</v>
      </c>
      <c r="F2595" t="n">
        <v>-41.48857439108946</v>
      </c>
      <c r="G2595" t="n">
        <v>82.34317058931413</v>
      </c>
    </row>
    <row r="2596">
      <c r="A2596" t="inlineStr">
        <is>
          <t>mv_f0_lv4_f2_l20</t>
        </is>
      </c>
      <c r="B2596" t="inlineStr">
        <is>
          <t>1871</t>
        </is>
      </c>
      <c r="C2596" t="inlineStr">
        <is>
          <t>mv_f0_lv4_f2_l20</t>
        </is>
      </c>
      <c r="D2596" t="n">
        <v>48</v>
      </c>
      <c r="E2596" t="n">
        <v>41.46997295188757</v>
      </c>
      <c r="F2596" t="n">
        <v>-41.46997295188757</v>
      </c>
      <c r="G2596" t="n">
        <v>168.0278975907158</v>
      </c>
    </row>
    <row r="2597">
      <c r="A2597" t="inlineStr">
        <is>
          <t>mv_f0_lv23_f2_l0</t>
        </is>
      </c>
      <c r="B2597" t="inlineStr">
        <is>
          <t>6493</t>
        </is>
      </c>
      <c r="C2597" t="inlineStr">
        <is>
          <t>mv_f0_lv23_f2_l0</t>
        </is>
      </c>
      <c r="D2597" t="n">
        <v>48</v>
      </c>
      <c r="E2597" t="n">
        <v>41.46699864117681</v>
      </c>
      <c r="F2597" t="n">
        <v>-41.46699864117681</v>
      </c>
      <c r="G2597" t="n">
        <v>85.74798456742889</v>
      </c>
    </row>
    <row r="2598">
      <c r="A2598" t="inlineStr">
        <is>
          <t>mv_f0_lv4_f2_l29</t>
        </is>
      </c>
      <c r="B2598" t="inlineStr">
        <is>
          <t>1889</t>
        </is>
      </c>
      <c r="C2598" t="inlineStr">
        <is>
          <t>mv_f0_lv4_f2_l29</t>
        </is>
      </c>
      <c r="D2598" t="n">
        <v>48</v>
      </c>
      <c r="E2598" t="n">
        <v>41.46453663165143</v>
      </c>
      <c r="F2598" t="n">
        <v>-41.46453663165143</v>
      </c>
      <c r="G2598" t="n">
        <v>143.2696754354104</v>
      </c>
    </row>
    <row r="2599">
      <c r="A2599" t="inlineStr">
        <is>
          <t>mv_f0_lv15_f3_l20</t>
        </is>
      </c>
      <c r="B2599" t="inlineStr">
        <is>
          <t>4875</t>
        </is>
      </c>
      <c r="C2599" t="inlineStr">
        <is>
          <t>mv_f0_lv15_f3_l20</t>
        </is>
      </c>
      <c r="D2599" t="n">
        <v>48</v>
      </c>
      <c r="E2599" t="n">
        <v>41.46185011721001</v>
      </c>
      <c r="F2599" t="n">
        <v>-41.46185011721001</v>
      </c>
      <c r="G2599" t="n">
        <v>90.17794119633164</v>
      </c>
    </row>
    <row r="2600">
      <c r="A2600" t="inlineStr">
        <is>
          <t>mv_f0_lv5_f5_l7</t>
        </is>
      </c>
      <c r="B2600" t="inlineStr">
        <is>
          <t>2405</t>
        </is>
      </c>
      <c r="C2600" t="inlineStr">
        <is>
          <t>mv_f0_lv5_f5_l7</t>
        </is>
      </c>
      <c r="D2600" t="n">
        <v>48</v>
      </c>
      <c r="E2600" t="n">
        <v>41.45593499196415</v>
      </c>
      <c r="F2600" t="n">
        <v>-41.45593499196415</v>
      </c>
      <c r="G2600" t="n">
        <v>81.78970347106522</v>
      </c>
    </row>
    <row r="2601">
      <c r="A2601" t="inlineStr">
        <is>
          <t>mv_f0_lv8_f0_l5</t>
        </is>
      </c>
      <c r="B2601" t="inlineStr">
        <is>
          <t>2839</t>
        </is>
      </c>
      <c r="C2601" t="inlineStr">
        <is>
          <t>mv_f0_lv8_f0_l5</t>
        </is>
      </c>
      <c r="D2601" t="n">
        <v>48</v>
      </c>
      <c r="E2601" t="n">
        <v>41.43815350137342</v>
      </c>
      <c r="F2601" t="n">
        <v>-41.43815350137342</v>
      </c>
      <c r="G2601" t="n">
        <v>99.78868966110619</v>
      </c>
    </row>
    <row r="2602">
      <c r="A2602" t="inlineStr">
        <is>
          <t>mv_f0_lv12_f2_l23</t>
        </is>
      </c>
      <c r="B2602" t="inlineStr">
        <is>
          <t>4093</t>
        </is>
      </c>
      <c r="C2602" t="inlineStr">
        <is>
          <t>mv_f0_lv12_f2_l23</t>
        </is>
      </c>
      <c r="D2602" t="n">
        <v>48</v>
      </c>
      <c r="E2602" t="n">
        <v>41.41441824335219</v>
      </c>
      <c r="F2602" t="n">
        <v>-41.41441824335219</v>
      </c>
      <c r="G2602" t="n">
        <v>106.3527761654144</v>
      </c>
    </row>
    <row r="2603">
      <c r="A2603" t="inlineStr">
        <is>
          <t>mv_f0_lv32_f1_l2</t>
        </is>
      </c>
      <c r="B2603" t="inlineStr">
        <is>
          <t>8473</t>
        </is>
      </c>
      <c r="C2603" t="inlineStr">
        <is>
          <t>mv_f0_lv32_f1_l2</t>
        </is>
      </c>
      <c r="D2603" t="n">
        <v>48</v>
      </c>
      <c r="E2603" t="n">
        <v>41.39964993883824</v>
      </c>
      <c r="F2603" t="n">
        <v>-41.39964993883824</v>
      </c>
      <c r="G2603" t="n">
        <v>99.21595599626266</v>
      </c>
    </row>
    <row r="2604">
      <c r="A2604" t="inlineStr">
        <is>
          <t>mv_f0_lv16_f2_l28</t>
        </is>
      </c>
      <c r="B2604" t="inlineStr">
        <is>
          <t>5165</t>
        </is>
      </c>
      <c r="C2604" t="inlineStr">
        <is>
          <t>mv_f0_lv16_f2_l28</t>
        </is>
      </c>
      <c r="D2604" t="n">
        <v>48</v>
      </c>
      <c r="E2604" t="n">
        <v>41.37604208873356</v>
      </c>
      <c r="F2604" t="n">
        <v>-41.37604208873356</v>
      </c>
      <c r="G2604" t="n">
        <v>78.2124874356641</v>
      </c>
    </row>
    <row r="2605">
      <c r="A2605" t="inlineStr">
        <is>
          <t>mv_f0_lv12_f1_l32</t>
        </is>
      </c>
      <c r="B2605" t="inlineStr">
        <is>
          <t>4031</t>
        </is>
      </c>
      <c r="C2605" t="inlineStr">
        <is>
          <t>mv_f0_lv12_f1_l32</t>
        </is>
      </c>
      <c r="D2605" t="n">
        <v>48</v>
      </c>
      <c r="E2605" t="n">
        <v>41.35222499018396</v>
      </c>
      <c r="F2605" t="n">
        <v>-41.35222499018396</v>
      </c>
      <c r="G2605" t="n">
        <v>91.63024599297466</v>
      </c>
    </row>
    <row r="2606">
      <c r="A2606" t="inlineStr">
        <is>
          <t>mv_f0_lv43_f2_l2</t>
        </is>
      </c>
      <c r="B2606" t="inlineStr">
        <is>
          <t>10965</t>
        </is>
      </c>
      <c r="C2606" t="inlineStr">
        <is>
          <t>mv_f0_lv43_f2_l2</t>
        </is>
      </c>
      <c r="D2606" t="n">
        <v>48</v>
      </c>
      <c r="E2606" t="n">
        <v>41.34972676231467</v>
      </c>
      <c r="F2606" t="n">
        <v>-41.34972676231467</v>
      </c>
      <c r="G2606" t="n">
        <v>113.8296665942432</v>
      </c>
    </row>
    <row r="2607">
      <c r="A2607" t="inlineStr">
        <is>
          <t>mv_f0_lv8_f0_l6</t>
        </is>
      </c>
      <c r="B2607" t="inlineStr">
        <is>
          <t>2841</t>
        </is>
      </c>
      <c r="C2607" t="inlineStr">
        <is>
          <t>mv_f0_lv8_f0_l6</t>
        </is>
      </c>
      <c r="D2607" t="n">
        <v>48</v>
      </c>
      <c r="E2607" t="n">
        <v>41.34479598494382</v>
      </c>
      <c r="F2607" t="n">
        <v>-41.34479598494382</v>
      </c>
      <c r="G2607" t="n">
        <v>102.1464144276328</v>
      </c>
    </row>
    <row r="2608">
      <c r="A2608" t="inlineStr">
        <is>
          <t>mv_f0_lv39_f0_l10</t>
        </is>
      </c>
      <c r="B2608" t="inlineStr">
        <is>
          <t>9547</t>
        </is>
      </c>
      <c r="C2608" t="inlineStr">
        <is>
          <t>mv_f0_lv39_f0_l10</t>
        </is>
      </c>
      <c r="D2608" t="n">
        <v>48</v>
      </c>
      <c r="E2608" t="n">
        <v>41.34279623783041</v>
      </c>
      <c r="F2608" t="n">
        <v>-41.34279623783041</v>
      </c>
      <c r="G2608" t="n">
        <v>82.34405065889132</v>
      </c>
    </row>
    <row r="2609">
      <c r="A2609" t="inlineStr">
        <is>
          <t>mv_f0_lv12_f0_l13</t>
        </is>
      </c>
      <c r="B2609" t="inlineStr">
        <is>
          <t>3913</t>
        </is>
      </c>
      <c r="C2609" t="inlineStr">
        <is>
          <t>mv_f0_lv12_f0_l13</t>
        </is>
      </c>
      <c r="D2609" t="n">
        <v>48</v>
      </c>
      <c r="E2609" t="n">
        <v>41.34208206897203</v>
      </c>
      <c r="F2609" t="n">
        <v>-41.34208206897203</v>
      </c>
      <c r="G2609" t="n">
        <v>116.9194060104452</v>
      </c>
    </row>
    <row r="2610">
      <c r="A2610" t="inlineStr">
        <is>
          <t>mv_f0_lv23_f1_l10</t>
        </is>
      </c>
      <c r="B2610" t="inlineStr">
        <is>
          <t>6433</t>
        </is>
      </c>
      <c r="C2610" t="inlineStr">
        <is>
          <t>mv_f0_lv23_f1_l10</t>
        </is>
      </c>
      <c r="D2610" t="n">
        <v>48</v>
      </c>
      <c r="E2610" t="n">
        <v>41.33519463393294</v>
      </c>
      <c r="F2610" t="n">
        <v>-41.33519463393294</v>
      </c>
      <c r="G2610" t="n">
        <v>94.23560712114843</v>
      </c>
    </row>
    <row r="2611">
      <c r="A2611" t="inlineStr">
        <is>
          <t>mv_f0_lv15_f2_l19</t>
        </is>
      </c>
      <c r="B2611" t="inlineStr">
        <is>
          <t>4793</t>
        </is>
      </c>
      <c r="C2611" t="inlineStr">
        <is>
          <t>mv_f0_lv15_f2_l19</t>
        </is>
      </c>
      <c r="D2611" t="n">
        <v>48</v>
      </c>
      <c r="E2611" t="n">
        <v>41.33277728148871</v>
      </c>
      <c r="F2611" t="n">
        <v>-41.33277728148871</v>
      </c>
      <c r="G2611" t="n">
        <v>89.85772477190369</v>
      </c>
    </row>
    <row r="2612">
      <c r="A2612" t="inlineStr">
        <is>
          <t>mv_f0_lv40_f0_l30</t>
        </is>
      </c>
      <c r="B2612" t="inlineStr">
        <is>
          <t>9885</t>
        </is>
      </c>
      <c r="C2612" t="inlineStr">
        <is>
          <t>mv_f0_lv40_f0_l30</t>
        </is>
      </c>
      <c r="D2612" t="n">
        <v>48</v>
      </c>
      <c r="E2612" t="n">
        <v>41.33161466885375</v>
      </c>
      <c r="F2612" t="n">
        <v>-41.33161466885375</v>
      </c>
      <c r="G2612" t="n">
        <v>88.20653226138057</v>
      </c>
    </row>
    <row r="2613">
      <c r="A2613" t="inlineStr">
        <is>
          <t>mv_f0_lv7_f0_l5</t>
        </is>
      </c>
      <c r="B2613" t="inlineStr">
        <is>
          <t>2507</t>
        </is>
      </c>
      <c r="C2613" t="inlineStr">
        <is>
          <t>mv_f0_lv7_f0_l5</t>
        </is>
      </c>
      <c r="D2613" t="n">
        <v>48</v>
      </c>
      <c r="E2613" t="n">
        <v>41.32603484613265</v>
      </c>
      <c r="F2613" t="n">
        <v>-41.32603484613265</v>
      </c>
      <c r="G2613" t="n">
        <v>101.9689827671673</v>
      </c>
    </row>
    <row r="2614">
      <c r="A2614" t="inlineStr">
        <is>
          <t>mv_f0_lv3_f2_l3</t>
        </is>
      </c>
      <c r="B2614" t="inlineStr">
        <is>
          <t>1517</t>
        </is>
      </c>
      <c r="C2614" t="inlineStr">
        <is>
          <t>mv_f0_lv3_f2_l3</t>
        </is>
      </c>
      <c r="D2614" t="n">
        <v>48</v>
      </c>
      <c r="E2614" t="n">
        <v>41.31474299978405</v>
      </c>
      <c r="F2614" t="n">
        <v>-41.31474299978405</v>
      </c>
      <c r="G2614" t="n">
        <v>130.2890157209004</v>
      </c>
    </row>
    <row r="2615">
      <c r="A2615" t="inlineStr">
        <is>
          <t>mv_f0_lv41_f0_l31</t>
        </is>
      </c>
      <c r="B2615" t="inlineStr">
        <is>
          <t>10103</t>
        </is>
      </c>
      <c r="C2615" t="inlineStr">
        <is>
          <t>mv_f0_lv41_f0_l31</t>
        </is>
      </c>
      <c r="D2615" t="n">
        <v>48</v>
      </c>
      <c r="E2615" t="n">
        <v>41.31063760884363</v>
      </c>
      <c r="F2615" t="n">
        <v>-41.31063760884363</v>
      </c>
      <c r="G2615" t="n">
        <v>124.6907524959927</v>
      </c>
    </row>
    <row r="2616">
      <c r="A2616" t="inlineStr">
        <is>
          <t>mv_f0_lv26_f0_l7</t>
        </is>
      </c>
      <c r="B2616" t="inlineStr">
        <is>
          <t>7135</t>
        </is>
      </c>
      <c r="C2616" t="inlineStr">
        <is>
          <t>mv_f0_lv26_f0_l7</t>
        </is>
      </c>
      <c r="D2616" t="n">
        <v>48</v>
      </c>
      <c r="E2616" t="n">
        <v>41.28869568542115</v>
      </c>
      <c r="F2616" t="n">
        <v>-41.28869568542115</v>
      </c>
      <c r="G2616" t="n">
        <v>77.90798595747395</v>
      </c>
    </row>
    <row r="2617">
      <c r="A2617" t="inlineStr">
        <is>
          <t>mv_f0_lv5_f3_l10</t>
        </is>
      </c>
      <c r="B2617" t="inlineStr">
        <is>
          <t>2251</t>
        </is>
      </c>
      <c r="C2617" t="inlineStr">
        <is>
          <t>mv_f0_lv5_f3_l10</t>
        </is>
      </c>
      <c r="D2617" t="n">
        <v>48</v>
      </c>
      <c r="E2617" t="n">
        <v>41.25963754636734</v>
      </c>
      <c r="F2617" t="n">
        <v>-41.25963754636734</v>
      </c>
      <c r="G2617" t="n">
        <v>99.86588563084089</v>
      </c>
    </row>
    <row r="2618">
      <c r="A2618" t="inlineStr">
        <is>
          <t>mv_f0_lv1_f0_l11</t>
        </is>
      </c>
      <c r="B2618" t="inlineStr">
        <is>
          <t>753</t>
        </is>
      </c>
      <c r="C2618" t="inlineStr">
        <is>
          <t>mv_f0_lv1_f0_l11</t>
        </is>
      </c>
      <c r="D2618" t="n">
        <v>48</v>
      </c>
      <c r="E2618" t="n">
        <v>41.25639645936366</v>
      </c>
      <c r="F2618" t="n">
        <v>-41.25639645936366</v>
      </c>
      <c r="G2618" t="n">
        <v>89.18900123645233</v>
      </c>
    </row>
    <row r="2619">
      <c r="A2619" t="inlineStr">
        <is>
          <t>mv_f0_lv30_f0_l9</t>
        </is>
      </c>
      <c r="B2619" t="inlineStr">
        <is>
          <t>8065</t>
        </is>
      </c>
      <c r="C2619" t="inlineStr">
        <is>
          <t>mv_f0_lv30_f0_l9</t>
        </is>
      </c>
      <c r="D2619" t="n">
        <v>48</v>
      </c>
      <c r="E2619" t="n">
        <v>41.25473768883436</v>
      </c>
      <c r="F2619" t="n">
        <v>-41.25473768883436</v>
      </c>
      <c r="G2619" t="n">
        <v>78.82954639859275</v>
      </c>
    </row>
    <row r="2620">
      <c r="A2620" t="inlineStr">
        <is>
          <t>mv_f0_lv25_f4_l28</t>
        </is>
      </c>
      <c r="B2620" t="inlineStr">
        <is>
          <t>7091</t>
        </is>
      </c>
      <c r="C2620" t="inlineStr">
        <is>
          <t>mv_f0_lv25_f4_l28</t>
        </is>
      </c>
      <c r="D2620" t="n">
        <v>48</v>
      </c>
      <c r="E2620" t="n">
        <v>41.23792757677656</v>
      </c>
      <c r="F2620" t="n">
        <v>-41.23792757677656</v>
      </c>
      <c r="G2620" t="n">
        <v>81.60906117080322</v>
      </c>
    </row>
    <row r="2621">
      <c r="A2621" t="inlineStr">
        <is>
          <t>mv_f0_lv26_f0_l14</t>
        </is>
      </c>
      <c r="B2621" t="inlineStr">
        <is>
          <t>7149</t>
        </is>
      </c>
      <c r="C2621" t="inlineStr">
        <is>
          <t>mv_f0_lv26_f0_l14</t>
        </is>
      </c>
      <c r="D2621" t="n">
        <v>48</v>
      </c>
      <c r="E2621" t="n">
        <v>41.23094311473729</v>
      </c>
      <c r="F2621" t="n">
        <v>-41.23094311473729</v>
      </c>
      <c r="G2621" t="n">
        <v>78.80305885304685</v>
      </c>
    </row>
    <row r="2622">
      <c r="A2622" t="inlineStr">
        <is>
          <t>mv_f0_lv34_f0_l21</t>
        </is>
      </c>
      <c r="B2622" t="inlineStr">
        <is>
          <t>8705</t>
        </is>
      </c>
      <c r="C2622" t="inlineStr">
        <is>
          <t>mv_f0_lv34_f0_l21</t>
        </is>
      </c>
      <c r="D2622" t="n">
        <v>48</v>
      </c>
      <c r="E2622" t="n">
        <v>41.22533975586711</v>
      </c>
      <c r="F2622" t="n">
        <v>-41.22533975586711</v>
      </c>
      <c r="G2622" t="n">
        <v>70.49467495790549</v>
      </c>
    </row>
    <row r="2623">
      <c r="A2623" t="inlineStr">
        <is>
          <t>mv_f0_lv42_f2_l9</t>
        </is>
      </c>
      <c r="B2623" t="inlineStr">
        <is>
          <t>10541</t>
        </is>
      </c>
      <c r="C2623" t="inlineStr">
        <is>
          <t>mv_f0_lv42_f2_l9</t>
        </is>
      </c>
      <c r="D2623" t="n">
        <v>48</v>
      </c>
      <c r="E2623" t="n">
        <v>41.22422236681432</v>
      </c>
      <c r="F2623" t="n">
        <v>-41.22422236681432</v>
      </c>
      <c r="G2623" t="n">
        <v>73.69822025868123</v>
      </c>
    </row>
    <row r="2624">
      <c r="A2624" t="inlineStr">
        <is>
          <t>mv_f0_lv41_f2_l14</t>
        </is>
      </c>
      <c r="B2624" t="inlineStr">
        <is>
          <t>10229</t>
        </is>
      </c>
      <c r="C2624" t="inlineStr">
        <is>
          <t>mv_f0_lv41_f2_l14</t>
        </is>
      </c>
      <c r="D2624" t="n">
        <v>48</v>
      </c>
      <c r="E2624" t="n">
        <v>41.22418863854799</v>
      </c>
      <c r="F2624" t="n">
        <v>-41.22418863854799</v>
      </c>
      <c r="G2624" t="n">
        <v>100.2085155149512</v>
      </c>
    </row>
    <row r="2625">
      <c r="A2625" t="inlineStr">
        <is>
          <t>mv_f0_lv22_f2_l1</t>
        </is>
      </c>
      <c r="B2625" t="inlineStr">
        <is>
          <t>6203</t>
        </is>
      </c>
      <c r="C2625" t="inlineStr">
        <is>
          <t>mv_f0_lv22_f2_l1</t>
        </is>
      </c>
      <c r="D2625" t="n">
        <v>48</v>
      </c>
      <c r="E2625" t="n">
        <v>41.20466415113979</v>
      </c>
      <c r="F2625" t="n">
        <v>-41.20466415113979</v>
      </c>
      <c r="G2625" t="n">
        <v>91.62368507772243</v>
      </c>
    </row>
    <row r="2626">
      <c r="A2626" t="inlineStr">
        <is>
          <t>mv_f0_lv9_f0_l9</t>
        </is>
      </c>
      <c r="B2626" t="inlineStr">
        <is>
          <t>3031</t>
        </is>
      </c>
      <c r="C2626" t="inlineStr">
        <is>
          <t>mv_f0_lv9_f0_l9</t>
        </is>
      </c>
      <c r="D2626" t="n">
        <v>48</v>
      </c>
      <c r="E2626" t="n">
        <v>41.19734102472656</v>
      </c>
      <c r="F2626" t="n">
        <v>-41.19734102472656</v>
      </c>
      <c r="G2626" t="n">
        <v>86.443067475026</v>
      </c>
    </row>
    <row r="2627">
      <c r="A2627" t="inlineStr">
        <is>
          <t>mv_f0_lv10_f1_l16</t>
        </is>
      </c>
      <c r="B2627" t="inlineStr">
        <is>
          <t>3391</t>
        </is>
      </c>
      <c r="C2627" t="inlineStr">
        <is>
          <t>mv_f0_lv10_f1_l16</t>
        </is>
      </c>
      <c r="D2627" t="n">
        <v>48</v>
      </c>
      <c r="E2627" t="n">
        <v>41.19640246516682</v>
      </c>
      <c r="F2627" t="n">
        <v>-41.19640246516682</v>
      </c>
      <c r="G2627" t="n">
        <v>72.02669546218569</v>
      </c>
    </row>
    <row r="2628">
      <c r="A2628" t="inlineStr">
        <is>
          <t>mv_f0_lv34_f0_l23</t>
        </is>
      </c>
      <c r="B2628" t="inlineStr">
        <is>
          <t>8709</t>
        </is>
      </c>
      <c r="C2628" t="inlineStr">
        <is>
          <t>mv_f0_lv34_f0_l23</t>
        </is>
      </c>
      <c r="D2628" t="n">
        <v>48</v>
      </c>
      <c r="E2628" t="n">
        <v>41.16899348861961</v>
      </c>
      <c r="F2628" t="n">
        <v>-41.16899348861961</v>
      </c>
      <c r="G2628" t="n">
        <v>66.86632472949897</v>
      </c>
    </row>
    <row r="2629">
      <c r="A2629" t="inlineStr">
        <is>
          <t>mv_f0_lv40_f1_l22</t>
        </is>
      </c>
      <c r="B2629" t="inlineStr">
        <is>
          <t>9949</t>
        </is>
      </c>
      <c r="C2629" t="inlineStr">
        <is>
          <t>mv_f0_lv40_f1_l22</t>
        </is>
      </c>
      <c r="D2629" t="n">
        <v>48</v>
      </c>
      <c r="E2629" t="n">
        <v>41.16766961934798</v>
      </c>
      <c r="F2629" t="n">
        <v>-41.16766961934798</v>
      </c>
      <c r="G2629" t="n">
        <v>114.7021046524318</v>
      </c>
    </row>
    <row r="2630">
      <c r="A2630" t="inlineStr">
        <is>
          <t>mv_f0_lv16_f2_l33</t>
        </is>
      </c>
      <c r="B2630" t="inlineStr">
        <is>
          <t>5175</t>
        </is>
      </c>
      <c r="C2630" t="inlineStr">
        <is>
          <t>mv_f0_lv16_f2_l33</t>
        </is>
      </c>
      <c r="D2630" t="n">
        <v>48</v>
      </c>
      <c r="E2630" t="n">
        <v>41.16181848646597</v>
      </c>
      <c r="F2630" t="n">
        <v>-41.16181848646597</v>
      </c>
      <c r="G2630" t="n">
        <v>73.27893145305144</v>
      </c>
    </row>
    <row r="2631">
      <c r="A2631" t="inlineStr">
        <is>
          <t>mv_f0_lv39_f1_l17</t>
        </is>
      </c>
      <c r="B2631" t="inlineStr">
        <is>
          <t>9641</t>
        </is>
      </c>
      <c r="C2631" t="inlineStr">
        <is>
          <t>mv_f0_lv39_f1_l17</t>
        </is>
      </c>
      <c r="D2631" t="n">
        <v>48</v>
      </c>
      <c r="E2631" t="n">
        <v>41.11293614199928</v>
      </c>
      <c r="F2631" t="n">
        <v>-41.11293614199928</v>
      </c>
      <c r="G2631" t="n">
        <v>149.2028053446221</v>
      </c>
    </row>
    <row r="2632">
      <c r="A2632" t="inlineStr">
        <is>
          <t>mv_f0_lv13_f0_l33</t>
        </is>
      </c>
      <c r="B2632" t="inlineStr">
        <is>
          <t>4249</t>
        </is>
      </c>
      <c r="C2632" t="inlineStr">
        <is>
          <t>mv_f0_lv13_f0_l33</t>
        </is>
      </c>
      <c r="D2632" t="n">
        <v>48</v>
      </c>
      <c r="E2632" t="n">
        <v>41.09875309497092</v>
      </c>
      <c r="F2632" t="n">
        <v>-41.09875309497092</v>
      </c>
      <c r="G2632" t="n">
        <v>69.56081153840768</v>
      </c>
    </row>
    <row r="2633">
      <c r="A2633" t="inlineStr">
        <is>
          <t>mv_f0_lv11_f2_l15</t>
        </is>
      </c>
      <c r="B2633" t="inlineStr">
        <is>
          <t>3723</t>
        </is>
      </c>
      <c r="C2633" t="inlineStr">
        <is>
          <t>mv_f0_lv11_f2_l15</t>
        </is>
      </c>
      <c r="D2633" t="n">
        <v>48</v>
      </c>
      <c r="E2633" t="n">
        <v>41.09034836364626</v>
      </c>
      <c r="F2633" t="n">
        <v>-41.09034836364626</v>
      </c>
      <c r="G2633" t="n">
        <v>75.43198836257554</v>
      </c>
    </row>
    <row r="2634">
      <c r="A2634" t="inlineStr">
        <is>
          <t>mv_f0_lv7_f0_l3</t>
        </is>
      </c>
      <c r="B2634" t="inlineStr">
        <is>
          <t>2503</t>
        </is>
      </c>
      <c r="C2634" t="inlineStr">
        <is>
          <t>mv_f0_lv7_f0_l3</t>
        </is>
      </c>
      <c r="D2634" t="n">
        <v>48</v>
      </c>
      <c r="E2634" t="n">
        <v>41.07114608226492</v>
      </c>
      <c r="F2634" t="n">
        <v>-41.07114608226492</v>
      </c>
      <c r="G2634" t="n">
        <v>122.7606967190348</v>
      </c>
    </row>
    <row r="2635">
      <c r="A2635" t="inlineStr">
        <is>
          <t>mv_f0_lv15_f2_l21</t>
        </is>
      </c>
      <c r="B2635" t="inlineStr">
        <is>
          <t>4797</t>
        </is>
      </c>
      <c r="C2635" t="inlineStr">
        <is>
          <t>mv_f0_lv15_f2_l21</t>
        </is>
      </c>
      <c r="D2635" t="n">
        <v>48</v>
      </c>
      <c r="E2635" t="n">
        <v>41.06838075618834</v>
      </c>
      <c r="F2635" t="n">
        <v>-41.06838075618834</v>
      </c>
      <c r="G2635" t="n">
        <v>100.1343017920689</v>
      </c>
    </row>
    <row r="2636">
      <c r="A2636" t="inlineStr">
        <is>
          <t>mv_f0_lv7_f3_l15</t>
        </is>
      </c>
      <c r="B2636" t="inlineStr">
        <is>
          <t>2767</t>
        </is>
      </c>
      <c r="C2636" t="inlineStr">
        <is>
          <t>mv_f0_lv7_f3_l15</t>
        </is>
      </c>
      <c r="D2636" t="n">
        <v>48</v>
      </c>
      <c r="E2636" t="n">
        <v>41.04291658869172</v>
      </c>
      <c r="F2636" t="n">
        <v>-41.04291658869172</v>
      </c>
      <c r="G2636" t="n">
        <v>97.19077629880323</v>
      </c>
    </row>
    <row r="2637">
      <c r="A2637" t="inlineStr">
        <is>
          <t>mv_f0_lv23_f3_l4</t>
        </is>
      </c>
      <c r="B2637" t="inlineStr">
        <is>
          <t>6581</t>
        </is>
      </c>
      <c r="C2637" t="inlineStr">
        <is>
          <t>mv_f0_lv23_f3_l4</t>
        </is>
      </c>
      <c r="D2637" t="n">
        <v>48</v>
      </c>
      <c r="E2637" t="n">
        <v>41.03328859769852</v>
      </c>
      <c r="F2637" t="n">
        <v>-41.03328859769852</v>
      </c>
      <c r="G2637" t="n">
        <v>85.21476483138888</v>
      </c>
    </row>
    <row r="2638">
      <c r="A2638" t="inlineStr">
        <is>
          <t>mv_f0_lv33_f0_l2</t>
        </is>
      </c>
      <c r="B2638" t="inlineStr">
        <is>
          <t>8525</t>
        </is>
      </c>
      <c r="C2638" t="inlineStr">
        <is>
          <t>mv_f0_lv33_f0_l2</t>
        </is>
      </c>
      <c r="D2638" t="n">
        <v>48</v>
      </c>
      <c r="E2638" t="n">
        <v>41.02847799803384</v>
      </c>
      <c r="F2638" t="n">
        <v>-41.02847799803384</v>
      </c>
      <c r="G2638" t="n">
        <v>103.9020622040786</v>
      </c>
    </row>
    <row r="2639">
      <c r="A2639" t="inlineStr">
        <is>
          <t>mv_f0_lv15_f4_l8</t>
        </is>
      </c>
      <c r="B2639" t="inlineStr">
        <is>
          <t>4931</t>
        </is>
      </c>
      <c r="C2639" t="inlineStr">
        <is>
          <t>mv_f0_lv15_f4_l8</t>
        </is>
      </c>
      <c r="D2639" t="n">
        <v>48</v>
      </c>
      <c r="E2639" t="n">
        <v>41.01980388354214</v>
      </c>
      <c r="F2639" t="n">
        <v>-41.01980388354214</v>
      </c>
      <c r="G2639" t="n">
        <v>75.86981823156708</v>
      </c>
    </row>
    <row r="2640">
      <c r="A2640" t="inlineStr">
        <is>
          <t>mv_f0_lv23_f1_l0</t>
        </is>
      </c>
      <c r="B2640" t="inlineStr">
        <is>
          <t>6413</t>
        </is>
      </c>
      <c r="C2640" t="inlineStr">
        <is>
          <t>mv_f0_lv23_f1_l0</t>
        </is>
      </c>
      <c r="D2640" t="n">
        <v>48</v>
      </c>
      <c r="E2640" t="n">
        <v>41.0131516044607</v>
      </c>
      <c r="F2640" t="n">
        <v>-41.0131516044607</v>
      </c>
      <c r="G2640" t="n">
        <v>129.1598413969301</v>
      </c>
    </row>
    <row r="2641">
      <c r="A2641" t="inlineStr">
        <is>
          <t>mv_f0_lv12_f1_l23</t>
        </is>
      </c>
      <c r="B2641" t="inlineStr">
        <is>
          <t>4013</t>
        </is>
      </c>
      <c r="C2641" t="inlineStr">
        <is>
          <t>mv_f0_lv12_f1_l23</t>
        </is>
      </c>
      <c r="D2641" t="n">
        <v>48</v>
      </c>
      <c r="E2641" t="n">
        <v>41.01311109293008</v>
      </c>
      <c r="F2641" t="n">
        <v>-41.01311109293008</v>
      </c>
      <c r="G2641" t="n">
        <v>107.9134230195903</v>
      </c>
    </row>
    <row r="2642">
      <c r="A2642" t="inlineStr">
        <is>
          <t>mv_f0_lv8_f0_l3</t>
        </is>
      </c>
      <c r="B2642" t="inlineStr">
        <is>
          <t>2835</t>
        </is>
      </c>
      <c r="C2642" t="inlineStr">
        <is>
          <t>mv_f0_lv8_f0_l3</t>
        </is>
      </c>
      <c r="D2642" t="n">
        <v>48</v>
      </c>
      <c r="E2642" t="n">
        <v>41.01222176949335</v>
      </c>
      <c r="F2642" t="n">
        <v>-41.01222176949335</v>
      </c>
      <c r="G2642" t="n">
        <v>105.6255153292064</v>
      </c>
    </row>
    <row r="2643">
      <c r="A2643" t="inlineStr">
        <is>
          <t>mv_f0_lv7_f0_l10</t>
        </is>
      </c>
      <c r="B2643" t="inlineStr">
        <is>
          <t>2517</t>
        </is>
      </c>
      <c r="C2643" t="inlineStr">
        <is>
          <t>mv_f0_lv7_f0_l10</t>
        </is>
      </c>
      <c r="D2643" t="n">
        <v>48</v>
      </c>
      <c r="E2643" t="n">
        <v>40.98352052144806</v>
      </c>
      <c r="F2643" t="n">
        <v>-40.98352052144806</v>
      </c>
      <c r="G2643" t="n">
        <v>102.4673612767397</v>
      </c>
    </row>
    <row r="2644">
      <c r="A2644" t="inlineStr">
        <is>
          <t>mv_f0_lv26_f0_l2</t>
        </is>
      </c>
      <c r="B2644" t="inlineStr">
        <is>
          <t>7125</t>
        </is>
      </c>
      <c r="C2644" t="inlineStr">
        <is>
          <t>mv_f0_lv26_f0_l2</t>
        </is>
      </c>
      <c r="D2644" t="n">
        <v>48</v>
      </c>
      <c r="E2644" t="n">
        <v>40.97730803474108</v>
      </c>
      <c r="F2644" t="n">
        <v>-40.97730803474108</v>
      </c>
      <c r="G2644" t="n">
        <v>95.55146931473524</v>
      </c>
    </row>
    <row r="2645">
      <c r="A2645" t="inlineStr">
        <is>
          <t>mv_f0_lv31_f1_l21</t>
        </is>
      </c>
      <c r="B2645" t="inlineStr">
        <is>
          <t>8287</t>
        </is>
      </c>
      <c r="C2645" t="inlineStr">
        <is>
          <t>mv_f0_lv31_f1_l21</t>
        </is>
      </c>
      <c r="D2645" t="n">
        <v>48</v>
      </c>
      <c r="E2645" t="n">
        <v>40.95487504206346</v>
      </c>
      <c r="F2645" t="n">
        <v>-40.95487504206346</v>
      </c>
      <c r="G2645" t="n">
        <v>102.8251192836626</v>
      </c>
    </row>
    <row r="2646">
      <c r="A2646" t="inlineStr">
        <is>
          <t>mv_f0_lv39_f0_l12</t>
        </is>
      </c>
      <c r="B2646" t="inlineStr">
        <is>
          <t>9551</t>
        </is>
      </c>
      <c r="C2646" t="inlineStr">
        <is>
          <t>mv_f0_lv39_f0_l12</t>
        </is>
      </c>
      <c r="D2646" t="n">
        <v>48</v>
      </c>
      <c r="E2646" t="n">
        <v>40.94624251088424</v>
      </c>
      <c r="F2646" t="n">
        <v>-40.94624251088424</v>
      </c>
      <c r="G2646" t="n">
        <v>85.31498611690813</v>
      </c>
    </row>
    <row r="2647">
      <c r="A2647" t="inlineStr">
        <is>
          <t>mv_f0_lv1_f0_l22</t>
        </is>
      </c>
      <c r="B2647" t="inlineStr">
        <is>
          <t>775</t>
        </is>
      </c>
      <c r="C2647" t="inlineStr">
        <is>
          <t>mv_f0_lv1_f0_l22</t>
        </is>
      </c>
      <c r="D2647" t="n">
        <v>48</v>
      </c>
      <c r="E2647" t="n">
        <v>40.91944193499357</v>
      </c>
      <c r="F2647" t="n">
        <v>-40.91944193499357</v>
      </c>
      <c r="G2647" t="n">
        <v>79.18909668311139</v>
      </c>
    </row>
    <row r="2648">
      <c r="A2648" t="inlineStr">
        <is>
          <t>mv_f0_lv42_f1_l32</t>
        </is>
      </c>
      <c r="B2648" t="inlineStr">
        <is>
          <t>10507</t>
        </is>
      </c>
      <c r="C2648" t="inlineStr">
        <is>
          <t>mv_f0_lv42_f1_l32</t>
        </is>
      </c>
      <c r="D2648" t="n">
        <v>48</v>
      </c>
      <c r="E2648" t="n">
        <v>40.90255975101508</v>
      </c>
      <c r="F2648" t="n">
        <v>-40.90255975101508</v>
      </c>
      <c r="G2648" t="n">
        <v>72.2957647151474</v>
      </c>
    </row>
    <row r="2649">
      <c r="A2649" t="inlineStr">
        <is>
          <t>mv_f0_lv30_f0_l14</t>
        </is>
      </c>
      <c r="B2649" t="inlineStr">
        <is>
          <t>8075</t>
        </is>
      </c>
      <c r="C2649" t="inlineStr">
        <is>
          <t>mv_f0_lv30_f0_l14</t>
        </is>
      </c>
      <c r="D2649" t="n">
        <v>48</v>
      </c>
      <c r="E2649" t="n">
        <v>40.891912042859</v>
      </c>
      <c r="F2649" t="n">
        <v>-40.891912042859</v>
      </c>
      <c r="G2649" t="n">
        <v>91.01368851746994</v>
      </c>
    </row>
    <row r="2650">
      <c r="A2650" t="inlineStr">
        <is>
          <t>mv_f0_lv8_f0_l4</t>
        </is>
      </c>
      <c r="B2650" t="inlineStr">
        <is>
          <t>2837</t>
        </is>
      </c>
      <c r="C2650" t="inlineStr">
        <is>
          <t>mv_f0_lv8_f0_l4</t>
        </is>
      </c>
      <c r="D2650" t="n">
        <v>48</v>
      </c>
      <c r="E2650" t="n">
        <v>40.87399847880197</v>
      </c>
      <c r="F2650" t="n">
        <v>-40.87399847880197</v>
      </c>
      <c r="G2650" t="n">
        <v>104.0101700624261</v>
      </c>
    </row>
    <row r="2651">
      <c r="A2651" t="inlineStr">
        <is>
          <t>mv_f0_lv9_f0_l12</t>
        </is>
      </c>
      <c r="B2651" t="inlineStr">
        <is>
          <t>3037</t>
        </is>
      </c>
      <c r="C2651" t="inlineStr">
        <is>
          <t>mv_f0_lv9_f0_l12</t>
        </is>
      </c>
      <c r="D2651" t="n">
        <v>48</v>
      </c>
      <c r="E2651" t="n">
        <v>40.82621976840215</v>
      </c>
      <c r="F2651" t="n">
        <v>-40.82621976840215</v>
      </c>
      <c r="G2651" t="n">
        <v>94.44841179352099</v>
      </c>
    </row>
    <row r="2652">
      <c r="A2652" t="inlineStr">
        <is>
          <t>mv_f0_lv36_f2_l15</t>
        </is>
      </c>
      <c r="B2652" t="inlineStr">
        <is>
          <t>9039</t>
        </is>
      </c>
      <c r="C2652" t="inlineStr">
        <is>
          <t>mv_f0_lv36_f2_l15</t>
        </is>
      </c>
      <c r="D2652" t="n">
        <v>48</v>
      </c>
      <c r="E2652" t="n">
        <v>40.82256230668325</v>
      </c>
      <c r="F2652" t="n">
        <v>-40.82256230668325</v>
      </c>
      <c r="G2652" t="n">
        <v>87.27650127283742</v>
      </c>
    </row>
    <row r="2653">
      <c r="A2653" t="inlineStr">
        <is>
          <t>mv_f0_lv0_f0_l19</t>
        </is>
      </c>
      <c r="B2653" t="inlineStr">
        <is>
          <t>631</t>
        </is>
      </c>
      <c r="C2653" t="inlineStr">
        <is>
          <t>mv_f0_lv0_f0_l19</t>
        </is>
      </c>
      <c r="D2653" t="n">
        <v>48</v>
      </c>
      <c r="E2653" t="n">
        <v>40.81709749197551</v>
      </c>
      <c r="F2653" t="n">
        <v>-40.81709749197551</v>
      </c>
      <c r="G2653" t="n">
        <v>74.60339333976944</v>
      </c>
    </row>
    <row r="2654">
      <c r="A2654" t="inlineStr">
        <is>
          <t>mv_f0_lv18_f0_l14</t>
        </is>
      </c>
      <c r="B2654" t="inlineStr">
        <is>
          <t>5437</t>
        </is>
      </c>
      <c r="C2654" t="inlineStr">
        <is>
          <t>mv_f0_lv18_f0_l14</t>
        </is>
      </c>
      <c r="D2654" t="n">
        <v>48</v>
      </c>
      <c r="E2654" t="n">
        <v>40.81138553298028</v>
      </c>
      <c r="F2654" t="n">
        <v>-40.81138553298028</v>
      </c>
      <c r="G2654" t="n">
        <v>91.82932014090511</v>
      </c>
    </row>
    <row r="2655">
      <c r="A2655" t="inlineStr">
        <is>
          <t>mv_f0_lv26_f0_l9</t>
        </is>
      </c>
      <c r="B2655" t="inlineStr">
        <is>
          <t>7139</t>
        </is>
      </c>
      <c r="C2655" t="inlineStr">
        <is>
          <t>mv_f0_lv26_f0_l9</t>
        </is>
      </c>
      <c r="D2655" t="n">
        <v>48</v>
      </c>
      <c r="E2655" t="n">
        <v>40.80543860676624</v>
      </c>
      <c r="F2655" t="n">
        <v>-40.80543860676624</v>
      </c>
      <c r="G2655" t="n">
        <v>96.75613979453593</v>
      </c>
    </row>
    <row r="2656">
      <c r="A2656" t="inlineStr">
        <is>
          <t>mv_f0_lv10_f1_l23</t>
        </is>
      </c>
      <c r="B2656" t="inlineStr">
        <is>
          <t>3405</t>
        </is>
      </c>
      <c r="C2656" t="inlineStr">
        <is>
          <t>mv_f0_lv10_f1_l23</t>
        </is>
      </c>
      <c r="D2656" t="n">
        <v>48</v>
      </c>
      <c r="E2656" t="n">
        <v>40.79697013430416</v>
      </c>
      <c r="F2656" t="n">
        <v>-40.79697013430416</v>
      </c>
      <c r="G2656" t="n">
        <v>67.60710326972693</v>
      </c>
    </row>
    <row r="2657">
      <c r="A2657" t="inlineStr">
        <is>
          <t>mv_f0_lv36_f0_l8</t>
        </is>
      </c>
      <c r="B2657" t="inlineStr">
        <is>
          <t>8865</t>
        </is>
      </c>
      <c r="C2657" t="inlineStr">
        <is>
          <t>mv_f0_lv36_f0_l8</t>
        </is>
      </c>
      <c r="D2657" t="n">
        <v>48</v>
      </c>
      <c r="E2657" t="n">
        <v>40.79401733024895</v>
      </c>
      <c r="F2657" t="n">
        <v>-40.79401733024895</v>
      </c>
      <c r="G2657" t="n">
        <v>104.0503805044681</v>
      </c>
    </row>
    <row r="2658">
      <c r="A2658" t="inlineStr">
        <is>
          <t>mv_f0_lv12_f2_l19</t>
        </is>
      </c>
      <c r="B2658" t="inlineStr">
        <is>
          <t>4085</t>
        </is>
      </c>
      <c r="C2658" t="inlineStr">
        <is>
          <t>mv_f0_lv12_f2_l19</t>
        </is>
      </c>
      <c r="D2658" t="n">
        <v>48</v>
      </c>
      <c r="E2658" t="n">
        <v>40.78200412822849</v>
      </c>
      <c r="F2658" t="n">
        <v>-40.78200412822849</v>
      </c>
      <c r="G2658" t="n">
        <v>82.32458374558223</v>
      </c>
    </row>
    <row r="2659">
      <c r="A2659" t="inlineStr">
        <is>
          <t>mv_f0_lv33_f0_l0</t>
        </is>
      </c>
      <c r="B2659" t="inlineStr">
        <is>
          <t>8521</t>
        </is>
      </c>
      <c r="C2659" t="inlineStr">
        <is>
          <t>mv_f0_lv33_f0_l0</t>
        </is>
      </c>
      <c r="D2659" t="n">
        <v>48</v>
      </c>
      <c r="E2659" t="n">
        <v>40.77542313210338</v>
      </c>
      <c r="F2659" t="n">
        <v>-40.77542313210338</v>
      </c>
      <c r="G2659" t="n">
        <v>103.9944941970016</v>
      </c>
    </row>
    <row r="2660">
      <c r="A2660" t="inlineStr">
        <is>
          <t>mv_f0_lv3_f0_l20</t>
        </is>
      </c>
      <c r="B2660" t="inlineStr">
        <is>
          <t>1391</t>
        </is>
      </c>
      <c r="C2660" t="inlineStr">
        <is>
          <t>mv_f0_lv3_f0_l20</t>
        </is>
      </c>
      <c r="D2660" t="n">
        <v>48</v>
      </c>
      <c r="E2660" t="n">
        <v>40.7752584925687</v>
      </c>
      <c r="F2660" t="n">
        <v>-40.7752584925687</v>
      </c>
      <c r="G2660" t="n">
        <v>126.7136166481896</v>
      </c>
    </row>
    <row r="2661">
      <c r="A2661" t="inlineStr">
        <is>
          <t>mv_f0_lv32_f1_l16</t>
        </is>
      </c>
      <c r="B2661" t="inlineStr">
        <is>
          <t>8501</t>
        </is>
      </c>
      <c r="C2661" t="inlineStr">
        <is>
          <t>mv_f0_lv32_f1_l16</t>
        </is>
      </c>
      <c r="D2661" t="n">
        <v>48</v>
      </c>
      <c r="E2661" t="n">
        <v>40.77066235128503</v>
      </c>
      <c r="F2661" t="n">
        <v>-40.77066235128503</v>
      </c>
      <c r="G2661" t="n">
        <v>79.18021128448753</v>
      </c>
    </row>
    <row r="2662">
      <c r="A2662" t="inlineStr">
        <is>
          <t>mv_f0_lv18_f1_l21</t>
        </is>
      </c>
      <c r="B2662" t="inlineStr">
        <is>
          <t>5531</t>
        </is>
      </c>
      <c r="C2662" t="inlineStr">
        <is>
          <t>mv_f0_lv18_f1_l21</t>
        </is>
      </c>
      <c r="D2662" t="n">
        <v>48</v>
      </c>
      <c r="E2662" t="n">
        <v>40.74732658362203</v>
      </c>
      <c r="F2662" t="n">
        <v>-40.74732658362203</v>
      </c>
      <c r="G2662" t="n">
        <v>101.052613260371</v>
      </c>
    </row>
    <row r="2663">
      <c r="A2663" t="inlineStr">
        <is>
          <t>mv_f0_lv2_f2_l16</t>
        </is>
      </c>
      <c r="B2663" t="inlineStr">
        <is>
          <t>1247</t>
        </is>
      </c>
      <c r="C2663" t="inlineStr">
        <is>
          <t>mv_f0_lv2_f2_l16</t>
        </is>
      </c>
      <c r="D2663" t="n">
        <v>48</v>
      </c>
      <c r="E2663" t="n">
        <v>40.74283614625299</v>
      </c>
      <c r="F2663" t="n">
        <v>-40.74283614625299</v>
      </c>
      <c r="G2663" t="n">
        <v>105.9990215806896</v>
      </c>
    </row>
    <row r="2664">
      <c r="A2664" t="inlineStr">
        <is>
          <t>mv_f0_lv7_f1_l31</t>
        </is>
      </c>
      <c r="B2664" t="inlineStr">
        <is>
          <t>2639</t>
        </is>
      </c>
      <c r="C2664" t="inlineStr">
        <is>
          <t>mv_f0_lv7_f1_l31</t>
        </is>
      </c>
      <c r="D2664" t="n">
        <v>48</v>
      </c>
      <c r="E2664" t="n">
        <v>40.73292153063402</v>
      </c>
      <c r="F2664" t="n">
        <v>-40.73292153063402</v>
      </c>
      <c r="G2664" t="n">
        <v>97.89956658136487</v>
      </c>
    </row>
    <row r="2665">
      <c r="A2665" t="inlineStr">
        <is>
          <t>mv_f0_lv42_f2_l13</t>
        </is>
      </c>
      <c r="B2665" t="inlineStr">
        <is>
          <t>10549</t>
        </is>
      </c>
      <c r="C2665" t="inlineStr">
        <is>
          <t>mv_f0_lv42_f2_l13</t>
        </is>
      </c>
      <c r="D2665" t="n">
        <v>48</v>
      </c>
      <c r="E2665" t="n">
        <v>40.70291607575327</v>
      </c>
      <c r="F2665" t="n">
        <v>-40.70291607575327</v>
      </c>
      <c r="G2665" t="n">
        <v>66.22215432528739</v>
      </c>
    </row>
    <row r="2666">
      <c r="A2666" t="inlineStr">
        <is>
          <t>mv_f0_lv7_f3_l7</t>
        </is>
      </c>
      <c r="B2666" t="inlineStr">
        <is>
          <t>2751</t>
        </is>
      </c>
      <c r="C2666" t="inlineStr">
        <is>
          <t>mv_f0_lv7_f3_l7</t>
        </is>
      </c>
      <c r="D2666" t="n">
        <v>48</v>
      </c>
      <c r="E2666" t="n">
        <v>40.65500531202796</v>
      </c>
      <c r="F2666" t="n">
        <v>-40.65500531202796</v>
      </c>
      <c r="G2666" t="n">
        <v>83.66770114425884</v>
      </c>
    </row>
    <row r="2667">
      <c r="A2667" t="inlineStr">
        <is>
          <t>mv_f0_lv40_f0_l27</t>
        </is>
      </c>
      <c r="B2667" t="inlineStr">
        <is>
          <t>9879</t>
        </is>
      </c>
      <c r="C2667" t="inlineStr">
        <is>
          <t>mv_f0_lv40_f0_l27</t>
        </is>
      </c>
      <c r="D2667" t="n">
        <v>48</v>
      </c>
      <c r="E2667" t="n">
        <v>40.65198954505673</v>
      </c>
      <c r="F2667" t="n">
        <v>-40.65198954505673</v>
      </c>
      <c r="G2667" t="n">
        <v>88.33675005140992</v>
      </c>
    </row>
    <row r="2668">
      <c r="A2668" t="inlineStr">
        <is>
          <t>mv_f0_lv29_f0_l26</t>
        </is>
      </c>
      <c r="B2668" t="inlineStr">
        <is>
          <t>7739</t>
        </is>
      </c>
      <c r="C2668" t="inlineStr">
        <is>
          <t>mv_f0_lv29_f0_l26</t>
        </is>
      </c>
      <c r="D2668" t="n">
        <v>48</v>
      </c>
      <c r="E2668" t="n">
        <v>40.64821426665146</v>
      </c>
      <c r="F2668" t="n">
        <v>-40.64821426665146</v>
      </c>
      <c r="G2668" t="n">
        <v>85.19537306507657</v>
      </c>
    </row>
    <row r="2669">
      <c r="A2669" t="inlineStr">
        <is>
          <t>mv_f0_lv15_f4_l7</t>
        </is>
      </c>
      <c r="B2669" t="inlineStr">
        <is>
          <t>4929</t>
        </is>
      </c>
      <c r="C2669" t="inlineStr">
        <is>
          <t>mv_f0_lv15_f4_l7</t>
        </is>
      </c>
      <c r="D2669" t="n">
        <v>48</v>
      </c>
      <c r="E2669" t="n">
        <v>40.62773774050471</v>
      </c>
      <c r="F2669" t="n">
        <v>-40.62773774050471</v>
      </c>
      <c r="G2669" t="n">
        <v>75.45027987020325</v>
      </c>
    </row>
    <row r="2670">
      <c r="A2670" t="inlineStr">
        <is>
          <t>mv_f0_lv38_f1_l4</t>
        </is>
      </c>
      <c r="B2670" t="inlineStr">
        <is>
          <t>9459</t>
        </is>
      </c>
      <c r="C2670" t="inlineStr">
        <is>
          <t>mv_f0_lv38_f1_l4</t>
        </is>
      </c>
      <c r="D2670" t="n">
        <v>48</v>
      </c>
      <c r="E2670" t="n">
        <v>40.61067211102203</v>
      </c>
      <c r="F2670" t="n">
        <v>-40.61067211102203</v>
      </c>
      <c r="G2670" t="n">
        <v>83.38885766034798</v>
      </c>
    </row>
    <row r="2671">
      <c r="A2671" t="inlineStr">
        <is>
          <t>mv_f0_lv7_f2_l28</t>
        </is>
      </c>
      <c r="B2671" t="inlineStr">
        <is>
          <t>2713</t>
        </is>
      </c>
      <c r="C2671" t="inlineStr">
        <is>
          <t>mv_f0_lv7_f2_l28</t>
        </is>
      </c>
      <c r="D2671" t="n">
        <v>48</v>
      </c>
      <c r="E2671" t="n">
        <v>40.60646244715002</v>
      </c>
      <c r="F2671" t="n">
        <v>-40.60646244715002</v>
      </c>
      <c r="G2671" t="n">
        <v>67.03217718359673</v>
      </c>
    </row>
    <row r="2672">
      <c r="A2672" t="inlineStr">
        <is>
          <t>mv_f0_lv36_f0_l13</t>
        </is>
      </c>
      <c r="B2672" t="inlineStr">
        <is>
          <t>8875</t>
        </is>
      </c>
      <c r="C2672" t="inlineStr">
        <is>
          <t>mv_f0_lv36_f0_l13</t>
        </is>
      </c>
      <c r="D2672" t="n">
        <v>48</v>
      </c>
      <c r="E2672" t="n">
        <v>40.59810361391911</v>
      </c>
      <c r="F2672" t="n">
        <v>-40.59810361391911</v>
      </c>
      <c r="G2672" t="n">
        <v>103.8527659630571</v>
      </c>
    </row>
    <row r="2673">
      <c r="A2673" t="inlineStr">
        <is>
          <t>mv_f0_lv20_f3_l18</t>
        </is>
      </c>
      <c r="B2673" t="inlineStr">
        <is>
          <t>5923</t>
        </is>
      </c>
      <c r="C2673" t="inlineStr">
        <is>
          <t>mv_f0_lv20_f3_l18</t>
        </is>
      </c>
      <c r="D2673" t="n">
        <v>48</v>
      </c>
      <c r="E2673" t="n">
        <v>40.58664890882599</v>
      </c>
      <c r="F2673" t="n">
        <v>-40.58664890882599</v>
      </c>
      <c r="G2673" t="n">
        <v>120.8688174283593</v>
      </c>
    </row>
    <row r="2674">
      <c r="A2674" t="inlineStr">
        <is>
          <t>mv_f0_lv8_f0_l17</t>
        </is>
      </c>
      <c r="B2674" t="inlineStr">
        <is>
          <t>2863</t>
        </is>
      </c>
      <c r="C2674" t="inlineStr">
        <is>
          <t>mv_f0_lv8_f0_l17</t>
        </is>
      </c>
      <c r="D2674" t="n">
        <v>48</v>
      </c>
      <c r="E2674" t="n">
        <v>40.57840936824142</v>
      </c>
      <c r="F2674" t="n">
        <v>-40.57840936824142</v>
      </c>
      <c r="G2674" t="n">
        <v>100.4423643230776</v>
      </c>
    </row>
    <row r="2675">
      <c r="A2675" t="inlineStr">
        <is>
          <t>mv_f0_lv22_f2_l23</t>
        </is>
      </c>
      <c r="B2675" t="inlineStr">
        <is>
          <t>6247</t>
        </is>
      </c>
      <c r="C2675" t="inlineStr">
        <is>
          <t>mv_f0_lv22_f2_l23</t>
        </is>
      </c>
      <c r="D2675" t="n">
        <v>48</v>
      </c>
      <c r="E2675" t="n">
        <v>40.57675329390159</v>
      </c>
      <c r="F2675" t="n">
        <v>-40.57675329390159</v>
      </c>
      <c r="G2675" t="n">
        <v>82.1074644250904</v>
      </c>
    </row>
    <row r="2676">
      <c r="A2676" t="inlineStr">
        <is>
          <t>mv_f0_lv13_f2_l30</t>
        </is>
      </c>
      <c r="B2676" t="inlineStr">
        <is>
          <t>4403</t>
        </is>
      </c>
      <c r="C2676" t="inlineStr">
        <is>
          <t>mv_f0_lv13_f2_l30</t>
        </is>
      </c>
      <c r="D2676" t="n">
        <v>48</v>
      </c>
      <c r="E2676" t="n">
        <v>40.56494950312216</v>
      </c>
      <c r="F2676" t="n">
        <v>-40.56494950312216</v>
      </c>
      <c r="G2676" t="n">
        <v>74.99677658274149</v>
      </c>
    </row>
    <row r="2677">
      <c r="A2677" t="inlineStr">
        <is>
          <t>mv_f0_lv9_f3_l4</t>
        </is>
      </c>
      <c r="B2677" t="inlineStr">
        <is>
          <t>3261</t>
        </is>
      </c>
      <c r="C2677" t="inlineStr">
        <is>
          <t>mv_f0_lv9_f3_l4</t>
        </is>
      </c>
      <c r="D2677" t="n">
        <v>48</v>
      </c>
      <c r="E2677" t="n">
        <v>40.55808915619455</v>
      </c>
      <c r="F2677" t="n">
        <v>-40.55808915619455</v>
      </c>
      <c r="G2677" t="n">
        <v>76.57054627429463</v>
      </c>
    </row>
    <row r="2678">
      <c r="A2678" t="inlineStr">
        <is>
          <t>mv_f0_lv43_f0_l21</t>
        </is>
      </c>
      <c r="B2678" t="inlineStr">
        <is>
          <t>10843</t>
        </is>
      </c>
      <c r="C2678" t="inlineStr">
        <is>
          <t>mv_f0_lv43_f0_l21</t>
        </is>
      </c>
      <c r="D2678" t="n">
        <v>48</v>
      </c>
      <c r="E2678" t="n">
        <v>40.54876887258138</v>
      </c>
      <c r="F2678" t="n">
        <v>-40.54876887258138</v>
      </c>
      <c r="G2678" t="n">
        <v>107.6294253037463</v>
      </c>
    </row>
    <row r="2679">
      <c r="A2679" t="inlineStr">
        <is>
          <t>mv_f0_lv32_f1_l0</t>
        </is>
      </c>
      <c r="B2679" t="inlineStr">
        <is>
          <t>8469</t>
        </is>
      </c>
      <c r="C2679" t="inlineStr">
        <is>
          <t>mv_f0_lv32_f1_l0</t>
        </is>
      </c>
      <c r="D2679" t="n">
        <v>48</v>
      </c>
      <c r="E2679" t="n">
        <v>40.54295420482731</v>
      </c>
      <c r="F2679" t="n">
        <v>-40.54295420482731</v>
      </c>
      <c r="G2679" t="n">
        <v>92.49985139230901</v>
      </c>
    </row>
    <row r="2680">
      <c r="A2680" t="inlineStr">
        <is>
          <t>mv_f0_lv22_f2_l8</t>
        </is>
      </c>
      <c r="B2680" t="inlineStr">
        <is>
          <t>6217</t>
        </is>
      </c>
      <c r="C2680" t="inlineStr">
        <is>
          <t>mv_f0_lv22_f2_l8</t>
        </is>
      </c>
      <c r="D2680" t="n">
        <v>48</v>
      </c>
      <c r="E2680" t="n">
        <v>40.54153953691092</v>
      </c>
      <c r="F2680" t="n">
        <v>-40.54153953691092</v>
      </c>
      <c r="G2680" t="n">
        <v>90.09251455156598</v>
      </c>
    </row>
    <row r="2681">
      <c r="A2681" t="inlineStr">
        <is>
          <t>mv_f0_lv8_f0_l14</t>
        </is>
      </c>
      <c r="B2681" t="inlineStr">
        <is>
          <t>2857</t>
        </is>
      </c>
      <c r="C2681" t="inlineStr">
        <is>
          <t>mv_f0_lv8_f0_l14</t>
        </is>
      </c>
      <c r="D2681" t="n">
        <v>48</v>
      </c>
      <c r="E2681" t="n">
        <v>40.53939597719474</v>
      </c>
      <c r="F2681" t="n">
        <v>-40.53939597719474</v>
      </c>
      <c r="G2681" t="n">
        <v>97.8026036596747</v>
      </c>
    </row>
    <row r="2682">
      <c r="A2682" t="inlineStr">
        <is>
          <t>mv_f0_lv11_f2_l21</t>
        </is>
      </c>
      <c r="B2682" t="inlineStr">
        <is>
          <t>3735</t>
        </is>
      </c>
      <c r="C2682" t="inlineStr">
        <is>
          <t>mv_f0_lv11_f2_l21</t>
        </is>
      </c>
      <c r="D2682" t="n">
        <v>48</v>
      </c>
      <c r="E2682" t="n">
        <v>40.52626976274143</v>
      </c>
      <c r="F2682" t="n">
        <v>-40.52626976274143</v>
      </c>
      <c r="G2682" t="n">
        <v>74.46831512208273</v>
      </c>
    </row>
    <row r="2683">
      <c r="A2683" t="inlineStr">
        <is>
          <t>mv_f0_lv13_f0_l25</t>
        </is>
      </c>
      <c r="B2683" t="inlineStr">
        <is>
          <t>4233</t>
        </is>
      </c>
      <c r="C2683" t="inlineStr">
        <is>
          <t>mv_f0_lv13_f0_l25</t>
        </is>
      </c>
      <c r="D2683" t="n">
        <v>48</v>
      </c>
      <c r="E2683" t="n">
        <v>40.52597911214561</v>
      </c>
      <c r="F2683" t="n">
        <v>-40.52597911214561</v>
      </c>
      <c r="G2683" t="n">
        <v>66.13922309046841</v>
      </c>
    </row>
    <row r="2684">
      <c r="A2684" t="inlineStr">
        <is>
          <t>mv_f0_lv8_f0_l12</t>
        </is>
      </c>
      <c r="B2684" t="inlineStr">
        <is>
          <t>2853</t>
        </is>
      </c>
      <c r="C2684" t="inlineStr">
        <is>
          <t>mv_f0_lv8_f0_l12</t>
        </is>
      </c>
      <c r="D2684" t="n">
        <v>48</v>
      </c>
      <c r="E2684" t="n">
        <v>40.52322423143353</v>
      </c>
      <c r="F2684" t="n">
        <v>-40.52322423143353</v>
      </c>
      <c r="G2684" t="n">
        <v>102.357026900647</v>
      </c>
    </row>
    <row r="2685">
      <c r="A2685" t="inlineStr">
        <is>
          <t>mv_f0_lv23_f2_l20</t>
        </is>
      </c>
      <c r="B2685" t="inlineStr">
        <is>
          <t>6533</t>
        </is>
      </c>
      <c r="C2685" t="inlineStr">
        <is>
          <t>mv_f0_lv23_f2_l20</t>
        </is>
      </c>
      <c r="D2685" t="n">
        <v>48</v>
      </c>
      <c r="E2685" t="n">
        <v>40.51581254229949</v>
      </c>
      <c r="F2685" t="n">
        <v>-40.51581254229949</v>
      </c>
      <c r="G2685" t="n">
        <v>94.36553183087003</v>
      </c>
    </row>
    <row r="2686">
      <c r="A2686" t="inlineStr">
        <is>
          <t>mv_f0_lv12_f3_l2</t>
        </is>
      </c>
      <c r="B2686" t="inlineStr">
        <is>
          <t>4131</t>
        </is>
      </c>
      <c r="C2686" t="inlineStr">
        <is>
          <t>mv_f0_lv12_f3_l2</t>
        </is>
      </c>
      <c r="D2686" t="n">
        <v>48</v>
      </c>
      <c r="E2686" t="n">
        <v>40.51568203019188</v>
      </c>
      <c r="F2686" t="n">
        <v>-40.51568203019188</v>
      </c>
      <c r="G2686" t="n">
        <v>99.47154368884117</v>
      </c>
    </row>
    <row r="2687">
      <c r="A2687" t="inlineStr">
        <is>
          <t>mv_f0_lv26_f0_l1</t>
        </is>
      </c>
      <c r="B2687" t="inlineStr">
        <is>
          <t>7123</t>
        </is>
      </c>
      <c r="C2687" t="inlineStr">
        <is>
          <t>mv_f0_lv26_f0_l1</t>
        </is>
      </c>
      <c r="D2687" t="n">
        <v>48</v>
      </c>
      <c r="E2687" t="n">
        <v>40.51288871978669</v>
      </c>
      <c r="F2687" t="n">
        <v>-40.51288871978669</v>
      </c>
      <c r="G2687" t="n">
        <v>94.68431602528909</v>
      </c>
    </row>
    <row r="2688">
      <c r="A2688" t="inlineStr">
        <is>
          <t>mv_f0_lv29_f3_l36</t>
        </is>
      </c>
      <c r="B2688" t="inlineStr">
        <is>
          <t>7999</t>
        </is>
      </c>
      <c r="C2688" t="inlineStr">
        <is>
          <t>mv_f0_lv29_f3_l36</t>
        </is>
      </c>
      <c r="D2688" t="n">
        <v>48</v>
      </c>
      <c r="E2688" t="n">
        <v>40.50960687172276</v>
      </c>
      <c r="F2688" t="n">
        <v>-40.50960687172276</v>
      </c>
      <c r="G2688" t="n">
        <v>62.74489388008054</v>
      </c>
    </row>
    <row r="2689">
      <c r="A2689" t="inlineStr">
        <is>
          <t>mv_f0_lv3_f2_l7</t>
        </is>
      </c>
      <c r="B2689" t="inlineStr">
        <is>
          <t>1525</t>
        </is>
      </c>
      <c r="C2689" t="inlineStr">
        <is>
          <t>mv_f0_lv3_f2_l7</t>
        </is>
      </c>
      <c r="D2689" t="n">
        <v>48</v>
      </c>
      <c r="E2689" t="n">
        <v>40.49797418225252</v>
      </c>
      <c r="F2689" t="n">
        <v>-40.49797418225252</v>
      </c>
      <c r="G2689" t="n">
        <v>115.9956326332809</v>
      </c>
    </row>
    <row r="2690">
      <c r="A2690" t="inlineStr">
        <is>
          <t>mv_f0_lv37_f1_l13</t>
        </is>
      </c>
      <c r="B2690" t="inlineStr">
        <is>
          <t>9309</t>
        </is>
      </c>
      <c r="C2690" t="inlineStr">
        <is>
          <t>mv_f0_lv37_f1_l13</t>
        </is>
      </c>
      <c r="D2690" t="n">
        <v>48</v>
      </c>
      <c r="E2690" t="n">
        <v>40.48478954835246</v>
      </c>
      <c r="F2690" t="n">
        <v>-40.48478954835246</v>
      </c>
      <c r="G2690" t="n">
        <v>124.0186993539492</v>
      </c>
    </row>
    <row r="2691">
      <c r="A2691" t="inlineStr">
        <is>
          <t>mv_f0_lv38_f1_l11</t>
        </is>
      </c>
      <c r="B2691" t="inlineStr">
        <is>
          <t>9473</t>
        </is>
      </c>
      <c r="C2691" t="inlineStr">
        <is>
          <t>mv_f0_lv38_f1_l11</t>
        </is>
      </c>
      <c r="D2691" t="n">
        <v>48</v>
      </c>
      <c r="E2691" t="n">
        <v>40.4837914805163</v>
      </c>
      <c r="F2691" t="n">
        <v>-40.4837914805163</v>
      </c>
      <c r="G2691" t="n">
        <v>84.82300890820663</v>
      </c>
    </row>
    <row r="2692">
      <c r="A2692" t="inlineStr">
        <is>
          <t>mv_f0_lv7_f3_l11</t>
        </is>
      </c>
      <c r="B2692" t="inlineStr">
        <is>
          <t>2759</t>
        </is>
      </c>
      <c r="C2692" t="inlineStr">
        <is>
          <t>mv_f0_lv7_f3_l11</t>
        </is>
      </c>
      <c r="D2692" t="n">
        <v>48</v>
      </c>
      <c r="E2692" t="n">
        <v>40.47700142631666</v>
      </c>
      <c r="F2692" t="n">
        <v>-40.47700142631666</v>
      </c>
      <c r="G2692" t="n">
        <v>89.01852714401812</v>
      </c>
    </row>
    <row r="2693">
      <c r="A2693" t="inlineStr">
        <is>
          <t>mv_f0_lv22_f1_l20</t>
        </is>
      </c>
      <c r="B2693" t="inlineStr">
        <is>
          <t>6161</t>
        </is>
      </c>
      <c r="C2693" t="inlineStr">
        <is>
          <t>mv_f0_lv22_f1_l20</t>
        </is>
      </c>
      <c r="D2693" t="n">
        <v>48</v>
      </c>
      <c r="E2693" t="n">
        <v>40.47136122815454</v>
      </c>
      <c r="F2693" t="n">
        <v>-40.47136122815454</v>
      </c>
      <c r="G2693" t="n">
        <v>91.63049019963267</v>
      </c>
    </row>
    <row r="2694">
      <c r="A2694" t="inlineStr">
        <is>
          <t>mv_f0_lv7_f2_l30</t>
        </is>
      </c>
      <c r="B2694" t="inlineStr">
        <is>
          <t>2717</t>
        </is>
      </c>
      <c r="C2694" t="inlineStr">
        <is>
          <t>mv_f0_lv7_f2_l30</t>
        </is>
      </c>
      <c r="D2694" t="n">
        <v>48</v>
      </c>
      <c r="E2694" t="n">
        <v>40.43275176065367</v>
      </c>
      <c r="F2694" t="n">
        <v>-40.43275176065367</v>
      </c>
      <c r="G2694" t="n">
        <v>67.58749388603277</v>
      </c>
    </row>
    <row r="2695">
      <c r="A2695" t="inlineStr">
        <is>
          <t>mv_f0_lv27_f0_l0</t>
        </is>
      </c>
      <c r="B2695" t="inlineStr">
        <is>
          <t>7301</t>
        </is>
      </c>
      <c r="C2695" t="inlineStr">
        <is>
          <t>mv_f0_lv27_f0_l0</t>
        </is>
      </c>
      <c r="D2695" t="n">
        <v>48</v>
      </c>
      <c r="E2695" t="n">
        <v>40.41913742982396</v>
      </c>
      <c r="F2695" t="n">
        <v>-40.41913742982396</v>
      </c>
      <c r="G2695" t="n">
        <v>110.4677460554758</v>
      </c>
    </row>
    <row r="2696">
      <c r="A2696" t="inlineStr">
        <is>
          <t>mv_f0_lv22_f1_l18</t>
        </is>
      </c>
      <c r="B2696" t="inlineStr">
        <is>
          <t>6157</t>
        </is>
      </c>
      <c r="C2696" t="inlineStr">
        <is>
          <t>mv_f0_lv22_f1_l18</t>
        </is>
      </c>
      <c r="D2696" t="n">
        <v>48</v>
      </c>
      <c r="E2696" t="n">
        <v>40.40192794281688</v>
      </c>
      <c r="F2696" t="n">
        <v>-40.40192794281688</v>
      </c>
      <c r="G2696" t="n">
        <v>89.39409427006299</v>
      </c>
    </row>
    <row r="2697">
      <c r="A2697" t="inlineStr">
        <is>
          <t>mv_f0_lv5_f1_l24</t>
        </is>
      </c>
      <c r="B2697" t="inlineStr">
        <is>
          <t>2119</t>
        </is>
      </c>
      <c r="C2697" t="inlineStr">
        <is>
          <t>mv_f0_lv5_f1_l24</t>
        </is>
      </c>
      <c r="D2697" t="n">
        <v>48</v>
      </c>
      <c r="E2697" t="n">
        <v>40.38700365866882</v>
      </c>
      <c r="F2697" t="n">
        <v>-40.38700365866882</v>
      </c>
      <c r="G2697" t="n">
        <v>102.2852753578466</v>
      </c>
    </row>
    <row r="2698">
      <c r="A2698" t="inlineStr">
        <is>
          <t>mv_f0_lv22_f2_l3</t>
        </is>
      </c>
      <c r="B2698" t="inlineStr">
        <is>
          <t>6207</t>
        </is>
      </c>
      <c r="C2698" t="inlineStr">
        <is>
          <t>mv_f0_lv22_f2_l3</t>
        </is>
      </c>
      <c r="D2698" t="n">
        <v>48</v>
      </c>
      <c r="E2698" t="n">
        <v>40.3801785267076</v>
      </c>
      <c r="F2698" t="n">
        <v>-40.3801785267076</v>
      </c>
      <c r="G2698" t="n">
        <v>87.42651862633113</v>
      </c>
    </row>
    <row r="2699">
      <c r="A2699" t="inlineStr">
        <is>
          <t>mv_f0_lv1_f0_l13</t>
        </is>
      </c>
      <c r="B2699" t="inlineStr">
        <is>
          <t>757</t>
        </is>
      </c>
      <c r="C2699" t="inlineStr">
        <is>
          <t>mv_f0_lv1_f0_l13</t>
        </is>
      </c>
      <c r="D2699" t="n">
        <v>48</v>
      </c>
      <c r="E2699" t="n">
        <v>40.36064384922036</v>
      </c>
      <c r="F2699" t="n">
        <v>-40.36064384922036</v>
      </c>
      <c r="G2699" t="n">
        <v>78.7287194223951</v>
      </c>
    </row>
    <row r="2700">
      <c r="A2700" t="inlineStr">
        <is>
          <t>mv_f0_lv26_f0_l3</t>
        </is>
      </c>
      <c r="B2700" t="inlineStr">
        <is>
          <t>7127</t>
        </is>
      </c>
      <c r="C2700" t="inlineStr">
        <is>
          <t>mv_f0_lv26_f0_l3</t>
        </is>
      </c>
      <c r="D2700" t="n">
        <v>48</v>
      </c>
      <c r="E2700" t="n">
        <v>40.33729021055599</v>
      </c>
      <c r="F2700" t="n">
        <v>-40.33729021055599</v>
      </c>
      <c r="G2700" t="n">
        <v>107.4221450786376</v>
      </c>
    </row>
    <row r="2701">
      <c r="A2701" t="inlineStr">
        <is>
          <t>mv_f0_lv11_f0_l34</t>
        </is>
      </c>
      <c r="B2701" t="inlineStr">
        <is>
          <t>3601</t>
        </is>
      </c>
      <c r="C2701" t="inlineStr">
        <is>
          <t>mv_f0_lv11_f0_l34</t>
        </is>
      </c>
      <c r="D2701" t="n">
        <v>48</v>
      </c>
      <c r="E2701" t="n">
        <v>40.33038708594475</v>
      </c>
      <c r="F2701" t="n">
        <v>-40.33038708594475</v>
      </c>
      <c r="G2701" t="n">
        <v>79.96449592471032</v>
      </c>
    </row>
    <row r="2702">
      <c r="A2702" t="inlineStr">
        <is>
          <t>mv_f0_lv25_f0_l26</t>
        </is>
      </c>
      <c r="B2702" t="inlineStr">
        <is>
          <t>6767</t>
        </is>
      </c>
      <c r="C2702" t="inlineStr">
        <is>
          <t>mv_f0_lv25_f0_l26</t>
        </is>
      </c>
      <c r="D2702" t="n">
        <v>48</v>
      </c>
      <c r="E2702" t="n">
        <v>40.32419766312788</v>
      </c>
      <c r="F2702" t="n">
        <v>-40.32419766312788</v>
      </c>
      <c r="G2702" t="n">
        <v>100.8704836607517</v>
      </c>
    </row>
    <row r="2703">
      <c r="A2703" t="inlineStr">
        <is>
          <t>mv_f0_lv42_f0_l35</t>
        </is>
      </c>
      <c r="B2703" t="inlineStr">
        <is>
          <t>10433</t>
        </is>
      </c>
      <c r="C2703" t="inlineStr">
        <is>
          <t>mv_f0_lv42_f0_l35</t>
        </is>
      </c>
      <c r="D2703" t="n">
        <v>48</v>
      </c>
      <c r="E2703" t="n">
        <v>40.30583864984624</v>
      </c>
      <c r="F2703" t="n">
        <v>-40.30583864984624</v>
      </c>
      <c r="G2703" t="n">
        <v>57.33196234837442</v>
      </c>
    </row>
    <row r="2704">
      <c r="A2704" t="inlineStr">
        <is>
          <t>mv_f0_lv36_f2_l12</t>
        </is>
      </c>
      <c r="B2704" t="inlineStr">
        <is>
          <t>9033</t>
        </is>
      </c>
      <c r="C2704" t="inlineStr">
        <is>
          <t>mv_f0_lv36_f2_l12</t>
        </is>
      </c>
      <c r="D2704" t="n">
        <v>48</v>
      </c>
      <c r="E2704" t="n">
        <v>40.30278284051334</v>
      </c>
      <c r="F2704" t="n">
        <v>-40.30278284051334</v>
      </c>
      <c r="G2704" t="n">
        <v>78.44797190209336</v>
      </c>
    </row>
    <row r="2705">
      <c r="A2705" t="inlineStr">
        <is>
          <t>mv_f0_lv12_f1_l24</t>
        </is>
      </c>
      <c r="B2705" t="inlineStr">
        <is>
          <t>4015</t>
        </is>
      </c>
      <c r="C2705" t="inlineStr">
        <is>
          <t>mv_f0_lv12_f1_l24</t>
        </is>
      </c>
      <c r="D2705" t="n">
        <v>48</v>
      </c>
      <c r="E2705" t="n">
        <v>40.29317595913373</v>
      </c>
      <c r="F2705" t="n">
        <v>-40.29317595913373</v>
      </c>
      <c r="G2705" t="n">
        <v>97.92480456718187</v>
      </c>
    </row>
    <row r="2706">
      <c r="A2706" t="inlineStr">
        <is>
          <t>mv_f0_lv42_f2_l4</t>
        </is>
      </c>
      <c r="B2706" t="inlineStr">
        <is>
          <t>10531</t>
        </is>
      </c>
      <c r="C2706" t="inlineStr">
        <is>
          <t>mv_f0_lv42_f2_l4</t>
        </is>
      </c>
      <c r="D2706" t="n">
        <v>48</v>
      </c>
      <c r="E2706" t="n">
        <v>40.25480715114676</v>
      </c>
      <c r="F2706" t="n">
        <v>-40.25480715114676</v>
      </c>
      <c r="G2706" t="n">
        <v>87.8104499641633</v>
      </c>
    </row>
    <row r="2707">
      <c r="A2707" t="inlineStr">
        <is>
          <t>mv_f0_lv39_f0_l11</t>
        </is>
      </c>
      <c r="B2707" t="inlineStr">
        <is>
          <t>9549</t>
        </is>
      </c>
      <c r="C2707" t="inlineStr">
        <is>
          <t>mv_f0_lv39_f0_l11</t>
        </is>
      </c>
      <c r="D2707" t="n">
        <v>48</v>
      </c>
      <c r="E2707" t="n">
        <v>40.24381695224895</v>
      </c>
      <c r="F2707" t="n">
        <v>-40.24381695224895</v>
      </c>
      <c r="G2707" t="n">
        <v>83.05147053037206</v>
      </c>
    </row>
    <row r="2708">
      <c r="A2708" t="inlineStr">
        <is>
          <t>mv_f0_lv26_f0_l8</t>
        </is>
      </c>
      <c r="B2708" t="inlineStr">
        <is>
          <t>7137</t>
        </is>
      </c>
      <c r="C2708" t="inlineStr">
        <is>
          <t>mv_f0_lv26_f0_l8</t>
        </is>
      </c>
      <c r="D2708" t="n">
        <v>48</v>
      </c>
      <c r="E2708" t="n">
        <v>40.20441086250494</v>
      </c>
      <c r="F2708" t="n">
        <v>-40.20441086250494</v>
      </c>
      <c r="G2708" t="n">
        <v>82.05760748170783</v>
      </c>
    </row>
    <row r="2709">
      <c r="A2709" t="inlineStr">
        <is>
          <t>mv_f0_lv14_f0_l15</t>
        </is>
      </c>
      <c r="B2709" t="inlineStr">
        <is>
          <t>4459</t>
        </is>
      </c>
      <c r="C2709" t="inlineStr">
        <is>
          <t>mv_f0_lv14_f0_l15</t>
        </is>
      </c>
      <c r="D2709" t="n">
        <v>48</v>
      </c>
      <c r="E2709" t="n">
        <v>40.20358757851908</v>
      </c>
      <c r="F2709" t="n">
        <v>-40.20358757851908</v>
      </c>
      <c r="G2709" t="n">
        <v>91.36221402693005</v>
      </c>
    </row>
    <row r="2710">
      <c r="A2710" t="inlineStr">
        <is>
          <t>mv_f0_lv33_f1_l2</t>
        </is>
      </c>
      <c r="B2710" t="inlineStr">
        <is>
          <t>8605</t>
        </is>
      </c>
      <c r="C2710" t="inlineStr">
        <is>
          <t>mv_f0_lv33_f1_l2</t>
        </is>
      </c>
      <c r="D2710" t="n">
        <v>48</v>
      </c>
      <c r="E2710" t="n">
        <v>40.19630268496272</v>
      </c>
      <c r="F2710" t="n">
        <v>-40.19630268496272</v>
      </c>
      <c r="G2710" t="n">
        <v>99.58853369509828</v>
      </c>
    </row>
    <row r="2711">
      <c r="A2711" t="inlineStr">
        <is>
          <t>mv_f0_lv5_f5_l33</t>
        </is>
      </c>
      <c r="B2711" t="inlineStr">
        <is>
          <t>2457</t>
        </is>
      </c>
      <c r="C2711" t="inlineStr">
        <is>
          <t>mv_f0_lv5_f5_l33</t>
        </is>
      </c>
      <c r="D2711" t="n">
        <v>48</v>
      </c>
      <c r="E2711" t="n">
        <v>40.17472076441963</v>
      </c>
      <c r="F2711" t="n">
        <v>-40.17472076441963</v>
      </c>
      <c r="G2711" t="n">
        <v>71.42362311150022</v>
      </c>
    </row>
    <row r="2712">
      <c r="A2712" t="inlineStr">
        <is>
          <t>mv_f0_lv22_f3_l13</t>
        </is>
      </c>
      <c r="B2712" t="inlineStr">
        <is>
          <t>6307</t>
        </is>
      </c>
      <c r="C2712" t="inlineStr">
        <is>
          <t>mv_f0_lv22_f3_l13</t>
        </is>
      </c>
      <c r="D2712" t="n">
        <v>48</v>
      </c>
      <c r="E2712" t="n">
        <v>40.17280261413006</v>
      </c>
      <c r="F2712" t="n">
        <v>-40.17280261413006</v>
      </c>
      <c r="G2712" t="n">
        <v>75.40019854773513</v>
      </c>
    </row>
    <row r="2713">
      <c r="A2713" t="inlineStr">
        <is>
          <t>mv_f0_lv16_f0_l17</t>
        </is>
      </c>
      <c r="B2713" t="inlineStr">
        <is>
          <t>4983</t>
        </is>
      </c>
      <c r="C2713" t="inlineStr">
        <is>
          <t>mv_f0_lv16_f0_l17</t>
        </is>
      </c>
      <c r="D2713" t="n">
        <v>48</v>
      </c>
      <c r="E2713" t="n">
        <v>40.14835060428993</v>
      </c>
      <c r="F2713" t="n">
        <v>-40.14835060428993</v>
      </c>
      <c r="G2713" t="n">
        <v>111.7642936986016</v>
      </c>
    </row>
    <row r="2714">
      <c r="A2714" t="inlineStr">
        <is>
          <t>mv_f0_lv0_f1_l22</t>
        </is>
      </c>
      <c r="B2714" t="inlineStr">
        <is>
          <t>717</t>
        </is>
      </c>
      <c r="C2714" t="inlineStr">
        <is>
          <t>mv_f0_lv0_f1_l22</t>
        </is>
      </c>
      <c r="D2714" t="n">
        <v>48</v>
      </c>
      <c r="E2714" t="n">
        <v>40.13388992455222</v>
      </c>
      <c r="F2714" t="n">
        <v>-40.13388992455222</v>
      </c>
      <c r="G2714" t="n">
        <v>75.106386586559</v>
      </c>
    </row>
    <row r="2715">
      <c r="A2715" t="inlineStr">
        <is>
          <t>mv_f0_lv39_f3_l15</t>
        </is>
      </c>
      <c r="B2715" t="inlineStr">
        <is>
          <t>9797</t>
        </is>
      </c>
      <c r="C2715" t="inlineStr">
        <is>
          <t>mv_f0_lv39_f3_l15</t>
        </is>
      </c>
      <c r="D2715" t="n">
        <v>48</v>
      </c>
      <c r="E2715" t="n">
        <v>40.13026913608018</v>
      </c>
      <c r="F2715" t="n">
        <v>-40.13026913608018</v>
      </c>
      <c r="G2715" t="n">
        <v>77.16104726832556</v>
      </c>
    </row>
    <row r="2716">
      <c r="A2716" t="inlineStr">
        <is>
          <t>mv_f0_lv35_f0_l30</t>
        </is>
      </c>
      <c r="B2716" t="inlineStr">
        <is>
          <t>8841</t>
        </is>
      </c>
      <c r="C2716" t="inlineStr">
        <is>
          <t>mv_f0_lv35_f0_l30</t>
        </is>
      </c>
      <c r="D2716" t="n">
        <v>48</v>
      </c>
      <c r="E2716" t="n">
        <v>40.09816925687389</v>
      </c>
      <c r="F2716" t="n">
        <v>-40.09816925687389</v>
      </c>
      <c r="G2716" t="n">
        <v>71.41951057033171</v>
      </c>
    </row>
    <row r="2717">
      <c r="A2717" t="inlineStr">
        <is>
          <t>mv_f0_lv40_f2_l9</t>
        </is>
      </c>
      <c r="B2717" t="inlineStr">
        <is>
          <t>10003</t>
        </is>
      </c>
      <c r="C2717" t="inlineStr">
        <is>
          <t>mv_f0_lv40_f2_l9</t>
        </is>
      </c>
      <c r="D2717" t="n">
        <v>48</v>
      </c>
      <c r="E2717" t="n">
        <v>40.08279953285761</v>
      </c>
      <c r="F2717" t="n">
        <v>-40.08279953285761</v>
      </c>
      <c r="G2717" t="n">
        <v>131.6168459216577</v>
      </c>
    </row>
    <row r="2718">
      <c r="A2718" t="inlineStr">
        <is>
          <t>mv_f0_lv40_f2_l8</t>
        </is>
      </c>
      <c r="B2718" t="inlineStr">
        <is>
          <t>10001</t>
        </is>
      </c>
      <c r="C2718" t="inlineStr">
        <is>
          <t>mv_f0_lv40_f2_l8</t>
        </is>
      </c>
      <c r="D2718" t="n">
        <v>48</v>
      </c>
      <c r="E2718" t="n">
        <v>40.07807134870378</v>
      </c>
      <c r="F2718" t="n">
        <v>-40.07807134870378</v>
      </c>
      <c r="G2718" t="n">
        <v>128.0704143537026</v>
      </c>
    </row>
    <row r="2719">
      <c r="A2719" t="inlineStr">
        <is>
          <t>mv_f0_lv1_f0_l12</t>
        </is>
      </c>
      <c r="B2719" t="inlineStr">
        <is>
          <t>755</t>
        </is>
      </c>
      <c r="C2719" t="inlineStr">
        <is>
          <t>mv_f0_lv1_f0_l12</t>
        </is>
      </c>
      <c r="D2719" t="n">
        <v>48</v>
      </c>
      <c r="E2719" t="n">
        <v>40.06810147289314</v>
      </c>
      <c r="F2719" t="n">
        <v>-40.06810147289314</v>
      </c>
      <c r="G2719" t="n">
        <v>71.05116660510068</v>
      </c>
    </row>
    <row r="2720">
      <c r="A2720" t="inlineStr">
        <is>
          <t>mv_f0_lv12_f1_l13</t>
        </is>
      </c>
      <c r="B2720" t="inlineStr">
        <is>
          <t>3993</t>
        </is>
      </c>
      <c r="C2720" t="inlineStr">
        <is>
          <t>mv_f0_lv12_f1_l13</t>
        </is>
      </c>
      <c r="D2720" t="n">
        <v>48</v>
      </c>
      <c r="E2720" t="n">
        <v>40.04035847133235</v>
      </c>
      <c r="F2720" t="n">
        <v>-40.04035847133235</v>
      </c>
      <c r="G2720" t="n">
        <v>95.27273589841008</v>
      </c>
    </row>
    <row r="2721">
      <c r="A2721" t="inlineStr">
        <is>
          <t>mv_f0_lv4_f2_l23</t>
        </is>
      </c>
      <c r="B2721" t="inlineStr">
        <is>
          <t>1877</t>
        </is>
      </c>
      <c r="C2721" t="inlineStr">
        <is>
          <t>mv_f0_lv4_f2_l23</t>
        </is>
      </c>
      <c r="D2721" t="n">
        <v>48</v>
      </c>
      <c r="E2721" t="n">
        <v>40.02793665905019</v>
      </c>
      <c r="F2721" t="n">
        <v>-40.02793665905019</v>
      </c>
      <c r="G2721" t="n">
        <v>186.6365715001694</v>
      </c>
    </row>
    <row r="2722">
      <c r="A2722" t="inlineStr">
        <is>
          <t>mv_f0_lv15_f2_l20</t>
        </is>
      </c>
      <c r="B2722" t="inlineStr">
        <is>
          <t>4795</t>
        </is>
      </c>
      <c r="C2722" t="inlineStr">
        <is>
          <t>mv_f0_lv15_f2_l20</t>
        </is>
      </c>
      <c r="D2722" t="n">
        <v>48</v>
      </c>
      <c r="E2722" t="n">
        <v>40.01750718250223</v>
      </c>
      <c r="F2722" t="n">
        <v>-40.01750718250223</v>
      </c>
      <c r="G2722" t="n">
        <v>99.35831849058391</v>
      </c>
    </row>
    <row r="2723">
      <c r="A2723" t="inlineStr">
        <is>
          <t>mv_f0_lv23_f3_l3</t>
        </is>
      </c>
      <c r="B2723" t="inlineStr">
        <is>
          <t>6579</t>
        </is>
      </c>
      <c r="C2723" t="inlineStr">
        <is>
          <t>mv_f0_lv23_f3_l3</t>
        </is>
      </c>
      <c r="D2723" t="n">
        <v>48</v>
      </c>
      <c r="E2723" t="n">
        <v>40.01387022207147</v>
      </c>
      <c r="F2723" t="n">
        <v>-40.01387022207147</v>
      </c>
      <c r="G2723" t="n">
        <v>83.60864216853057</v>
      </c>
    </row>
    <row r="2724">
      <c r="A2724" t="inlineStr">
        <is>
          <t>mv_f0_lv7_f2_l25</t>
        </is>
      </c>
      <c r="B2724" t="inlineStr">
        <is>
          <t>2707</t>
        </is>
      </c>
      <c r="C2724" t="inlineStr">
        <is>
          <t>mv_f0_lv7_f2_l25</t>
        </is>
      </c>
      <c r="D2724" t="n">
        <v>48</v>
      </c>
      <c r="E2724" t="n">
        <v>40.00311364034435</v>
      </c>
      <c r="F2724" t="n">
        <v>-40.00311364034435</v>
      </c>
      <c r="G2724" t="n">
        <v>61.79067527547546</v>
      </c>
    </row>
    <row r="2725">
      <c r="A2725" t="inlineStr">
        <is>
          <t>mv_f0_lv33_f0_l7</t>
        </is>
      </c>
      <c r="B2725" t="inlineStr">
        <is>
          <t>8535</t>
        </is>
      </c>
      <c r="C2725" t="inlineStr">
        <is>
          <t>mv_f0_lv33_f0_l7</t>
        </is>
      </c>
      <c r="D2725" t="n">
        <v>48</v>
      </c>
      <c r="E2725" t="n">
        <v>39.99650890680723</v>
      </c>
      <c r="F2725" t="n">
        <v>-39.99650890680723</v>
      </c>
      <c r="G2725" t="n">
        <v>110.5484949380417</v>
      </c>
    </row>
    <row r="2726">
      <c r="A2726" t="inlineStr">
        <is>
          <t>mv_f0_lv5_f1_l22</t>
        </is>
      </c>
      <c r="B2726" t="inlineStr">
        <is>
          <t>2115</t>
        </is>
      </c>
      <c r="C2726" t="inlineStr">
        <is>
          <t>mv_f0_lv5_f1_l22</t>
        </is>
      </c>
      <c r="D2726" t="n">
        <v>48</v>
      </c>
      <c r="E2726" t="n">
        <v>39.99147795792967</v>
      </c>
      <c r="F2726" t="n">
        <v>-39.99147795792967</v>
      </c>
      <c r="G2726" t="n">
        <v>98.96820066326256</v>
      </c>
    </row>
    <row r="2727">
      <c r="A2727" t="inlineStr">
        <is>
          <t>mv_f0_lv14_f1_l12</t>
        </is>
      </c>
      <c r="B2727" t="inlineStr">
        <is>
          <t>4533</t>
        </is>
      </c>
      <c r="C2727" t="inlineStr">
        <is>
          <t>mv_f0_lv14_f1_l12</t>
        </is>
      </c>
      <c r="D2727" t="n">
        <v>48</v>
      </c>
      <c r="E2727" t="n">
        <v>39.98198962015548</v>
      </c>
      <c r="F2727" t="n">
        <v>-39.98198962015548</v>
      </c>
      <c r="G2727" t="n">
        <v>146.6915850434957</v>
      </c>
    </row>
    <row r="2728">
      <c r="A2728" t="inlineStr">
        <is>
          <t>mv_f0_lv12_f1_l33</t>
        </is>
      </c>
      <c r="B2728" t="inlineStr">
        <is>
          <t>4033</t>
        </is>
      </c>
      <c r="C2728" t="inlineStr">
        <is>
          <t>mv_f0_lv12_f1_l33</t>
        </is>
      </c>
      <c r="D2728" t="n">
        <v>48</v>
      </c>
      <c r="E2728" t="n">
        <v>39.96349067042214</v>
      </c>
      <c r="F2728" t="n">
        <v>-39.96349067042214</v>
      </c>
      <c r="G2728" t="n">
        <v>89.42728030702921</v>
      </c>
    </row>
    <row r="2729">
      <c r="A2729" t="inlineStr">
        <is>
          <t>mv_f0_lv17_f0_l20</t>
        </is>
      </c>
      <c r="B2729" t="inlineStr">
        <is>
          <t>5239</t>
        </is>
      </c>
      <c r="C2729" t="inlineStr">
        <is>
          <t>mv_f0_lv17_f0_l20</t>
        </is>
      </c>
      <c r="D2729" t="n">
        <v>48</v>
      </c>
      <c r="E2729" t="n">
        <v>39.93250225029557</v>
      </c>
      <c r="F2729" t="n">
        <v>-39.93250225029557</v>
      </c>
      <c r="G2729" t="n">
        <v>129.3643640463322</v>
      </c>
    </row>
    <row r="2730">
      <c r="A2730" t="inlineStr">
        <is>
          <t>mv_f0_lv24_f0_l21</t>
        </is>
      </c>
      <c r="B2730" t="inlineStr">
        <is>
          <t>6647</t>
        </is>
      </c>
      <c r="C2730" t="inlineStr">
        <is>
          <t>mv_f0_lv24_f0_l21</t>
        </is>
      </c>
      <c r="D2730" t="n">
        <v>48</v>
      </c>
      <c r="E2730" t="n">
        <v>39.9192478014369</v>
      </c>
      <c r="F2730" t="n">
        <v>-39.9192478014369</v>
      </c>
      <c r="G2730" t="n">
        <v>99.46429876445823</v>
      </c>
    </row>
    <row r="2731">
      <c r="A2731" t="inlineStr">
        <is>
          <t>mv_f0_lv11_f2_l20</t>
        </is>
      </c>
      <c r="B2731" t="inlineStr">
        <is>
          <t>3733</t>
        </is>
      </c>
      <c r="C2731" t="inlineStr">
        <is>
          <t>mv_f0_lv11_f2_l20</t>
        </is>
      </c>
      <c r="D2731" t="n">
        <v>48</v>
      </c>
      <c r="E2731" t="n">
        <v>39.91013004393997</v>
      </c>
      <c r="F2731" t="n">
        <v>-39.91013004393997</v>
      </c>
      <c r="G2731" t="n">
        <v>73.51089358232132</v>
      </c>
    </row>
    <row r="2732">
      <c r="A2732" t="inlineStr">
        <is>
          <t>mv_f0_lv1_f0_l17</t>
        </is>
      </c>
      <c r="B2732" t="inlineStr">
        <is>
          <t>765</t>
        </is>
      </c>
      <c r="C2732" t="inlineStr">
        <is>
          <t>mv_f0_lv1_f0_l17</t>
        </is>
      </c>
      <c r="D2732" t="n">
        <v>48</v>
      </c>
      <c r="E2732" t="n">
        <v>39.88626867385267</v>
      </c>
      <c r="F2732" t="n">
        <v>-39.88626867385267</v>
      </c>
      <c r="G2732" t="n">
        <v>94.65522476376208</v>
      </c>
    </row>
    <row r="2733">
      <c r="A2733" t="inlineStr">
        <is>
          <t>mv_f0_lv15_f0_l26</t>
        </is>
      </c>
      <c r="B2733" t="inlineStr">
        <is>
          <t>4647</t>
        </is>
      </c>
      <c r="C2733" t="inlineStr">
        <is>
          <t>mv_f0_lv15_f0_l26</t>
        </is>
      </c>
      <c r="D2733" t="n">
        <v>48</v>
      </c>
      <c r="E2733" t="n">
        <v>39.87265856233264</v>
      </c>
      <c r="F2733" t="n">
        <v>-39.87265856233264</v>
      </c>
      <c r="G2733" t="n">
        <v>82.99065729737687</v>
      </c>
    </row>
    <row r="2734">
      <c r="A2734" t="inlineStr">
        <is>
          <t>mv_f0_lv33_f0_l16</t>
        </is>
      </c>
      <c r="B2734" t="inlineStr">
        <is>
          <t>8553</t>
        </is>
      </c>
      <c r="C2734" t="inlineStr">
        <is>
          <t>mv_f0_lv33_f0_l16</t>
        </is>
      </c>
      <c r="D2734" t="n">
        <v>48</v>
      </c>
      <c r="E2734" t="n">
        <v>39.8490934060566</v>
      </c>
      <c r="F2734" t="n">
        <v>-39.8490934060566</v>
      </c>
      <c r="G2734" t="n">
        <v>95.70671660991761</v>
      </c>
    </row>
    <row r="2735">
      <c r="A2735" t="inlineStr">
        <is>
          <t>mv_f0_lv41_f0_l30</t>
        </is>
      </c>
      <c r="B2735" t="inlineStr">
        <is>
          <t>10101</t>
        </is>
      </c>
      <c r="C2735" t="inlineStr">
        <is>
          <t>mv_f0_lv41_f0_l30</t>
        </is>
      </c>
      <c r="D2735" t="n">
        <v>48</v>
      </c>
      <c r="E2735" t="n">
        <v>39.84780748308439</v>
      </c>
      <c r="F2735" t="n">
        <v>-39.84780748308439</v>
      </c>
      <c r="G2735" t="n">
        <v>114.2041560678282</v>
      </c>
    </row>
    <row r="2736">
      <c r="A2736" t="inlineStr">
        <is>
          <t>mv_f0_lv32_f0_l23</t>
        </is>
      </c>
      <c r="B2736" t="inlineStr">
        <is>
          <t>8435</t>
        </is>
      </c>
      <c r="C2736" t="inlineStr">
        <is>
          <t>mv_f0_lv32_f0_l23</t>
        </is>
      </c>
      <c r="D2736" t="n">
        <v>48</v>
      </c>
      <c r="E2736" t="n">
        <v>39.84536969835396</v>
      </c>
      <c r="F2736" t="n">
        <v>-39.84536969835396</v>
      </c>
      <c r="G2736" t="n">
        <v>99.45973955765777</v>
      </c>
    </row>
    <row r="2737">
      <c r="A2737" t="inlineStr">
        <is>
          <t>mv_f0_lv20_f1_l25</t>
        </is>
      </c>
      <c r="B2737" t="inlineStr">
        <is>
          <t>5777</t>
        </is>
      </c>
      <c r="C2737" t="inlineStr">
        <is>
          <t>mv_f0_lv20_f1_l25</t>
        </is>
      </c>
      <c r="D2737" t="n">
        <v>48</v>
      </c>
      <c r="E2737" t="n">
        <v>39.82719448585272</v>
      </c>
      <c r="F2737" t="n">
        <v>-39.82719448585272</v>
      </c>
      <c r="G2737" t="n">
        <v>88.53329486971474</v>
      </c>
    </row>
    <row r="2738">
      <c r="A2738" t="inlineStr">
        <is>
          <t>mv_f0_lv14_f0_l16</t>
        </is>
      </c>
      <c r="B2738" t="inlineStr">
        <is>
          <t>4461</t>
        </is>
      </c>
      <c r="C2738" t="inlineStr">
        <is>
          <t>mv_f0_lv14_f0_l16</t>
        </is>
      </c>
      <c r="D2738" t="n">
        <v>48</v>
      </c>
      <c r="E2738" t="n">
        <v>39.81690342181709</v>
      </c>
      <c r="F2738" t="n">
        <v>-39.81690342181709</v>
      </c>
      <c r="G2738" t="n">
        <v>88.75729108280623</v>
      </c>
    </row>
    <row r="2739">
      <c r="A2739" t="inlineStr">
        <is>
          <t>mv_f0_lv16_f1_l25</t>
        </is>
      </c>
      <c r="B2739" t="inlineStr">
        <is>
          <t>5079</t>
        </is>
      </c>
      <c r="C2739" t="inlineStr">
        <is>
          <t>mv_f0_lv16_f1_l25</t>
        </is>
      </c>
      <c r="D2739" t="n">
        <v>48</v>
      </c>
      <c r="E2739" t="n">
        <v>39.81211303385017</v>
      </c>
      <c r="F2739" t="n">
        <v>-39.81211303385017</v>
      </c>
      <c r="G2739" t="n">
        <v>91.93671055519093</v>
      </c>
    </row>
    <row r="2740">
      <c r="A2740" t="inlineStr">
        <is>
          <t>mv_f0_lv12_f3_l1</t>
        </is>
      </c>
      <c r="B2740" t="inlineStr">
        <is>
          <t>4129</t>
        </is>
      </c>
      <c r="C2740" t="inlineStr">
        <is>
          <t>mv_f0_lv12_f3_l1</t>
        </is>
      </c>
      <c r="D2740" t="n">
        <v>48</v>
      </c>
      <c r="E2740" t="n">
        <v>39.76074304390458</v>
      </c>
      <c r="F2740" t="n">
        <v>-39.76074304390458</v>
      </c>
      <c r="G2740" t="n">
        <v>98.89426928519521</v>
      </c>
    </row>
    <row r="2741">
      <c r="A2741" t="inlineStr">
        <is>
          <t>mv_f0_lv36_f2_l10</t>
        </is>
      </c>
      <c r="B2741" t="inlineStr">
        <is>
          <t>9029</t>
        </is>
      </c>
      <c r="C2741" t="inlineStr">
        <is>
          <t>mv_f0_lv36_f2_l10</t>
        </is>
      </c>
      <c r="D2741" t="n">
        <v>48</v>
      </c>
      <c r="E2741" t="n">
        <v>39.75862392176436</v>
      </c>
      <c r="F2741" t="n">
        <v>-39.75862392176436</v>
      </c>
      <c r="G2741" t="n">
        <v>76.66069109846765</v>
      </c>
    </row>
    <row r="2742">
      <c r="A2742" t="inlineStr">
        <is>
          <t>mv_f0_lv23_f1_l8</t>
        </is>
      </c>
      <c r="B2742" t="inlineStr">
        <is>
          <t>6429</t>
        </is>
      </c>
      <c r="C2742" t="inlineStr">
        <is>
          <t>mv_f0_lv23_f1_l8</t>
        </is>
      </c>
      <c r="D2742" t="n">
        <v>48</v>
      </c>
      <c r="E2742" t="n">
        <v>39.71340605668406</v>
      </c>
      <c r="F2742" t="n">
        <v>-39.71340605668406</v>
      </c>
      <c r="G2742" t="n">
        <v>96.02574198258662</v>
      </c>
    </row>
    <row r="2743">
      <c r="A2743" t="inlineStr">
        <is>
          <t>mv_f0_lv17_f0_l23</t>
        </is>
      </c>
      <c r="B2743" t="inlineStr">
        <is>
          <t>5245</t>
        </is>
      </c>
      <c r="C2743" t="inlineStr">
        <is>
          <t>mv_f0_lv17_f0_l23</t>
        </is>
      </c>
      <c r="D2743" t="n">
        <v>48</v>
      </c>
      <c r="E2743" t="n">
        <v>39.67861700918675</v>
      </c>
      <c r="F2743" t="n">
        <v>-39.67861700918675</v>
      </c>
      <c r="G2743" t="n">
        <v>115.7517897984357</v>
      </c>
    </row>
    <row r="2744">
      <c r="A2744" t="inlineStr">
        <is>
          <t>mv_f0_lv42_f0_l34</t>
        </is>
      </c>
      <c r="B2744" t="inlineStr">
        <is>
          <t>10431</t>
        </is>
      </c>
      <c r="C2744" t="inlineStr">
        <is>
          <t>mv_f0_lv42_f0_l34</t>
        </is>
      </c>
      <c r="D2744" t="n">
        <v>48</v>
      </c>
      <c r="E2744" t="n">
        <v>39.66588522635708</v>
      </c>
      <c r="F2744" t="n">
        <v>-39.66588522635708</v>
      </c>
      <c r="G2744" t="n">
        <v>56.70232712323615</v>
      </c>
    </row>
    <row r="2745">
      <c r="A2745" t="inlineStr">
        <is>
          <t>mv_f0_lv16_f0_l16</t>
        </is>
      </c>
      <c r="B2745" t="inlineStr">
        <is>
          <t>4981</t>
        </is>
      </c>
      <c r="C2745" t="inlineStr">
        <is>
          <t>mv_f0_lv16_f0_l16</t>
        </is>
      </c>
      <c r="D2745" t="n">
        <v>48</v>
      </c>
      <c r="E2745" t="n">
        <v>39.65697412551519</v>
      </c>
      <c r="F2745" t="n">
        <v>-39.65697412551519</v>
      </c>
      <c r="G2745" t="n">
        <v>102.1683454350062</v>
      </c>
    </row>
    <row r="2746">
      <c r="A2746" t="inlineStr">
        <is>
          <t>mv_f0_lv16_f1_l26</t>
        </is>
      </c>
      <c r="B2746" t="inlineStr">
        <is>
          <t>5081</t>
        </is>
      </c>
      <c r="C2746" t="inlineStr">
        <is>
          <t>mv_f0_lv16_f1_l26</t>
        </is>
      </c>
      <c r="D2746" t="n">
        <v>48</v>
      </c>
      <c r="E2746" t="n">
        <v>39.65301777977812</v>
      </c>
      <c r="F2746" t="n">
        <v>-39.65301777977812</v>
      </c>
      <c r="G2746" t="n">
        <v>103.5756634772337</v>
      </c>
    </row>
    <row r="2747">
      <c r="A2747" t="inlineStr">
        <is>
          <t>mv_f0_lv25_f3_l28</t>
        </is>
      </c>
      <c r="B2747" t="inlineStr">
        <is>
          <t>7011</t>
        </is>
      </c>
      <c r="C2747" t="inlineStr">
        <is>
          <t>mv_f0_lv25_f3_l28</t>
        </is>
      </c>
      <c r="D2747" t="n">
        <v>48</v>
      </c>
      <c r="E2747" t="n">
        <v>39.65180430640157</v>
      </c>
      <c r="F2747" t="n">
        <v>-39.65180430640157</v>
      </c>
      <c r="G2747" t="n">
        <v>107.4459237877532</v>
      </c>
    </row>
    <row r="2748">
      <c r="A2748" t="inlineStr">
        <is>
          <t>mv_f0_lv2_f2_l15</t>
        </is>
      </c>
      <c r="B2748" t="inlineStr">
        <is>
          <t>1245</t>
        </is>
      </c>
      <c r="C2748" t="inlineStr">
        <is>
          <t>mv_f0_lv2_f2_l15</t>
        </is>
      </c>
      <c r="D2748" t="n">
        <v>48</v>
      </c>
      <c r="E2748" t="n">
        <v>39.63490759176486</v>
      </c>
      <c r="F2748" t="n">
        <v>-39.63490759176486</v>
      </c>
      <c r="G2748" t="n">
        <v>83.73456640527726</v>
      </c>
    </row>
    <row r="2749">
      <c r="A2749" t="inlineStr">
        <is>
          <t>mv_f0_lv2_f2_l14</t>
        </is>
      </c>
      <c r="B2749" t="inlineStr">
        <is>
          <t>1243</t>
        </is>
      </c>
      <c r="C2749" t="inlineStr">
        <is>
          <t>mv_f0_lv2_f2_l14</t>
        </is>
      </c>
      <c r="D2749" t="n">
        <v>48</v>
      </c>
      <c r="E2749" t="n">
        <v>39.61881315380847</v>
      </c>
      <c r="F2749" t="n">
        <v>-39.61881315380847</v>
      </c>
      <c r="G2749" t="n">
        <v>82.53027012489841</v>
      </c>
    </row>
    <row r="2750">
      <c r="A2750" t="inlineStr">
        <is>
          <t>mv_f0_lv1_f0_l19</t>
        </is>
      </c>
      <c r="B2750" t="inlineStr">
        <is>
          <t>769</t>
        </is>
      </c>
      <c r="C2750" t="inlineStr">
        <is>
          <t>mv_f0_lv1_f0_l19</t>
        </is>
      </c>
      <c r="D2750" t="n">
        <v>48</v>
      </c>
      <c r="E2750" t="n">
        <v>39.60558735796239</v>
      </c>
      <c r="F2750" t="n">
        <v>-39.60558735796239</v>
      </c>
      <c r="G2750" t="n">
        <v>65.27135055585072</v>
      </c>
    </row>
    <row r="2751">
      <c r="A2751" t="inlineStr">
        <is>
          <t>mv_f0_lv22_f2_l21</t>
        </is>
      </c>
      <c r="B2751" t="inlineStr">
        <is>
          <t>6243</t>
        </is>
      </c>
      <c r="C2751" t="inlineStr">
        <is>
          <t>mv_f0_lv22_f2_l21</t>
        </is>
      </c>
      <c r="D2751" t="n">
        <v>48</v>
      </c>
      <c r="E2751" t="n">
        <v>39.60403988590738</v>
      </c>
      <c r="F2751" t="n">
        <v>-39.60403988590738</v>
      </c>
      <c r="G2751" t="n">
        <v>79.29666897326334</v>
      </c>
    </row>
    <row r="2752">
      <c r="A2752" t="inlineStr">
        <is>
          <t>mv_f0_lv14_f0_l17</t>
        </is>
      </c>
      <c r="B2752" t="inlineStr">
        <is>
          <t>4463</t>
        </is>
      </c>
      <c r="C2752" t="inlineStr">
        <is>
          <t>mv_f0_lv14_f0_l17</t>
        </is>
      </c>
      <c r="D2752" t="n">
        <v>48</v>
      </c>
      <c r="E2752" t="n">
        <v>39.58437701223572</v>
      </c>
      <c r="F2752" t="n">
        <v>-39.58437701223572</v>
      </c>
      <c r="G2752" t="n">
        <v>98.01984897096909</v>
      </c>
    </row>
    <row r="2753">
      <c r="A2753" t="inlineStr">
        <is>
          <t>mv_f0_lv11_f1_l34</t>
        </is>
      </c>
      <c r="B2753" t="inlineStr">
        <is>
          <t>3681</t>
        </is>
      </c>
      <c r="C2753" t="inlineStr">
        <is>
          <t>mv_f0_lv11_f1_l34</t>
        </is>
      </c>
      <c r="D2753" t="n">
        <v>48</v>
      </c>
      <c r="E2753" t="n">
        <v>39.57874153967368</v>
      </c>
      <c r="F2753" t="n">
        <v>-39.57874153967368</v>
      </c>
      <c r="G2753" t="n">
        <v>72.62716965202975</v>
      </c>
    </row>
    <row r="2754">
      <c r="A2754" t="inlineStr">
        <is>
          <t>mv_f0_lv25_f4_l27</t>
        </is>
      </c>
      <c r="B2754" t="inlineStr">
        <is>
          <t>7089</t>
        </is>
      </c>
      <c r="C2754" t="inlineStr">
        <is>
          <t>mv_f0_lv25_f4_l27</t>
        </is>
      </c>
      <c r="D2754" t="n">
        <v>48</v>
      </c>
      <c r="E2754" t="n">
        <v>39.57772597143126</v>
      </c>
      <c r="F2754" t="n">
        <v>-39.57772597143126</v>
      </c>
      <c r="G2754" t="n">
        <v>80.54899458035251</v>
      </c>
    </row>
    <row r="2755">
      <c r="A2755" t="inlineStr">
        <is>
          <t>mv_f0_lv7_f0_l9</t>
        </is>
      </c>
      <c r="B2755" t="inlineStr">
        <is>
          <t>2515</t>
        </is>
      </c>
      <c r="C2755" t="inlineStr">
        <is>
          <t>mv_f0_lv7_f0_l9</t>
        </is>
      </c>
      <c r="D2755" t="n">
        <v>48</v>
      </c>
      <c r="E2755" t="n">
        <v>39.57566696968609</v>
      </c>
      <c r="F2755" t="n">
        <v>-39.57566696968609</v>
      </c>
      <c r="G2755" t="n">
        <v>100.5356644994118</v>
      </c>
    </row>
    <row r="2756">
      <c r="A2756" t="inlineStr">
        <is>
          <t>mv_f0_lv2_f0_l6</t>
        </is>
      </c>
      <c r="B2756" t="inlineStr">
        <is>
          <t>1067</t>
        </is>
      </c>
      <c r="C2756" t="inlineStr">
        <is>
          <t>mv_f0_lv2_f0_l6</t>
        </is>
      </c>
      <c r="D2756" t="n">
        <v>48</v>
      </c>
      <c r="E2756" t="n">
        <v>39.56183558668958</v>
      </c>
      <c r="F2756" t="n">
        <v>-39.56183558668958</v>
      </c>
      <c r="G2756" t="n">
        <v>66.32194004869402</v>
      </c>
    </row>
    <row r="2757">
      <c r="A2757" t="inlineStr">
        <is>
          <t>mv_f0_lv41_f2_l13</t>
        </is>
      </c>
      <c r="B2757" t="inlineStr">
        <is>
          <t>10227</t>
        </is>
      </c>
      <c r="C2757" t="inlineStr">
        <is>
          <t>mv_f0_lv41_f2_l13</t>
        </is>
      </c>
      <c r="D2757" t="n">
        <v>48</v>
      </c>
      <c r="E2757" t="n">
        <v>39.54081883501363</v>
      </c>
      <c r="F2757" t="n">
        <v>-39.54081883501363</v>
      </c>
      <c r="G2757" t="n">
        <v>94.63403298929524</v>
      </c>
    </row>
    <row r="2758">
      <c r="A2758" t="inlineStr">
        <is>
          <t>mv_f0_lv26_f0_l17</t>
        </is>
      </c>
      <c r="B2758" t="inlineStr">
        <is>
          <t>7155</t>
        </is>
      </c>
      <c r="C2758" t="inlineStr">
        <is>
          <t>mv_f0_lv26_f0_l17</t>
        </is>
      </c>
      <c r="D2758" t="n">
        <v>48</v>
      </c>
      <c r="E2758" t="n">
        <v>39.53529026080358</v>
      </c>
      <c r="F2758" t="n">
        <v>-39.53529026080358</v>
      </c>
      <c r="G2758" t="n">
        <v>66.73616748982798</v>
      </c>
    </row>
    <row r="2759">
      <c r="A2759" t="inlineStr">
        <is>
          <t>mv_f0_lv11_f2_l18</t>
        </is>
      </c>
      <c r="B2759" t="inlineStr">
        <is>
          <t>3729</t>
        </is>
      </c>
      <c r="C2759" t="inlineStr">
        <is>
          <t>mv_f0_lv11_f2_l18</t>
        </is>
      </c>
      <c r="D2759" t="n">
        <v>48</v>
      </c>
      <c r="E2759" t="n">
        <v>39.52991705008692</v>
      </c>
      <c r="F2759" t="n">
        <v>-39.52991705008692</v>
      </c>
      <c r="G2759" t="n">
        <v>78.79473915764332</v>
      </c>
    </row>
    <row r="2760">
      <c r="A2760" t="inlineStr">
        <is>
          <t>mv_f0_lv22_f2_l22</t>
        </is>
      </c>
      <c r="B2760" t="inlineStr">
        <is>
          <t>6245</t>
        </is>
      </c>
      <c r="C2760" t="inlineStr">
        <is>
          <t>mv_f0_lv22_f2_l22</t>
        </is>
      </c>
      <c r="D2760" t="n">
        <v>48</v>
      </c>
      <c r="E2760" t="n">
        <v>39.5041809570576</v>
      </c>
      <c r="F2760" t="n">
        <v>-39.5041809570576</v>
      </c>
      <c r="G2760" t="n">
        <v>78.23331338222475</v>
      </c>
    </row>
    <row r="2761">
      <c r="A2761" t="inlineStr">
        <is>
          <t>mv_f0_lv8_f2_l0</t>
        </is>
      </c>
      <c r="B2761" t="inlineStr">
        <is>
          <t>2989</t>
        </is>
      </c>
      <c r="C2761" t="inlineStr">
        <is>
          <t>mv_f0_lv8_f2_l0</t>
        </is>
      </c>
      <c r="D2761" t="n">
        <v>48</v>
      </c>
      <c r="E2761" t="n">
        <v>39.47382719488414</v>
      </c>
      <c r="F2761" t="n">
        <v>-39.47382719488414</v>
      </c>
      <c r="G2761" t="n">
        <v>90.62952818638837</v>
      </c>
    </row>
    <row r="2762">
      <c r="A2762" t="inlineStr">
        <is>
          <t>mv_f0_lv4_f1_l22</t>
        </is>
      </c>
      <c r="B2762" t="inlineStr">
        <is>
          <t>1795</t>
        </is>
      </c>
      <c r="C2762" t="inlineStr">
        <is>
          <t>mv_f0_lv4_f1_l22</t>
        </is>
      </c>
      <c r="D2762" t="n">
        <v>48</v>
      </c>
      <c r="E2762" t="n">
        <v>39.46713601938002</v>
      </c>
      <c r="F2762" t="n">
        <v>-39.46713601938002</v>
      </c>
      <c r="G2762" t="n">
        <v>96.351320137671</v>
      </c>
    </row>
    <row r="2763">
      <c r="A2763" t="inlineStr">
        <is>
          <t>mv_f0_lv25_f0_l7</t>
        </is>
      </c>
      <c r="B2763" t="inlineStr">
        <is>
          <t>6729</t>
        </is>
      </c>
      <c r="C2763" t="inlineStr">
        <is>
          <t>mv_f0_lv25_f0_l7</t>
        </is>
      </c>
      <c r="D2763" t="n">
        <v>48</v>
      </c>
      <c r="E2763" t="n">
        <v>39.46418402643565</v>
      </c>
      <c r="F2763" t="n">
        <v>-39.46418402643565</v>
      </c>
      <c r="G2763" t="n">
        <v>91.33960533388822</v>
      </c>
    </row>
    <row r="2764">
      <c r="A2764" t="inlineStr">
        <is>
          <t>mv_f0_lv12_f0_l16</t>
        </is>
      </c>
      <c r="B2764" t="inlineStr">
        <is>
          <t>3919</t>
        </is>
      </c>
      <c r="C2764" t="inlineStr">
        <is>
          <t>mv_f0_lv12_f0_l16</t>
        </is>
      </c>
      <c r="D2764" t="n">
        <v>48</v>
      </c>
      <c r="E2764" t="n">
        <v>39.44504488599677</v>
      </c>
      <c r="F2764" t="n">
        <v>-39.44504488599677</v>
      </c>
      <c r="G2764" t="n">
        <v>80.64493324100195</v>
      </c>
    </row>
    <row r="2765">
      <c r="A2765" t="inlineStr">
        <is>
          <t>mv_f0_lv11_f0_l30</t>
        </is>
      </c>
      <c r="B2765" t="inlineStr">
        <is>
          <t>3593</t>
        </is>
      </c>
      <c r="C2765" t="inlineStr">
        <is>
          <t>mv_f0_lv11_f0_l30</t>
        </is>
      </c>
      <c r="D2765" t="n">
        <v>48</v>
      </c>
      <c r="E2765" t="n">
        <v>39.44260011280726</v>
      </c>
      <c r="F2765" t="n">
        <v>-39.44260011280726</v>
      </c>
      <c r="G2765" t="n">
        <v>66.81807578224426</v>
      </c>
    </row>
    <row r="2766">
      <c r="A2766" t="inlineStr">
        <is>
          <t>mv_f0_lv3_f2_l14</t>
        </is>
      </c>
      <c r="B2766" t="inlineStr">
        <is>
          <t>1539</t>
        </is>
      </c>
      <c r="C2766" t="inlineStr">
        <is>
          <t>mv_f0_lv3_f2_l14</t>
        </is>
      </c>
      <c r="D2766" t="n">
        <v>48</v>
      </c>
      <c r="E2766" t="n">
        <v>39.44044909110101</v>
      </c>
      <c r="F2766" t="n">
        <v>-39.44044909110101</v>
      </c>
      <c r="G2766" t="n">
        <v>110.7716690740101</v>
      </c>
    </row>
    <row r="2767">
      <c r="A2767" t="inlineStr">
        <is>
          <t>mv_f0_lv33_f0_l19</t>
        </is>
      </c>
      <c r="B2767" t="inlineStr">
        <is>
          <t>8559</t>
        </is>
      </c>
      <c r="C2767" t="inlineStr">
        <is>
          <t>mv_f0_lv33_f0_l19</t>
        </is>
      </c>
      <c r="D2767" t="n">
        <v>48</v>
      </c>
      <c r="E2767" t="n">
        <v>39.41770219560642</v>
      </c>
      <c r="F2767" t="n">
        <v>-39.41770219560642</v>
      </c>
      <c r="G2767" t="n">
        <v>90.27616358481448</v>
      </c>
    </row>
    <row r="2768">
      <c r="A2768" t="inlineStr">
        <is>
          <t>mv_f0_lv22_f2_l13</t>
        </is>
      </c>
      <c r="B2768" t="inlineStr">
        <is>
          <t>6227</t>
        </is>
      </c>
      <c r="C2768" t="inlineStr">
        <is>
          <t>mv_f0_lv22_f2_l13</t>
        </is>
      </c>
      <c r="D2768" t="n">
        <v>48</v>
      </c>
      <c r="E2768" t="n">
        <v>39.40880454493645</v>
      </c>
      <c r="F2768" t="n">
        <v>-39.40880454493645</v>
      </c>
      <c r="G2768" t="n">
        <v>73.74649185310631</v>
      </c>
    </row>
    <row r="2769">
      <c r="A2769" t="inlineStr">
        <is>
          <t>mv_f0_lv23_f3_l5</t>
        </is>
      </c>
      <c r="B2769" t="inlineStr">
        <is>
          <t>6583</t>
        </is>
      </c>
      <c r="C2769" t="inlineStr">
        <is>
          <t>mv_f0_lv23_f3_l5</t>
        </is>
      </c>
      <c r="D2769" t="n">
        <v>48</v>
      </c>
      <c r="E2769" t="n">
        <v>39.40193097467381</v>
      </c>
      <c r="F2769" t="n">
        <v>-39.40193097467381</v>
      </c>
      <c r="G2769" t="n">
        <v>83.94451985652815</v>
      </c>
    </row>
    <row r="2770">
      <c r="A2770" t="inlineStr">
        <is>
          <t>mv_f0_lv11_f4_l10</t>
        </is>
      </c>
      <c r="B2770" t="inlineStr">
        <is>
          <t>3873</t>
        </is>
      </c>
      <c r="C2770" t="inlineStr">
        <is>
          <t>mv_f0_lv11_f4_l10</t>
        </is>
      </c>
      <c r="D2770" t="n">
        <v>48</v>
      </c>
      <c r="E2770" t="n">
        <v>39.38349592877774</v>
      </c>
      <c r="F2770" t="n">
        <v>-39.38349592877774</v>
      </c>
      <c r="G2770" t="n">
        <v>115.0955460176908</v>
      </c>
    </row>
    <row r="2771">
      <c r="A2771" t="inlineStr">
        <is>
          <t>mv_f0_lv37_f1_l12</t>
        </is>
      </c>
      <c r="B2771" t="inlineStr">
        <is>
          <t>9307</t>
        </is>
      </c>
      <c r="C2771" t="inlineStr">
        <is>
          <t>mv_f0_lv37_f1_l12</t>
        </is>
      </c>
      <c r="D2771" t="n">
        <v>48</v>
      </c>
      <c r="E2771" t="n">
        <v>39.37089634167463</v>
      </c>
      <c r="F2771" t="n">
        <v>-39.37089634167463</v>
      </c>
      <c r="G2771" t="n">
        <v>122.0463297262317</v>
      </c>
    </row>
    <row r="2772">
      <c r="A2772" t="inlineStr">
        <is>
          <t>mv_f0_lv40_f0_l33</t>
        </is>
      </c>
      <c r="B2772" t="inlineStr">
        <is>
          <t>9891</t>
        </is>
      </c>
      <c r="C2772" t="inlineStr">
        <is>
          <t>mv_f0_lv40_f0_l33</t>
        </is>
      </c>
      <c r="D2772" t="n">
        <v>48</v>
      </c>
      <c r="E2772" t="n">
        <v>39.35738761537383</v>
      </c>
      <c r="F2772" t="n">
        <v>-39.35738761537383</v>
      </c>
      <c r="G2772" t="n">
        <v>79.27891218967532</v>
      </c>
    </row>
    <row r="2773">
      <c r="A2773" t="inlineStr">
        <is>
          <t>mv_f0_lv42_f2_l12</t>
        </is>
      </c>
      <c r="B2773" t="inlineStr">
        <is>
          <t>10547</t>
        </is>
      </c>
      <c r="C2773" t="inlineStr">
        <is>
          <t>mv_f0_lv42_f2_l12</t>
        </is>
      </c>
      <c r="D2773" t="n">
        <v>48</v>
      </c>
      <c r="E2773" t="n">
        <v>39.35509827108738</v>
      </c>
      <c r="F2773" t="n">
        <v>-39.35509827108738</v>
      </c>
      <c r="G2773" t="n">
        <v>64.80506017663835</v>
      </c>
    </row>
    <row r="2774">
      <c r="A2774" t="inlineStr">
        <is>
          <t>mv_f0_lv1_f0_l16</t>
        </is>
      </c>
      <c r="B2774" t="inlineStr">
        <is>
          <t>763</t>
        </is>
      </c>
      <c r="C2774" t="inlineStr">
        <is>
          <t>mv_f0_lv1_f0_l16</t>
        </is>
      </c>
      <c r="D2774" t="n">
        <v>48</v>
      </c>
      <c r="E2774" t="n">
        <v>39.34143195955579</v>
      </c>
      <c r="F2774" t="n">
        <v>-39.34143195955579</v>
      </c>
      <c r="G2774" t="n">
        <v>87.97401853322151</v>
      </c>
    </row>
    <row r="2775">
      <c r="A2775" t="inlineStr">
        <is>
          <t>mv_f0_lv12_f1_l27</t>
        </is>
      </c>
      <c r="B2775" t="inlineStr">
        <is>
          <t>4021</t>
        </is>
      </c>
      <c r="C2775" t="inlineStr">
        <is>
          <t>mv_f0_lv12_f1_l27</t>
        </is>
      </c>
      <c r="D2775" t="n">
        <v>48</v>
      </c>
      <c r="E2775" t="n">
        <v>39.31698255266858</v>
      </c>
      <c r="F2775" t="n">
        <v>-39.31698255266858</v>
      </c>
      <c r="G2775" t="n">
        <v>117.9320176706973</v>
      </c>
    </row>
    <row r="2776">
      <c r="A2776" t="inlineStr">
        <is>
          <t>mv_f0_lv42_f4_l30</t>
        </is>
      </c>
      <c r="B2776" t="inlineStr">
        <is>
          <t>10743</t>
        </is>
      </c>
      <c r="C2776" t="inlineStr">
        <is>
          <t>mv_f0_lv42_f4_l30</t>
        </is>
      </c>
      <c r="D2776" t="n">
        <v>48</v>
      </c>
      <c r="E2776" t="n">
        <v>39.31644634157387</v>
      </c>
      <c r="F2776" t="n">
        <v>-39.31644634157387</v>
      </c>
      <c r="G2776" t="n">
        <v>78.88268889565157</v>
      </c>
    </row>
    <row r="2777">
      <c r="A2777" t="inlineStr">
        <is>
          <t>mv_f0_lv9_f3_l5</t>
        </is>
      </c>
      <c r="B2777" t="inlineStr">
        <is>
          <t>3263</t>
        </is>
      </c>
      <c r="C2777" t="inlineStr">
        <is>
          <t>mv_f0_lv9_f3_l5</t>
        </is>
      </c>
      <c r="D2777" t="n">
        <v>48</v>
      </c>
      <c r="E2777" t="n">
        <v>39.31216812434829</v>
      </c>
      <c r="F2777" t="n">
        <v>-39.31216812434829</v>
      </c>
      <c r="G2777" t="n">
        <v>77.04715406008766</v>
      </c>
    </row>
    <row r="2778">
      <c r="A2778" t="inlineStr">
        <is>
          <t>mv_f0_lv7_f2_l27</t>
        </is>
      </c>
      <c r="B2778" t="inlineStr">
        <is>
          <t>2711</t>
        </is>
      </c>
      <c r="C2778" t="inlineStr">
        <is>
          <t>mv_f0_lv7_f2_l27</t>
        </is>
      </c>
      <c r="D2778" t="n">
        <v>48</v>
      </c>
      <c r="E2778" t="n">
        <v>39.28821641056132</v>
      </c>
      <c r="F2778" t="n">
        <v>-39.28821641056132</v>
      </c>
      <c r="G2778" t="n">
        <v>64.41798992737738</v>
      </c>
    </row>
    <row r="2779">
      <c r="A2779" t="inlineStr">
        <is>
          <t>mv_f0_lv12_f3_l4</t>
        </is>
      </c>
      <c r="B2779" t="inlineStr">
        <is>
          <t>4135</t>
        </is>
      </c>
      <c r="C2779" t="inlineStr">
        <is>
          <t>mv_f0_lv12_f3_l4</t>
        </is>
      </c>
      <c r="D2779" t="n">
        <v>48</v>
      </c>
      <c r="E2779" t="n">
        <v>39.23582444236299</v>
      </c>
      <c r="F2779" t="n">
        <v>-39.23582444236299</v>
      </c>
      <c r="G2779" t="n">
        <v>103.4101035943816</v>
      </c>
    </row>
    <row r="2780">
      <c r="A2780" t="inlineStr">
        <is>
          <t>mv_f0_lv13_f1_l32</t>
        </is>
      </c>
      <c r="B2780" t="inlineStr">
        <is>
          <t>4327</t>
        </is>
      </c>
      <c r="C2780" t="inlineStr">
        <is>
          <t>mv_f0_lv13_f1_l32</t>
        </is>
      </c>
      <c r="D2780" t="n">
        <v>48</v>
      </c>
      <c r="E2780" t="n">
        <v>39.23090427629389</v>
      </c>
      <c r="F2780" t="n">
        <v>-39.23090427629389</v>
      </c>
      <c r="G2780" t="n">
        <v>103.0560862212683</v>
      </c>
    </row>
    <row r="2781">
      <c r="A2781" t="inlineStr">
        <is>
          <t>mv_f0_lv17_f0_l19</t>
        </is>
      </c>
      <c r="B2781" t="inlineStr">
        <is>
          <t>5237</t>
        </is>
      </c>
      <c r="C2781" t="inlineStr">
        <is>
          <t>mv_f0_lv17_f0_l19</t>
        </is>
      </c>
      <c r="D2781" t="n">
        <v>48</v>
      </c>
      <c r="E2781" t="n">
        <v>39.20973105760799</v>
      </c>
      <c r="F2781" t="n">
        <v>-39.20973105760799</v>
      </c>
      <c r="G2781" t="n">
        <v>128.2105755667216</v>
      </c>
    </row>
    <row r="2782">
      <c r="A2782" t="inlineStr">
        <is>
          <t>mv_f0_lv41_f2_l12</t>
        </is>
      </c>
      <c r="B2782" t="inlineStr">
        <is>
          <t>10225</t>
        </is>
      </c>
      <c r="C2782" t="inlineStr">
        <is>
          <t>mv_f0_lv41_f2_l12</t>
        </is>
      </c>
      <c r="D2782" t="n">
        <v>48</v>
      </c>
      <c r="E2782" t="n">
        <v>39.20074231910667</v>
      </c>
      <c r="F2782" t="n">
        <v>-39.20074231910667</v>
      </c>
      <c r="G2782" t="n">
        <v>92.17040290359907</v>
      </c>
    </row>
    <row r="2783">
      <c r="A2783" t="inlineStr">
        <is>
          <t>mv_f0_lv18_f0_l2</t>
        </is>
      </c>
      <c r="B2783" t="inlineStr">
        <is>
          <t>5413</t>
        </is>
      </c>
      <c r="C2783" t="inlineStr">
        <is>
          <t>mv_f0_lv18_f0_l2</t>
        </is>
      </c>
      <c r="D2783" t="n">
        <v>48</v>
      </c>
      <c r="E2783" t="n">
        <v>39.19406871528198</v>
      </c>
      <c r="F2783" t="n">
        <v>-39.19406871528198</v>
      </c>
      <c r="G2783" t="n">
        <v>85.10947082494039</v>
      </c>
    </row>
    <row r="2784">
      <c r="A2784" t="inlineStr">
        <is>
          <t>mv_f0_lv39_f1_l20</t>
        </is>
      </c>
      <c r="B2784" t="inlineStr">
        <is>
          <t>9647</t>
        </is>
      </c>
      <c r="C2784" t="inlineStr">
        <is>
          <t>mv_f0_lv39_f1_l20</t>
        </is>
      </c>
      <c r="D2784" t="n">
        <v>48</v>
      </c>
      <c r="E2784" t="n">
        <v>39.19404817931564</v>
      </c>
      <c r="F2784" t="n">
        <v>-39.19404817931564</v>
      </c>
      <c r="G2784" t="n">
        <v>77.47605834945784</v>
      </c>
    </row>
    <row r="2785">
      <c r="A2785" t="inlineStr">
        <is>
          <t>mv_f0_lv43_f3_l12</t>
        </is>
      </c>
      <c r="B2785" t="inlineStr">
        <is>
          <t>11065</t>
        </is>
      </c>
      <c r="C2785" t="inlineStr">
        <is>
          <t>mv_f0_lv43_f3_l12</t>
        </is>
      </c>
      <c r="D2785" t="n">
        <v>48</v>
      </c>
      <c r="E2785" t="n">
        <v>39.17987069792702</v>
      </c>
      <c r="F2785" t="n">
        <v>-39.17987069792702</v>
      </c>
      <c r="G2785" t="n">
        <v>84.02692229015847</v>
      </c>
    </row>
    <row r="2786">
      <c r="A2786" t="inlineStr">
        <is>
          <t>mv_f0_lv42_f1_l27</t>
        </is>
      </c>
      <c r="B2786" t="inlineStr">
        <is>
          <t>10497</t>
        </is>
      </c>
      <c r="C2786" t="inlineStr">
        <is>
          <t>mv_f0_lv42_f1_l27</t>
        </is>
      </c>
      <c r="D2786" t="n">
        <v>48</v>
      </c>
      <c r="E2786" t="n">
        <v>39.17276382824407</v>
      </c>
      <c r="F2786" t="n">
        <v>-39.17276382824407</v>
      </c>
      <c r="G2786" t="n">
        <v>75.76401868255579</v>
      </c>
    </row>
    <row r="2787">
      <c r="A2787" t="inlineStr">
        <is>
          <t>mv_f0_lv26_f0_l4</t>
        </is>
      </c>
      <c r="B2787" t="inlineStr">
        <is>
          <t>7129</t>
        </is>
      </c>
      <c r="C2787" t="inlineStr">
        <is>
          <t>mv_f0_lv26_f0_l4</t>
        </is>
      </c>
      <c r="D2787" t="n">
        <v>48</v>
      </c>
      <c r="E2787" t="n">
        <v>39.17021422963312</v>
      </c>
      <c r="F2787" t="n">
        <v>-39.17021422963312</v>
      </c>
      <c r="G2787" t="n">
        <v>95.74984754217587</v>
      </c>
    </row>
    <row r="2788">
      <c r="A2788" t="inlineStr">
        <is>
          <t>mv_f0_lv3_f2_l10</t>
        </is>
      </c>
      <c r="B2788" t="inlineStr">
        <is>
          <t>1531</t>
        </is>
      </c>
      <c r="C2788" t="inlineStr">
        <is>
          <t>mv_f0_lv3_f2_l10</t>
        </is>
      </c>
      <c r="D2788" t="n">
        <v>48</v>
      </c>
      <c r="E2788" t="n">
        <v>39.16392573624284</v>
      </c>
      <c r="F2788" t="n">
        <v>-39.16392573624284</v>
      </c>
      <c r="G2788" t="n">
        <v>115.5471881000279</v>
      </c>
    </row>
    <row r="2789">
      <c r="A2789" t="inlineStr">
        <is>
          <t>mv_f0_lv35_f0_l29</t>
        </is>
      </c>
      <c r="B2789" t="inlineStr">
        <is>
          <t>8839</t>
        </is>
      </c>
      <c r="C2789" t="inlineStr">
        <is>
          <t>mv_f0_lv35_f0_l29</t>
        </is>
      </c>
      <c r="D2789" t="n">
        <v>48</v>
      </c>
      <c r="E2789" t="n">
        <v>39.12137345042469</v>
      </c>
      <c r="F2789" t="n">
        <v>-39.12137345042469</v>
      </c>
      <c r="G2789" t="n">
        <v>70.25703521455655</v>
      </c>
    </row>
    <row r="2790">
      <c r="A2790" t="inlineStr">
        <is>
          <t>mv_f0_lv8_f0_l8</t>
        </is>
      </c>
      <c r="B2790" t="inlineStr">
        <is>
          <t>2845</t>
        </is>
      </c>
      <c r="C2790" t="inlineStr">
        <is>
          <t>mv_f0_lv8_f0_l8</t>
        </is>
      </c>
      <c r="D2790" t="n">
        <v>48</v>
      </c>
      <c r="E2790" t="n">
        <v>39.09109866273688</v>
      </c>
      <c r="F2790" t="n">
        <v>-39.09109866273688</v>
      </c>
      <c r="G2790" t="n">
        <v>86.08090126458828</v>
      </c>
    </row>
    <row r="2791">
      <c r="A2791" t="inlineStr">
        <is>
          <t>mv_f0_lv41_f3_l10</t>
        </is>
      </c>
      <c r="B2791" t="inlineStr">
        <is>
          <t>10301</t>
        </is>
      </c>
      <c r="C2791" t="inlineStr">
        <is>
          <t>mv_f0_lv41_f3_l10</t>
        </is>
      </c>
      <c r="D2791" t="n">
        <v>48</v>
      </c>
      <c r="E2791" t="n">
        <v>39.07534093454337</v>
      </c>
      <c r="F2791" t="n">
        <v>-39.07534093454337</v>
      </c>
      <c r="G2791" t="n">
        <v>78.98875800192937</v>
      </c>
    </row>
    <row r="2792">
      <c r="A2792" t="inlineStr">
        <is>
          <t>mv_f0_lv16_f2_l27</t>
        </is>
      </c>
      <c r="B2792" t="inlineStr">
        <is>
          <t>5163</t>
        </is>
      </c>
      <c r="C2792" t="inlineStr">
        <is>
          <t>mv_f0_lv16_f2_l27</t>
        </is>
      </c>
      <c r="D2792" t="n">
        <v>48</v>
      </c>
      <c r="E2792" t="n">
        <v>39.07416258918959</v>
      </c>
      <c r="F2792" t="n">
        <v>-39.07416258918959</v>
      </c>
      <c r="G2792" t="n">
        <v>73.58030034796899</v>
      </c>
    </row>
    <row r="2793">
      <c r="A2793" t="inlineStr">
        <is>
          <t>mv_f0_lv7_f1_l30</t>
        </is>
      </c>
      <c r="B2793" t="inlineStr">
        <is>
          <t>2637</t>
        </is>
      </c>
      <c r="C2793" t="inlineStr">
        <is>
          <t>mv_f0_lv7_f1_l30</t>
        </is>
      </c>
      <c r="D2793" t="n">
        <v>48</v>
      </c>
      <c r="E2793" t="n">
        <v>39.0707198086847</v>
      </c>
      <c r="F2793" t="n">
        <v>-39.0707198086847</v>
      </c>
      <c r="G2793" t="n">
        <v>96.27040846222474</v>
      </c>
    </row>
    <row r="2794">
      <c r="A2794" t="inlineStr">
        <is>
          <t>mv_f0_lv11_f3_l23</t>
        </is>
      </c>
      <c r="B2794" t="inlineStr">
        <is>
          <t>3819</t>
        </is>
      </c>
      <c r="C2794" t="inlineStr">
        <is>
          <t>mv_f0_lv11_f3_l23</t>
        </is>
      </c>
      <c r="D2794" t="n">
        <v>48</v>
      </c>
      <c r="E2794" t="n">
        <v>39.03317582709668</v>
      </c>
      <c r="F2794" t="n">
        <v>-39.03317582709668</v>
      </c>
      <c r="G2794" t="n">
        <v>67.23877954903833</v>
      </c>
    </row>
    <row r="2795">
      <c r="A2795" t="inlineStr">
        <is>
          <t>mv_f0_lv35_f0_l31</t>
        </is>
      </c>
      <c r="B2795" t="inlineStr">
        <is>
          <t>8843</t>
        </is>
      </c>
      <c r="C2795" t="inlineStr">
        <is>
          <t>mv_f0_lv35_f0_l31</t>
        </is>
      </c>
      <c r="D2795" t="n">
        <v>48</v>
      </c>
      <c r="E2795" t="n">
        <v>39.02827552139998</v>
      </c>
      <c r="F2795" t="n">
        <v>-39.02827552139998</v>
      </c>
      <c r="G2795" t="n">
        <v>70.78410919833263</v>
      </c>
    </row>
    <row r="2796">
      <c r="A2796" t="inlineStr">
        <is>
          <t>mv_f0_lv7_f3_l14</t>
        </is>
      </c>
      <c r="B2796" t="inlineStr">
        <is>
          <t>2765</t>
        </is>
      </c>
      <c r="C2796" t="inlineStr">
        <is>
          <t>mv_f0_lv7_f3_l14</t>
        </is>
      </c>
      <c r="D2796" t="n">
        <v>48</v>
      </c>
      <c r="E2796" t="n">
        <v>39.01363155449571</v>
      </c>
      <c r="F2796" t="n">
        <v>-39.01363155449571</v>
      </c>
      <c r="G2796" t="n">
        <v>89.97795700870955</v>
      </c>
    </row>
    <row r="2797">
      <c r="A2797" t="inlineStr">
        <is>
          <t>mv_f0_lv36_f2_l11</t>
        </is>
      </c>
      <c r="B2797" t="inlineStr">
        <is>
          <t>9031</t>
        </is>
      </c>
      <c r="C2797" t="inlineStr">
        <is>
          <t>mv_f0_lv36_f2_l11</t>
        </is>
      </c>
      <c r="D2797" t="n">
        <v>48</v>
      </c>
      <c r="E2797" t="n">
        <v>38.9670615533268</v>
      </c>
      <c r="F2797" t="n">
        <v>-38.9670615533268</v>
      </c>
      <c r="G2797" t="n">
        <v>75.77175993389693</v>
      </c>
    </row>
    <row r="2798">
      <c r="A2798" t="inlineStr">
        <is>
          <t>mv_f0_lv25_f2_l27</t>
        </is>
      </c>
      <c r="B2798" t="inlineStr">
        <is>
          <t>6929</t>
        </is>
      </c>
      <c r="C2798" t="inlineStr">
        <is>
          <t>mv_f0_lv25_f2_l27</t>
        </is>
      </c>
      <c r="D2798" t="n">
        <v>48</v>
      </c>
      <c r="E2798" t="n">
        <v>38.94639841510953</v>
      </c>
      <c r="F2798" t="n">
        <v>-38.94639841510953</v>
      </c>
      <c r="G2798" t="n">
        <v>84.77581372680598</v>
      </c>
    </row>
    <row r="2799">
      <c r="A2799" t="inlineStr">
        <is>
          <t>mv_f0_lv5_f1_l20</t>
        </is>
      </c>
      <c r="B2799" t="inlineStr">
        <is>
          <t>2111</t>
        </is>
      </c>
      <c r="C2799" t="inlineStr">
        <is>
          <t>mv_f0_lv5_f1_l20</t>
        </is>
      </c>
      <c r="D2799" t="n">
        <v>48</v>
      </c>
      <c r="E2799" t="n">
        <v>38.94158419385955</v>
      </c>
      <c r="F2799" t="n">
        <v>-38.94158419385955</v>
      </c>
      <c r="G2799" t="n">
        <v>96.00885713270287</v>
      </c>
    </row>
    <row r="2800">
      <c r="A2800" t="inlineStr">
        <is>
          <t>mv_f0_lv39_f1_l18</t>
        </is>
      </c>
      <c r="B2800" t="inlineStr">
        <is>
          <t>9643</t>
        </is>
      </c>
      <c r="C2800" t="inlineStr">
        <is>
          <t>mv_f0_lv39_f1_l18</t>
        </is>
      </c>
      <c r="D2800" t="n">
        <v>48</v>
      </c>
      <c r="E2800" t="n">
        <v>38.92654655458007</v>
      </c>
      <c r="F2800" t="n">
        <v>-38.92654655458007</v>
      </c>
      <c r="G2800" t="n">
        <v>88.67869089061347</v>
      </c>
    </row>
    <row r="2801">
      <c r="A2801" t="inlineStr">
        <is>
          <t>mv_f0_lv36_f1_l18</t>
        </is>
      </c>
      <c r="B2801" t="inlineStr">
        <is>
          <t>8965</t>
        </is>
      </c>
      <c r="C2801" t="inlineStr">
        <is>
          <t>mv_f0_lv36_f1_l18</t>
        </is>
      </c>
      <c r="D2801" t="n">
        <v>48</v>
      </c>
      <c r="E2801" t="n">
        <v>38.92600098899837</v>
      </c>
      <c r="F2801" t="n">
        <v>-38.92600098899837</v>
      </c>
      <c r="G2801" t="n">
        <v>76.90057896438634</v>
      </c>
    </row>
    <row r="2802">
      <c r="A2802" t="inlineStr">
        <is>
          <t>mv_f0_lv23_f1_l31</t>
        </is>
      </c>
      <c r="B2802" t="inlineStr">
        <is>
          <t>6475</t>
        </is>
      </c>
      <c r="C2802" t="inlineStr">
        <is>
          <t>mv_f0_lv23_f1_l31</t>
        </is>
      </c>
      <c r="D2802" t="n">
        <v>48</v>
      </c>
      <c r="E2802" t="n">
        <v>38.89926349168226</v>
      </c>
      <c r="F2802" t="n">
        <v>-38.89926349168226</v>
      </c>
      <c r="G2802" t="n">
        <v>121.2535592587505</v>
      </c>
    </row>
    <row r="2803">
      <c r="A2803" t="inlineStr">
        <is>
          <t>mv_f0_lv15_f0_l27</t>
        </is>
      </c>
      <c r="B2803" t="inlineStr">
        <is>
          <t>4649</t>
        </is>
      </c>
      <c r="C2803" t="inlineStr">
        <is>
          <t>mv_f0_lv15_f0_l27</t>
        </is>
      </c>
      <c r="D2803" t="n">
        <v>48</v>
      </c>
      <c r="E2803" t="n">
        <v>38.89201431871115</v>
      </c>
      <c r="F2803" t="n">
        <v>-38.89201431871115</v>
      </c>
      <c r="G2803" t="n">
        <v>81.98709895404563</v>
      </c>
    </row>
    <row r="2804">
      <c r="A2804" t="inlineStr">
        <is>
          <t>mv_f0_lv1_f0_l14</t>
        </is>
      </c>
      <c r="B2804" t="inlineStr">
        <is>
          <t>759</t>
        </is>
      </c>
      <c r="C2804" t="inlineStr">
        <is>
          <t>mv_f0_lv1_f0_l14</t>
        </is>
      </c>
      <c r="D2804" t="n">
        <v>48</v>
      </c>
      <c r="E2804" t="n">
        <v>38.88005886945826</v>
      </c>
      <c r="F2804" t="n">
        <v>-38.88005886945826</v>
      </c>
      <c r="G2804" t="n">
        <v>79.72092321945237</v>
      </c>
    </row>
    <row r="2805">
      <c r="A2805" t="inlineStr">
        <is>
          <t>mv_f0_lv7_f0_l11</t>
        </is>
      </c>
      <c r="B2805" t="inlineStr">
        <is>
          <t>2519</t>
        </is>
      </c>
      <c r="C2805" t="inlineStr">
        <is>
          <t>mv_f0_lv7_f0_l11</t>
        </is>
      </c>
      <c r="D2805" t="n">
        <v>48</v>
      </c>
      <c r="E2805" t="n">
        <v>38.87378573285368</v>
      </c>
      <c r="F2805" t="n">
        <v>-38.87378573285368</v>
      </c>
      <c r="G2805" t="n">
        <v>97.03091307733501</v>
      </c>
    </row>
    <row r="2806">
      <c r="A2806" t="inlineStr">
        <is>
          <t>mv_f0_lv23_f1_l29</t>
        </is>
      </c>
      <c r="B2806" t="inlineStr">
        <is>
          <t>6471</t>
        </is>
      </c>
      <c r="C2806" t="inlineStr">
        <is>
          <t>mv_f0_lv23_f1_l29</t>
        </is>
      </c>
      <c r="D2806" t="n">
        <v>48</v>
      </c>
      <c r="E2806" t="n">
        <v>38.86440759806365</v>
      </c>
      <c r="F2806" t="n">
        <v>-38.86440759806365</v>
      </c>
      <c r="G2806" t="n">
        <v>119.740093295429</v>
      </c>
    </row>
    <row r="2807">
      <c r="A2807" t="inlineStr">
        <is>
          <t>mv_f0_lv41_f0_l38</t>
        </is>
      </c>
      <c r="B2807" t="inlineStr">
        <is>
          <t>10117</t>
        </is>
      </c>
      <c r="C2807" t="inlineStr">
        <is>
          <t>mv_f0_lv41_f0_l38</t>
        </is>
      </c>
      <c r="D2807" t="n">
        <v>48</v>
      </c>
      <c r="E2807" t="n">
        <v>38.86404073840861</v>
      </c>
      <c r="F2807" t="n">
        <v>-38.86404073840861</v>
      </c>
      <c r="G2807" t="n">
        <v>97.455460060086</v>
      </c>
    </row>
    <row r="2808">
      <c r="A2808" t="inlineStr">
        <is>
          <t>mv_f0_lv38_f1_l23</t>
        </is>
      </c>
      <c r="B2808" t="inlineStr">
        <is>
          <t>9497</t>
        </is>
      </c>
      <c r="C2808" t="inlineStr">
        <is>
          <t>mv_f0_lv38_f1_l23</t>
        </is>
      </c>
      <c r="D2808" t="n">
        <v>48</v>
      </c>
      <c r="E2808" t="n">
        <v>38.85915124308968</v>
      </c>
      <c r="F2808" t="n">
        <v>-38.85915124308968</v>
      </c>
      <c r="G2808" t="n">
        <v>77.72416052111183</v>
      </c>
    </row>
    <row r="2809">
      <c r="A2809" t="inlineStr">
        <is>
          <t>mv_f0_lv12_f3_l7</t>
        </is>
      </c>
      <c r="B2809" t="inlineStr">
        <is>
          <t>4141</t>
        </is>
      </c>
      <c r="C2809" t="inlineStr">
        <is>
          <t>mv_f0_lv12_f3_l7</t>
        </is>
      </c>
      <c r="D2809" t="n">
        <v>48</v>
      </c>
      <c r="E2809" t="n">
        <v>38.84149842324987</v>
      </c>
      <c r="F2809" t="n">
        <v>-38.84149842324987</v>
      </c>
      <c r="G2809" t="n">
        <v>78.73154004955315</v>
      </c>
    </row>
    <row r="2810">
      <c r="A2810" t="inlineStr">
        <is>
          <t>mv_f0_lv13_f0_l10</t>
        </is>
      </c>
      <c r="B2810" t="inlineStr">
        <is>
          <t>4203</t>
        </is>
      </c>
      <c r="C2810" t="inlineStr">
        <is>
          <t>mv_f0_lv13_f0_l10</t>
        </is>
      </c>
      <c r="D2810" t="n">
        <v>48</v>
      </c>
      <c r="E2810" t="n">
        <v>38.82521487528936</v>
      </c>
      <c r="F2810" t="n">
        <v>-38.82521487528936</v>
      </c>
      <c r="G2810" t="n">
        <v>110.4223426041352</v>
      </c>
    </row>
    <row r="2811">
      <c r="A2811" t="inlineStr">
        <is>
          <t>mv_f0_lv25_f3_l29</t>
        </is>
      </c>
      <c r="B2811" t="inlineStr">
        <is>
          <t>7013</t>
        </is>
      </c>
      <c r="C2811" t="inlineStr">
        <is>
          <t>mv_f0_lv25_f3_l29</t>
        </is>
      </c>
      <c r="D2811" t="n">
        <v>48</v>
      </c>
      <c r="E2811" t="n">
        <v>38.81980834402709</v>
      </c>
      <c r="F2811" t="n">
        <v>-38.81980834402709</v>
      </c>
      <c r="G2811" t="n">
        <v>108.1624557748385</v>
      </c>
    </row>
    <row r="2812">
      <c r="A2812" t="inlineStr">
        <is>
          <t>mv_f0_lv39_f1_l19</t>
        </is>
      </c>
      <c r="B2812" t="inlineStr">
        <is>
          <t>9645</t>
        </is>
      </c>
      <c r="C2812" t="inlineStr">
        <is>
          <t>mv_f0_lv39_f1_l19</t>
        </is>
      </c>
      <c r="D2812" t="n">
        <v>48</v>
      </c>
      <c r="E2812" t="n">
        <v>38.81591309263833</v>
      </c>
      <c r="F2812" t="n">
        <v>-38.81591309263833</v>
      </c>
      <c r="G2812" t="n">
        <v>81.21320247939016</v>
      </c>
    </row>
    <row r="2813">
      <c r="A2813" t="inlineStr">
        <is>
          <t>mv_f0_lv36_f2_l16</t>
        </is>
      </c>
      <c r="B2813" t="inlineStr">
        <is>
          <t>9041</t>
        </is>
      </c>
      <c r="C2813" t="inlineStr">
        <is>
          <t>mv_f0_lv36_f2_l16</t>
        </is>
      </c>
      <c r="D2813" t="n">
        <v>48</v>
      </c>
      <c r="E2813" t="n">
        <v>38.80675117450406</v>
      </c>
      <c r="F2813" t="n">
        <v>-38.80675117450406</v>
      </c>
      <c r="G2813" t="n">
        <v>83.19142231841556</v>
      </c>
    </row>
    <row r="2814">
      <c r="A2814" t="inlineStr">
        <is>
          <t>mv_f0_lv0_f0_l21</t>
        </is>
      </c>
      <c r="B2814" t="inlineStr">
        <is>
          <t>635</t>
        </is>
      </c>
      <c r="C2814" t="inlineStr">
        <is>
          <t>mv_f0_lv0_f0_l21</t>
        </is>
      </c>
      <c r="D2814" t="n">
        <v>48</v>
      </c>
      <c r="E2814" t="n">
        <v>38.8034355544095</v>
      </c>
      <c r="F2814" t="n">
        <v>-38.8034355544095</v>
      </c>
      <c r="G2814" t="n">
        <v>76.63491656226009</v>
      </c>
    </row>
    <row r="2815">
      <c r="A2815" t="inlineStr">
        <is>
          <t>mv_f0_lv12_f0_l18</t>
        </is>
      </c>
      <c r="B2815" t="inlineStr">
        <is>
          <t>3923</t>
        </is>
      </c>
      <c r="C2815" t="inlineStr">
        <is>
          <t>mv_f0_lv12_f0_l18</t>
        </is>
      </c>
      <c r="D2815" t="n">
        <v>48</v>
      </c>
      <c r="E2815" t="n">
        <v>38.76204088283426</v>
      </c>
      <c r="F2815" t="n">
        <v>-38.76204088283426</v>
      </c>
      <c r="G2815" t="n">
        <v>72.5636509549754</v>
      </c>
    </row>
    <row r="2816">
      <c r="A2816" t="inlineStr">
        <is>
          <t>mv_f0_lv29_f4_l7</t>
        </is>
      </c>
      <c r="B2816" t="inlineStr">
        <is>
          <t>8021</t>
        </is>
      </c>
      <c r="C2816" t="inlineStr">
        <is>
          <t>mv_f0_lv29_f4_l7</t>
        </is>
      </c>
      <c r="D2816" t="n">
        <v>48</v>
      </c>
      <c r="E2816" t="n">
        <v>38.73275264803016</v>
      </c>
      <c r="F2816" t="n">
        <v>-38.73275264803016</v>
      </c>
      <c r="G2816" t="n">
        <v>83.69432985682792</v>
      </c>
    </row>
    <row r="2817">
      <c r="A2817" t="inlineStr">
        <is>
          <t>mv_f0_lv15_f0_l25</t>
        </is>
      </c>
      <c r="B2817" t="inlineStr">
        <is>
          <t>4645</t>
        </is>
      </c>
      <c r="C2817" t="inlineStr">
        <is>
          <t>mv_f0_lv15_f0_l25</t>
        </is>
      </c>
      <c r="D2817" t="n">
        <v>48</v>
      </c>
      <c r="E2817" t="n">
        <v>38.72203834889408</v>
      </c>
      <c r="F2817" t="n">
        <v>-38.72203834889408</v>
      </c>
      <c r="G2817" t="n">
        <v>95.10768029268611</v>
      </c>
    </row>
    <row r="2818">
      <c r="A2818" t="inlineStr">
        <is>
          <t>mv_f0_lv28_f1_l28</t>
        </is>
      </c>
      <c r="B2818" t="inlineStr">
        <is>
          <t>7653</t>
        </is>
      </c>
      <c r="C2818" t="inlineStr">
        <is>
          <t>mv_f0_lv28_f1_l28</t>
        </is>
      </c>
      <c r="D2818" t="n">
        <v>48</v>
      </c>
      <c r="E2818" t="n">
        <v>38.71949398539698</v>
      </c>
      <c r="F2818" t="n">
        <v>-38.71949398539698</v>
      </c>
      <c r="G2818" t="n">
        <v>79.86693238946589</v>
      </c>
    </row>
    <row r="2819">
      <c r="A2819" t="inlineStr">
        <is>
          <t>mv_f0_lv42_f2_l8</t>
        </is>
      </c>
      <c r="B2819" t="inlineStr">
        <is>
          <t>10539</t>
        </is>
      </c>
      <c r="C2819" t="inlineStr">
        <is>
          <t>mv_f0_lv42_f2_l8</t>
        </is>
      </c>
      <c r="D2819" t="n">
        <v>48</v>
      </c>
      <c r="E2819" t="n">
        <v>38.71124041889655</v>
      </c>
      <c r="F2819" t="n">
        <v>-38.71124041889655</v>
      </c>
      <c r="G2819" t="n">
        <v>88.88782558418893</v>
      </c>
    </row>
    <row r="2820">
      <c r="A2820" t="inlineStr">
        <is>
          <t>mv_f0_lv37_f1_l15</t>
        </is>
      </c>
      <c r="B2820" t="inlineStr">
        <is>
          <t>9313</t>
        </is>
      </c>
      <c r="C2820" t="inlineStr">
        <is>
          <t>mv_f0_lv37_f1_l15</t>
        </is>
      </c>
      <c r="D2820" t="n">
        <v>48</v>
      </c>
      <c r="E2820" t="n">
        <v>38.70040200458066</v>
      </c>
      <c r="F2820" t="n">
        <v>-38.70040200458066</v>
      </c>
      <c r="G2820" t="n">
        <v>113.216842001895</v>
      </c>
    </row>
    <row r="2821">
      <c r="A2821" t="inlineStr">
        <is>
          <t>mv_f0_lv2_f0_l11</t>
        </is>
      </c>
      <c r="B2821" t="inlineStr">
        <is>
          <t>1077</t>
        </is>
      </c>
      <c r="C2821" t="inlineStr">
        <is>
          <t>mv_f0_lv2_f0_l11</t>
        </is>
      </c>
      <c r="D2821" t="n">
        <v>48</v>
      </c>
      <c r="E2821" t="n">
        <v>38.68828172976172</v>
      </c>
      <c r="F2821" t="n">
        <v>-38.68828172976172</v>
      </c>
      <c r="G2821" t="n">
        <v>79.265779379576</v>
      </c>
    </row>
    <row r="2822">
      <c r="A2822" t="inlineStr">
        <is>
          <t>mv_f0_lv33_f0_l5</t>
        </is>
      </c>
      <c r="B2822" t="inlineStr">
        <is>
          <t>8531</t>
        </is>
      </c>
      <c r="C2822" t="inlineStr">
        <is>
          <t>mv_f0_lv33_f0_l5</t>
        </is>
      </c>
      <c r="D2822" t="n">
        <v>48</v>
      </c>
      <c r="E2822" t="n">
        <v>38.65597107777003</v>
      </c>
      <c r="F2822" t="n">
        <v>-38.65597107777003</v>
      </c>
      <c r="G2822" t="n">
        <v>107.9600094774806</v>
      </c>
    </row>
    <row r="2823">
      <c r="A2823" t="inlineStr">
        <is>
          <t>mv_f0_lv41_f3_l9</t>
        </is>
      </c>
      <c r="B2823" t="inlineStr">
        <is>
          <t>10299</t>
        </is>
      </c>
      <c r="C2823" t="inlineStr">
        <is>
          <t>mv_f0_lv41_f3_l9</t>
        </is>
      </c>
      <c r="D2823" t="n">
        <v>48</v>
      </c>
      <c r="E2823" t="n">
        <v>38.63866754198148</v>
      </c>
      <c r="F2823" t="n">
        <v>-38.63866754198148</v>
      </c>
      <c r="G2823" t="n">
        <v>98.19472958772896</v>
      </c>
    </row>
    <row r="2824">
      <c r="A2824" t="inlineStr">
        <is>
          <t>mv_f0_lv5_f5_l28</t>
        </is>
      </c>
      <c r="B2824" t="inlineStr">
        <is>
          <t>2447</t>
        </is>
      </c>
      <c r="C2824" t="inlineStr">
        <is>
          <t>mv_f0_lv5_f5_l28</t>
        </is>
      </c>
      <c r="D2824" t="n">
        <v>48</v>
      </c>
      <c r="E2824" t="n">
        <v>38.62940564182887</v>
      </c>
      <c r="F2824" t="n">
        <v>-38.62940564182887</v>
      </c>
      <c r="G2824" t="n">
        <v>65.76264344896738</v>
      </c>
    </row>
    <row r="2825">
      <c r="A2825" t="inlineStr">
        <is>
          <t>mv_f0_lv8_f0_l10</t>
        </is>
      </c>
      <c r="B2825" t="inlineStr">
        <is>
          <t>2849</t>
        </is>
      </c>
      <c r="C2825" t="inlineStr">
        <is>
          <t>mv_f0_lv8_f0_l10</t>
        </is>
      </c>
      <c r="D2825" t="n">
        <v>48</v>
      </c>
      <c r="E2825" t="n">
        <v>38.62287677857073</v>
      </c>
      <c r="F2825" t="n">
        <v>-38.62287677857073</v>
      </c>
      <c r="G2825" t="n">
        <v>92.17932775837249</v>
      </c>
    </row>
    <row r="2826">
      <c r="A2826" t="inlineStr">
        <is>
          <t>mv_f0_lv2_f2_l22</t>
        </is>
      </c>
      <c r="B2826" t="inlineStr">
        <is>
          <t>1259</t>
        </is>
      </c>
      <c r="C2826" t="inlineStr">
        <is>
          <t>mv_f0_lv2_f2_l22</t>
        </is>
      </c>
      <c r="D2826" t="n">
        <v>48</v>
      </c>
      <c r="E2826" t="n">
        <v>38.61474908531941</v>
      </c>
      <c r="F2826" t="n">
        <v>-38.61474908531941</v>
      </c>
      <c r="G2826" t="n">
        <v>85.15176094836669</v>
      </c>
    </row>
    <row r="2827">
      <c r="A2827" t="inlineStr">
        <is>
          <t>mv_f0_lv30_f0_l10</t>
        </is>
      </c>
      <c r="B2827" t="inlineStr">
        <is>
          <t>8067</t>
        </is>
      </c>
      <c r="C2827" t="inlineStr">
        <is>
          <t>mv_f0_lv30_f0_l10</t>
        </is>
      </c>
      <c r="D2827" t="n">
        <v>48</v>
      </c>
      <c r="E2827" t="n">
        <v>38.61090113978528</v>
      </c>
      <c r="F2827" t="n">
        <v>-38.61090113978528</v>
      </c>
      <c r="G2827" t="n">
        <v>68.1395351383224</v>
      </c>
    </row>
    <row r="2828">
      <c r="A2828" t="inlineStr">
        <is>
          <t>mv_f0_lv30_f0_l11</t>
        </is>
      </c>
      <c r="B2828" t="inlineStr">
        <is>
          <t>8069</t>
        </is>
      </c>
      <c r="C2828" t="inlineStr">
        <is>
          <t>mv_f0_lv30_f0_l11</t>
        </is>
      </c>
      <c r="D2828" t="n">
        <v>48</v>
      </c>
      <c r="E2828" t="n">
        <v>38.6069998959942</v>
      </c>
      <c r="F2828" t="n">
        <v>-38.6069998959942</v>
      </c>
      <c r="G2828" t="n">
        <v>72.07724097402863</v>
      </c>
    </row>
    <row r="2829">
      <c r="A2829" t="inlineStr">
        <is>
          <t>mv_f0_lv5_f5_l26</t>
        </is>
      </c>
      <c r="B2829" t="inlineStr">
        <is>
          <t>2443</t>
        </is>
      </c>
      <c r="C2829" t="inlineStr">
        <is>
          <t>mv_f0_lv5_f5_l26</t>
        </is>
      </c>
      <c r="D2829" t="n">
        <v>48</v>
      </c>
      <c r="E2829" t="n">
        <v>38.59586134774666</v>
      </c>
      <c r="F2829" t="n">
        <v>-38.59586134774666</v>
      </c>
      <c r="G2829" t="n">
        <v>64.16972476997927</v>
      </c>
    </row>
    <row r="2830">
      <c r="A2830" t="inlineStr">
        <is>
          <t>mv_f0_lv7_f2_l24</t>
        </is>
      </c>
      <c r="B2830" t="inlineStr">
        <is>
          <t>2705</t>
        </is>
      </c>
      <c r="C2830" t="inlineStr">
        <is>
          <t>mv_f0_lv7_f2_l24</t>
        </is>
      </c>
      <c r="D2830" t="n">
        <v>48</v>
      </c>
      <c r="E2830" t="n">
        <v>38.58879754100838</v>
      </c>
      <c r="F2830" t="n">
        <v>-38.58879754100838</v>
      </c>
      <c r="G2830" t="n">
        <v>60.73122070453718</v>
      </c>
    </row>
    <row r="2831">
      <c r="A2831" t="inlineStr">
        <is>
          <t>mv_f0_lv37_f1_l26</t>
        </is>
      </c>
      <c r="B2831" t="inlineStr">
        <is>
          <t>9335</t>
        </is>
      </c>
      <c r="C2831" t="inlineStr">
        <is>
          <t>mv_f0_lv37_f1_l26</t>
        </is>
      </c>
      <c r="D2831" t="n">
        <v>48</v>
      </c>
      <c r="E2831" t="n">
        <v>38.58523543824975</v>
      </c>
      <c r="F2831" t="n">
        <v>-38.58523543824975</v>
      </c>
      <c r="G2831" t="n">
        <v>96.48450386596122</v>
      </c>
    </row>
    <row r="2832">
      <c r="A2832" t="inlineStr">
        <is>
          <t>mv_f0_lv42_f5_l12</t>
        </is>
      </c>
      <c r="B2832" t="inlineStr">
        <is>
          <t>10787</t>
        </is>
      </c>
      <c r="C2832" t="inlineStr">
        <is>
          <t>mv_f0_lv42_f5_l12</t>
        </is>
      </c>
      <c r="D2832" t="n">
        <v>48</v>
      </c>
      <c r="E2832" t="n">
        <v>38.58097303050413</v>
      </c>
      <c r="F2832" t="n">
        <v>-38.58097303050413</v>
      </c>
      <c r="G2832" t="n">
        <v>72.54758059965302</v>
      </c>
    </row>
    <row r="2833">
      <c r="A2833" t="inlineStr">
        <is>
          <t>mv_f0_lv24_f0_l22</t>
        </is>
      </c>
      <c r="B2833" t="inlineStr">
        <is>
          <t>6649</t>
        </is>
      </c>
      <c r="C2833" t="inlineStr">
        <is>
          <t>mv_f0_lv24_f0_l22</t>
        </is>
      </c>
      <c r="D2833" t="n">
        <v>48</v>
      </c>
      <c r="E2833" t="n">
        <v>38.5608169042927</v>
      </c>
      <c r="F2833" t="n">
        <v>-38.5608169042927</v>
      </c>
      <c r="G2833" t="n">
        <v>97.49731773004936</v>
      </c>
    </row>
    <row r="2834">
      <c r="A2834" t="inlineStr">
        <is>
          <t>mv_f0_lv29_f0_l0</t>
        </is>
      </c>
      <c r="B2834" t="inlineStr">
        <is>
          <t>7687</t>
        </is>
      </c>
      <c r="C2834" t="inlineStr">
        <is>
          <t>mv_f0_lv29_f0_l0</t>
        </is>
      </c>
      <c r="D2834" t="n">
        <v>48</v>
      </c>
      <c r="E2834" t="n">
        <v>38.55602484791868</v>
      </c>
      <c r="F2834" t="n">
        <v>-38.55602484791868</v>
      </c>
      <c r="G2834" t="n">
        <v>67.16867711627685</v>
      </c>
    </row>
    <row r="2835">
      <c r="A2835" t="inlineStr">
        <is>
          <t>mv_f0_lv16_f1_l29</t>
        </is>
      </c>
      <c r="B2835" t="inlineStr">
        <is>
          <t>5087</t>
        </is>
      </c>
      <c r="C2835" t="inlineStr">
        <is>
          <t>mv_f0_lv16_f1_l29</t>
        </is>
      </c>
      <c r="D2835" t="n">
        <v>48</v>
      </c>
      <c r="E2835" t="n">
        <v>38.54032857458881</v>
      </c>
      <c r="F2835" t="n">
        <v>-38.54032857458881</v>
      </c>
      <c r="G2835" t="n">
        <v>76.66434320194695</v>
      </c>
    </row>
    <row r="2836">
      <c r="A2836" t="inlineStr">
        <is>
          <t>mv_f0_lv22_f2_l29</t>
        </is>
      </c>
      <c r="B2836" t="inlineStr">
        <is>
          <t>6259</t>
        </is>
      </c>
      <c r="C2836" t="inlineStr">
        <is>
          <t>mv_f0_lv22_f2_l29</t>
        </is>
      </c>
      <c r="D2836" t="n">
        <v>48</v>
      </c>
      <c r="E2836" t="n">
        <v>38.53483707909427</v>
      </c>
      <c r="F2836" t="n">
        <v>-38.53483707909427</v>
      </c>
      <c r="G2836" t="n">
        <v>71.69738016798148</v>
      </c>
    </row>
    <row r="2837">
      <c r="A2837" t="inlineStr">
        <is>
          <t>mv_f0_lv8_f1_l31</t>
        </is>
      </c>
      <c r="B2837" t="inlineStr">
        <is>
          <t>2971</t>
        </is>
      </c>
      <c r="C2837" t="inlineStr">
        <is>
          <t>mv_f0_lv8_f1_l31</t>
        </is>
      </c>
      <c r="D2837" t="n">
        <v>48</v>
      </c>
      <c r="E2837" t="n">
        <v>38.50130005559949</v>
      </c>
      <c r="F2837" t="n">
        <v>-38.50130005559949</v>
      </c>
      <c r="G2837" t="n">
        <v>87.97844822933909</v>
      </c>
    </row>
    <row r="2838">
      <c r="A2838" t="inlineStr">
        <is>
          <t>mv_f0_lv33_f0_l18</t>
        </is>
      </c>
      <c r="B2838" t="inlineStr">
        <is>
          <t>8557</t>
        </is>
      </c>
      <c r="C2838" t="inlineStr">
        <is>
          <t>mv_f0_lv33_f0_l18</t>
        </is>
      </c>
      <c r="D2838" t="n">
        <v>48</v>
      </c>
      <c r="E2838" t="n">
        <v>38.50102198339547</v>
      </c>
      <c r="F2838" t="n">
        <v>-38.50102198339547</v>
      </c>
      <c r="G2838" t="n">
        <v>76.84774014605213</v>
      </c>
    </row>
    <row r="2839">
      <c r="A2839" t="inlineStr">
        <is>
          <t>mv_f0_lv24_f0_l25</t>
        </is>
      </c>
      <c r="B2839" t="inlineStr">
        <is>
          <t>6655</t>
        </is>
      </c>
      <c r="C2839" t="inlineStr">
        <is>
          <t>mv_f0_lv24_f0_l25</t>
        </is>
      </c>
      <c r="D2839" t="n">
        <v>48</v>
      </c>
      <c r="E2839" t="n">
        <v>38.50005446173207</v>
      </c>
      <c r="F2839" t="n">
        <v>-38.50005446173207</v>
      </c>
      <c r="G2839" t="n">
        <v>93.79508229405151</v>
      </c>
    </row>
    <row r="2840">
      <c r="A2840" t="inlineStr">
        <is>
          <t>mv_f0_lv14_f1_l25</t>
        </is>
      </c>
      <c r="B2840" t="inlineStr">
        <is>
          <t>4559</t>
        </is>
      </c>
      <c r="C2840" t="inlineStr">
        <is>
          <t>mv_f0_lv14_f1_l25</t>
        </is>
      </c>
      <c r="D2840" t="n">
        <v>48</v>
      </c>
      <c r="E2840" t="n">
        <v>38.47119214925265</v>
      </c>
      <c r="F2840" t="n">
        <v>-38.47119214925265</v>
      </c>
      <c r="G2840" t="n">
        <v>89.08413264609152</v>
      </c>
    </row>
    <row r="2841">
      <c r="A2841" t="inlineStr">
        <is>
          <t>mv_f0_lv37_f1_l18</t>
        </is>
      </c>
      <c r="B2841" t="inlineStr">
        <is>
          <t>9319</t>
        </is>
      </c>
      <c r="C2841" t="inlineStr">
        <is>
          <t>mv_f0_lv37_f1_l18</t>
        </is>
      </c>
      <c r="D2841" t="n">
        <v>48</v>
      </c>
      <c r="E2841" t="n">
        <v>38.46680629570386</v>
      </c>
      <c r="F2841" t="n">
        <v>-38.46680629570386</v>
      </c>
      <c r="G2841" t="n">
        <v>109.913311366505</v>
      </c>
    </row>
    <row r="2842">
      <c r="A2842" t="inlineStr">
        <is>
          <t>mv_f0_lv18_f1_l20</t>
        </is>
      </c>
      <c r="B2842" t="inlineStr">
        <is>
          <t>5529</t>
        </is>
      </c>
      <c r="C2842" t="inlineStr">
        <is>
          <t>mv_f0_lv18_f1_l20</t>
        </is>
      </c>
      <c r="D2842" t="n">
        <v>48</v>
      </c>
      <c r="E2842" t="n">
        <v>38.43708655284877</v>
      </c>
      <c r="F2842" t="n">
        <v>-38.43708655284877</v>
      </c>
      <c r="G2842" t="n">
        <v>98.24061746222738</v>
      </c>
    </row>
    <row r="2843">
      <c r="A2843" t="inlineStr">
        <is>
          <t>mv_f0_lv26_f0_l11</t>
        </is>
      </c>
      <c r="B2843" t="inlineStr">
        <is>
          <t>7143</t>
        </is>
      </c>
      <c r="C2843" t="inlineStr">
        <is>
          <t>mv_f0_lv26_f0_l11</t>
        </is>
      </c>
      <c r="D2843" t="n">
        <v>48</v>
      </c>
      <c r="E2843" t="n">
        <v>38.43468112522353</v>
      </c>
      <c r="F2843" t="n">
        <v>-38.43468112522353</v>
      </c>
      <c r="G2843" t="n">
        <v>94.67100833958227</v>
      </c>
    </row>
    <row r="2844">
      <c r="A2844" t="inlineStr">
        <is>
          <t>mv_f0_lv25_f4_l32</t>
        </is>
      </c>
      <c r="B2844" t="inlineStr">
        <is>
          <t>7099</t>
        </is>
      </c>
      <c r="C2844" t="inlineStr">
        <is>
          <t>mv_f0_lv25_f4_l32</t>
        </is>
      </c>
      <c r="D2844" t="n">
        <v>48</v>
      </c>
      <c r="E2844" t="n">
        <v>38.42394651518632</v>
      </c>
      <c r="F2844" t="n">
        <v>-38.42394651518632</v>
      </c>
      <c r="G2844" t="n">
        <v>75.78245864910659</v>
      </c>
    </row>
    <row r="2845">
      <c r="A2845" t="inlineStr">
        <is>
          <t>mv_f0_lv0_f0_l18</t>
        </is>
      </c>
      <c r="B2845" t="inlineStr">
        <is>
          <t>629</t>
        </is>
      </c>
      <c r="C2845" t="inlineStr">
        <is>
          <t>mv_f0_lv0_f0_l18</t>
        </is>
      </c>
      <c r="D2845" t="n">
        <v>48</v>
      </c>
      <c r="E2845" t="n">
        <v>38.38624558705607</v>
      </c>
      <c r="F2845" t="n">
        <v>-38.38624558705607</v>
      </c>
      <c r="G2845" t="n">
        <v>69.97508148115818</v>
      </c>
    </row>
    <row r="2846">
      <c r="A2846" t="inlineStr">
        <is>
          <t>mv_f0_lv41_f3_l20</t>
        </is>
      </c>
      <c r="B2846" t="inlineStr">
        <is>
          <t>10321</t>
        </is>
      </c>
      <c r="C2846" t="inlineStr">
        <is>
          <t>mv_f0_lv41_f3_l20</t>
        </is>
      </c>
      <c r="D2846" t="n">
        <v>48</v>
      </c>
      <c r="E2846" t="n">
        <v>38.38357453957973</v>
      </c>
      <c r="F2846" t="n">
        <v>-38.38357453957973</v>
      </c>
      <c r="G2846" t="n">
        <v>63.45350205525622</v>
      </c>
    </row>
    <row r="2847">
      <c r="A2847" t="inlineStr">
        <is>
          <t>mv_f0_lv16_f2_l26</t>
        </is>
      </c>
      <c r="B2847" t="inlineStr">
        <is>
          <t>5161</t>
        </is>
      </c>
      <c r="C2847" t="inlineStr">
        <is>
          <t>mv_f0_lv16_f2_l26</t>
        </is>
      </c>
      <c r="D2847" t="n">
        <v>48</v>
      </c>
      <c r="E2847" t="n">
        <v>38.37707319882271</v>
      </c>
      <c r="F2847" t="n">
        <v>-38.37707319882271</v>
      </c>
      <c r="G2847" t="n">
        <v>81.92718259416887</v>
      </c>
    </row>
    <row r="2848">
      <c r="A2848" t="inlineStr">
        <is>
          <t>mv_f0_lv32_f0_l28</t>
        </is>
      </c>
      <c r="B2848" t="inlineStr">
        <is>
          <t>8445</t>
        </is>
      </c>
      <c r="C2848" t="inlineStr">
        <is>
          <t>mv_f0_lv32_f0_l28</t>
        </is>
      </c>
      <c r="D2848" t="n">
        <v>48</v>
      </c>
      <c r="E2848" t="n">
        <v>38.37348122993304</v>
      </c>
      <c r="F2848" t="n">
        <v>-38.37348122993304</v>
      </c>
      <c r="G2848" t="n">
        <v>69.24262692408321</v>
      </c>
    </row>
    <row r="2849">
      <c r="A2849" t="inlineStr">
        <is>
          <t>mv_f0_lv5_f5_l13</t>
        </is>
      </c>
      <c r="B2849" t="inlineStr">
        <is>
          <t>2417</t>
        </is>
      </c>
      <c r="C2849" t="inlineStr">
        <is>
          <t>mv_f0_lv5_f5_l13</t>
        </is>
      </c>
      <c r="D2849" t="n">
        <v>48</v>
      </c>
      <c r="E2849" t="n">
        <v>38.35687216902139</v>
      </c>
      <c r="F2849" t="n">
        <v>-38.35687216902139</v>
      </c>
      <c r="G2849" t="n">
        <v>89.68858463786427</v>
      </c>
    </row>
    <row r="2850">
      <c r="A2850" t="inlineStr">
        <is>
          <t>mv_f0_lv18_f1_l12</t>
        </is>
      </c>
      <c r="B2850" t="inlineStr">
        <is>
          <t>5513</t>
        </is>
      </c>
      <c r="C2850" t="inlineStr">
        <is>
          <t>mv_f0_lv18_f1_l12</t>
        </is>
      </c>
      <c r="D2850" t="n">
        <v>48</v>
      </c>
      <c r="E2850" t="n">
        <v>38.34923343298026</v>
      </c>
      <c r="F2850" t="n">
        <v>-38.34923343298026</v>
      </c>
      <c r="G2850" t="n">
        <v>84.72896080215587</v>
      </c>
    </row>
    <row r="2851">
      <c r="A2851" t="inlineStr">
        <is>
          <t>mv_f0_lv8_f0_l11</t>
        </is>
      </c>
      <c r="B2851" t="inlineStr">
        <is>
          <t>2851</t>
        </is>
      </c>
      <c r="C2851" t="inlineStr">
        <is>
          <t>mv_f0_lv8_f0_l11</t>
        </is>
      </c>
      <c r="D2851" t="n">
        <v>48</v>
      </c>
      <c r="E2851" t="n">
        <v>38.34903130501372</v>
      </c>
      <c r="F2851" t="n">
        <v>-38.34903130501372</v>
      </c>
      <c r="G2851" t="n">
        <v>93.41979841911106</v>
      </c>
    </row>
    <row r="2852">
      <c r="A2852" t="inlineStr">
        <is>
          <t>mv_f0_lv22_f2_l0</t>
        </is>
      </c>
      <c r="B2852" t="inlineStr">
        <is>
          <t>6201</t>
        </is>
      </c>
      <c r="C2852" t="inlineStr">
        <is>
          <t>mv_f0_lv22_f2_l0</t>
        </is>
      </c>
      <c r="D2852" t="n">
        <v>48</v>
      </c>
      <c r="E2852" t="n">
        <v>38.34341274164134</v>
      </c>
      <c r="F2852" t="n">
        <v>-38.34341274164134</v>
      </c>
      <c r="G2852" t="n">
        <v>82.72447794786956</v>
      </c>
    </row>
    <row r="2853">
      <c r="A2853" t="inlineStr">
        <is>
          <t>mv_f0_lv29_f0_l16</t>
        </is>
      </c>
      <c r="B2853" t="inlineStr">
        <is>
          <t>7719</t>
        </is>
      </c>
      <c r="C2853" t="inlineStr">
        <is>
          <t>mv_f0_lv29_f0_l16</t>
        </is>
      </c>
      <c r="D2853" t="n">
        <v>48</v>
      </c>
      <c r="E2853" t="n">
        <v>38.3173508629238</v>
      </c>
      <c r="F2853" t="n">
        <v>-38.3173508629238</v>
      </c>
      <c r="G2853" t="n">
        <v>81.0774854088115</v>
      </c>
    </row>
    <row r="2854">
      <c r="A2854" t="inlineStr">
        <is>
          <t>mv_f0_lv12_f2_l21</t>
        </is>
      </c>
      <c r="B2854" t="inlineStr">
        <is>
          <t>4089</t>
        </is>
      </c>
      <c r="C2854" t="inlineStr">
        <is>
          <t>mv_f0_lv12_f2_l21</t>
        </is>
      </c>
      <c r="D2854" t="n">
        <v>48</v>
      </c>
      <c r="E2854" t="n">
        <v>38.29834854389829</v>
      </c>
      <c r="F2854" t="n">
        <v>-38.29834854389829</v>
      </c>
      <c r="G2854" t="n">
        <v>98.21250158219618</v>
      </c>
    </row>
    <row r="2855">
      <c r="A2855" t="inlineStr">
        <is>
          <t>mv_f0_lv4_f3_l29</t>
        </is>
      </c>
      <c r="B2855" t="inlineStr">
        <is>
          <t>1969</t>
        </is>
      </c>
      <c r="C2855" t="inlineStr">
        <is>
          <t>mv_f0_lv4_f3_l29</t>
        </is>
      </c>
      <c r="D2855" t="n">
        <v>48</v>
      </c>
      <c r="E2855" t="n">
        <v>38.28802780474062</v>
      </c>
      <c r="F2855" t="n">
        <v>-38.28802780474062</v>
      </c>
      <c r="G2855" t="n">
        <v>107.4213249838523</v>
      </c>
    </row>
    <row r="2856">
      <c r="A2856" t="inlineStr">
        <is>
          <t>mv_f0_lv2_f2_l23</t>
        </is>
      </c>
      <c r="B2856" t="inlineStr">
        <is>
          <t>1261</t>
        </is>
      </c>
      <c r="C2856" t="inlineStr">
        <is>
          <t>mv_f0_lv2_f2_l23</t>
        </is>
      </c>
      <c r="D2856" t="n">
        <v>48</v>
      </c>
      <c r="E2856" t="n">
        <v>38.26017278612256</v>
      </c>
      <c r="F2856" t="n">
        <v>-38.26017278612256</v>
      </c>
      <c r="G2856" t="n">
        <v>91.55748047870544</v>
      </c>
    </row>
    <row r="2857">
      <c r="A2857" t="inlineStr">
        <is>
          <t>mv_f0_lv43_f2_l5</t>
        </is>
      </c>
      <c r="B2857" t="inlineStr">
        <is>
          <t>10971</t>
        </is>
      </c>
      <c r="C2857" t="inlineStr">
        <is>
          <t>mv_f0_lv43_f2_l5</t>
        </is>
      </c>
      <c r="D2857" t="n">
        <v>48</v>
      </c>
      <c r="E2857" t="n">
        <v>38.25716761249362</v>
      </c>
      <c r="F2857" t="n">
        <v>-38.25716761249362</v>
      </c>
      <c r="G2857" t="n">
        <v>76.98108773802834</v>
      </c>
    </row>
    <row r="2858">
      <c r="A2858" t="inlineStr">
        <is>
          <t>mv_f0_lv7_f2_l21</t>
        </is>
      </c>
      <c r="B2858" t="inlineStr">
        <is>
          <t>2699</t>
        </is>
      </c>
      <c r="C2858" t="inlineStr">
        <is>
          <t>mv_f0_lv7_f2_l21</t>
        </is>
      </c>
      <c r="D2858" t="n">
        <v>48</v>
      </c>
      <c r="E2858" t="n">
        <v>38.25671373466971</v>
      </c>
      <c r="F2858" t="n">
        <v>-38.25671373466971</v>
      </c>
      <c r="G2858" t="n">
        <v>63.85471311785102</v>
      </c>
    </row>
    <row r="2859">
      <c r="A2859" t="inlineStr">
        <is>
          <t>mv_f0_lv25_f0_l3</t>
        </is>
      </c>
      <c r="B2859" t="inlineStr">
        <is>
          <t>6721</t>
        </is>
      </c>
      <c r="C2859" t="inlineStr">
        <is>
          <t>mv_f0_lv25_f0_l3</t>
        </is>
      </c>
      <c r="D2859" t="n">
        <v>48</v>
      </c>
      <c r="E2859" t="n">
        <v>38.24891383151773</v>
      </c>
      <c r="F2859" t="n">
        <v>-38.24891383151773</v>
      </c>
      <c r="G2859" t="n">
        <v>88.65872501069612</v>
      </c>
    </row>
    <row r="2860">
      <c r="A2860" t="inlineStr">
        <is>
          <t>mv_f0_lv1_f0_l15</t>
        </is>
      </c>
      <c r="B2860" t="inlineStr">
        <is>
          <t>761</t>
        </is>
      </c>
      <c r="C2860" t="inlineStr">
        <is>
          <t>mv_f0_lv1_f0_l15</t>
        </is>
      </c>
      <c r="D2860" t="n">
        <v>48</v>
      </c>
      <c r="E2860" t="n">
        <v>38.2452268035053</v>
      </c>
      <c r="F2860" t="n">
        <v>-38.2452268035053</v>
      </c>
      <c r="G2860" t="n">
        <v>83.38739064745948</v>
      </c>
    </row>
    <row r="2861">
      <c r="A2861" t="inlineStr">
        <is>
          <t>mv_f0_lv8_f0_l2</t>
        </is>
      </c>
      <c r="B2861" t="inlineStr">
        <is>
          <t>2833</t>
        </is>
      </c>
      <c r="C2861" t="inlineStr">
        <is>
          <t>mv_f0_lv8_f0_l2</t>
        </is>
      </c>
      <c r="D2861" t="n">
        <v>48</v>
      </c>
      <c r="E2861" t="n">
        <v>38.24356126696753</v>
      </c>
      <c r="F2861" t="n">
        <v>-38.24356126696753</v>
      </c>
      <c r="G2861" t="n">
        <v>98.43525127669122</v>
      </c>
    </row>
    <row r="2862">
      <c r="A2862" t="inlineStr">
        <is>
          <t>mv_f0_lv43_f0_l22</t>
        </is>
      </c>
      <c r="B2862" t="inlineStr">
        <is>
          <t>10845</t>
        </is>
      </c>
      <c r="C2862" t="inlineStr">
        <is>
          <t>mv_f0_lv43_f0_l22</t>
        </is>
      </c>
      <c r="D2862" t="n">
        <v>48</v>
      </c>
      <c r="E2862" t="n">
        <v>38.22032497323002</v>
      </c>
      <c r="F2862" t="n">
        <v>-38.22032497323002</v>
      </c>
      <c r="G2862" t="n">
        <v>102.0832375959723</v>
      </c>
    </row>
    <row r="2863">
      <c r="A2863" t="inlineStr">
        <is>
          <t>mv_f0_lv23_f2_l24</t>
        </is>
      </c>
      <c r="B2863" t="inlineStr">
        <is>
          <t>6541</t>
        </is>
      </c>
      <c r="C2863" t="inlineStr">
        <is>
          <t>mv_f0_lv23_f2_l24</t>
        </is>
      </c>
      <c r="D2863" t="n">
        <v>48</v>
      </c>
      <c r="E2863" t="n">
        <v>38.21877316628949</v>
      </c>
      <c r="F2863" t="n">
        <v>-38.21877316628949</v>
      </c>
      <c r="G2863" t="n">
        <v>93.0441454230448</v>
      </c>
    </row>
    <row r="2864">
      <c r="A2864" t="inlineStr">
        <is>
          <t>mv_f0_lv25_f0_l25</t>
        </is>
      </c>
      <c r="B2864" t="inlineStr">
        <is>
          <t>6765</t>
        </is>
      </c>
      <c r="C2864" t="inlineStr">
        <is>
          <t>mv_f0_lv25_f0_l25</t>
        </is>
      </c>
      <c r="D2864" t="n">
        <v>48</v>
      </c>
      <c r="E2864" t="n">
        <v>38.21290130025153</v>
      </c>
      <c r="F2864" t="n">
        <v>-38.21290130025153</v>
      </c>
      <c r="G2864" t="n">
        <v>100.0545816306931</v>
      </c>
    </row>
    <row r="2865">
      <c r="A2865" t="inlineStr">
        <is>
          <t>mv_f0_lv28_f1_l26</t>
        </is>
      </c>
      <c r="B2865" t="inlineStr">
        <is>
          <t>7649</t>
        </is>
      </c>
      <c r="C2865" t="inlineStr">
        <is>
          <t>mv_f0_lv28_f1_l26</t>
        </is>
      </c>
      <c r="D2865" t="n">
        <v>48</v>
      </c>
      <c r="E2865" t="n">
        <v>38.21039998987968</v>
      </c>
      <c r="F2865" t="n">
        <v>-38.21039998987968</v>
      </c>
      <c r="G2865" t="n">
        <v>73.12120862757156</v>
      </c>
    </row>
    <row r="2866">
      <c r="A2866" t="inlineStr">
        <is>
          <t>mv_f0_lv29_f0_l5</t>
        </is>
      </c>
      <c r="B2866" t="inlineStr">
        <is>
          <t>7697</t>
        </is>
      </c>
      <c r="C2866" t="inlineStr">
        <is>
          <t>mv_f0_lv29_f0_l5</t>
        </is>
      </c>
      <c r="D2866" t="n">
        <v>48</v>
      </c>
      <c r="E2866" t="n">
        <v>38.2074740830306</v>
      </c>
      <c r="F2866" t="n">
        <v>-38.2074740830306</v>
      </c>
      <c r="G2866" t="n">
        <v>71.7846122332177</v>
      </c>
    </row>
    <row r="2867">
      <c r="A2867" t="inlineStr">
        <is>
          <t>mv_f0_lv9_f0_l16</t>
        </is>
      </c>
      <c r="B2867" t="inlineStr">
        <is>
          <t>3045</t>
        </is>
      </c>
      <c r="C2867" t="inlineStr">
        <is>
          <t>mv_f0_lv9_f0_l16</t>
        </is>
      </c>
      <c r="D2867" t="n">
        <v>48</v>
      </c>
      <c r="E2867" t="n">
        <v>38.20481287049525</v>
      </c>
      <c r="F2867" t="n">
        <v>-38.20481287049525</v>
      </c>
      <c r="G2867" t="n">
        <v>69.39442161724429</v>
      </c>
    </row>
    <row r="2868">
      <c r="A2868" t="inlineStr">
        <is>
          <t>mv_f0_lv2_f2_l24</t>
        </is>
      </c>
      <c r="B2868" t="inlineStr">
        <is>
          <t>1263</t>
        </is>
      </c>
      <c r="C2868" t="inlineStr">
        <is>
          <t>mv_f0_lv2_f2_l24</t>
        </is>
      </c>
      <c r="D2868" t="n">
        <v>48</v>
      </c>
      <c r="E2868" t="n">
        <v>38.18647382212107</v>
      </c>
      <c r="F2868" t="n">
        <v>-38.18647382212107</v>
      </c>
      <c r="G2868" t="n">
        <v>92.54268161603662</v>
      </c>
    </row>
    <row r="2869">
      <c r="A2869" t="inlineStr">
        <is>
          <t>mv_f0_lv13_f0_l9</t>
        </is>
      </c>
      <c r="B2869" t="inlineStr">
        <is>
          <t>4201</t>
        </is>
      </c>
      <c r="C2869" t="inlineStr">
        <is>
          <t>mv_f0_lv13_f0_l9</t>
        </is>
      </c>
      <c r="D2869" t="n">
        <v>48</v>
      </c>
      <c r="E2869" t="n">
        <v>38.18643124042004</v>
      </c>
      <c r="F2869" t="n">
        <v>-38.18643124042004</v>
      </c>
      <c r="G2869" t="n">
        <v>107.9931999147236</v>
      </c>
    </row>
    <row r="2870">
      <c r="A2870" t="inlineStr">
        <is>
          <t>mv_f0_lv33_f0_l10</t>
        </is>
      </c>
      <c r="B2870" t="inlineStr">
        <is>
          <t>8541</t>
        </is>
      </c>
      <c r="C2870" t="inlineStr">
        <is>
          <t>mv_f0_lv33_f0_l10</t>
        </is>
      </c>
      <c r="D2870" t="n">
        <v>48</v>
      </c>
      <c r="E2870" t="n">
        <v>38.17693292201184</v>
      </c>
      <c r="F2870" t="n">
        <v>-38.17693292201184</v>
      </c>
      <c r="G2870" t="n">
        <v>124.0750015210604</v>
      </c>
    </row>
    <row r="2871">
      <c r="A2871" t="inlineStr">
        <is>
          <t>mv_f0_lv30_f0_l12</t>
        </is>
      </c>
      <c r="B2871" t="inlineStr">
        <is>
          <t>8071</t>
        </is>
      </c>
      <c r="C2871" t="inlineStr">
        <is>
          <t>mv_f0_lv30_f0_l12</t>
        </is>
      </c>
      <c r="D2871" t="n">
        <v>48</v>
      </c>
      <c r="E2871" t="n">
        <v>38.16013547937604</v>
      </c>
      <c r="F2871" t="n">
        <v>-38.16013547937604</v>
      </c>
      <c r="G2871" t="n">
        <v>72.43390950027973</v>
      </c>
    </row>
    <row r="2872">
      <c r="A2872" t="inlineStr">
        <is>
          <t>mv_f0_lv33_f0_l6</t>
        </is>
      </c>
      <c r="B2872" t="inlineStr">
        <is>
          <t>8533</t>
        </is>
      </c>
      <c r="C2872" t="inlineStr">
        <is>
          <t>mv_f0_lv33_f0_l6</t>
        </is>
      </c>
      <c r="D2872" t="n">
        <v>48</v>
      </c>
      <c r="E2872" t="n">
        <v>38.16010987820098</v>
      </c>
      <c r="F2872" t="n">
        <v>-38.16010987820098</v>
      </c>
      <c r="G2872" t="n">
        <v>109.1680463305587</v>
      </c>
    </row>
    <row r="2873">
      <c r="A2873" t="inlineStr">
        <is>
          <t>mv_f0_lv43_f2_l12</t>
        </is>
      </c>
      <c r="B2873" t="inlineStr">
        <is>
          <t>10985</t>
        </is>
      </c>
      <c r="C2873" t="inlineStr">
        <is>
          <t>mv_f0_lv43_f2_l12</t>
        </is>
      </c>
      <c r="D2873" t="n">
        <v>48</v>
      </c>
      <c r="E2873" t="n">
        <v>38.1561363397885</v>
      </c>
      <c r="F2873" t="n">
        <v>-38.1561363397885</v>
      </c>
      <c r="G2873" t="n">
        <v>78.23603419726038</v>
      </c>
    </row>
    <row r="2874">
      <c r="A2874" t="inlineStr">
        <is>
          <t>mv_f0_lv23_f1_l9</t>
        </is>
      </c>
      <c r="B2874" t="inlineStr">
        <is>
          <t>6431</t>
        </is>
      </c>
      <c r="C2874" t="inlineStr">
        <is>
          <t>mv_f0_lv23_f1_l9</t>
        </is>
      </c>
      <c r="D2874" t="n">
        <v>48</v>
      </c>
      <c r="E2874" t="n">
        <v>38.14913269525289</v>
      </c>
      <c r="F2874" t="n">
        <v>-38.14913269525289</v>
      </c>
      <c r="G2874" t="n">
        <v>92.73750557740598</v>
      </c>
    </row>
    <row r="2875">
      <c r="A2875" t="inlineStr">
        <is>
          <t>mv_f0_lv5_f5_l8</t>
        </is>
      </c>
      <c r="B2875" t="inlineStr">
        <is>
          <t>2407</t>
        </is>
      </c>
      <c r="C2875" t="inlineStr">
        <is>
          <t>mv_f0_lv5_f5_l8</t>
        </is>
      </c>
      <c r="D2875" t="n">
        <v>48</v>
      </c>
      <c r="E2875" t="n">
        <v>38.12491005243598</v>
      </c>
      <c r="F2875" t="n">
        <v>-38.12491005243598</v>
      </c>
      <c r="G2875" t="n">
        <v>75.83332643449447</v>
      </c>
    </row>
    <row r="2876">
      <c r="A2876" t="inlineStr">
        <is>
          <t>mv_f0_lv41_f3_l12</t>
        </is>
      </c>
      <c r="B2876" t="inlineStr">
        <is>
          <t>10305</t>
        </is>
      </c>
      <c r="C2876" t="inlineStr">
        <is>
          <t>mv_f0_lv41_f3_l12</t>
        </is>
      </c>
      <c r="D2876" t="n">
        <v>48</v>
      </c>
      <c r="E2876" t="n">
        <v>38.08654752184103</v>
      </c>
      <c r="F2876" t="n">
        <v>-38.08654752184103</v>
      </c>
      <c r="G2876" t="n">
        <v>80.97946376361364</v>
      </c>
    </row>
    <row r="2877">
      <c r="A2877" t="inlineStr">
        <is>
          <t>mv_f0_lv29_f0_l24</t>
        </is>
      </c>
      <c r="B2877" t="inlineStr">
        <is>
          <t>7735</t>
        </is>
      </c>
      <c r="C2877" t="inlineStr">
        <is>
          <t>mv_f0_lv29_f0_l24</t>
        </is>
      </c>
      <c r="D2877" t="n">
        <v>48</v>
      </c>
      <c r="E2877" t="n">
        <v>38.07129503733426</v>
      </c>
      <c r="F2877" t="n">
        <v>-38.07129503733426</v>
      </c>
      <c r="G2877" t="n">
        <v>79.884064541207</v>
      </c>
    </row>
    <row r="2878">
      <c r="A2878" t="inlineStr">
        <is>
          <t>mv_f0_lv42_f2_l5</t>
        </is>
      </c>
      <c r="B2878" t="inlineStr">
        <is>
          <t>10533</t>
        </is>
      </c>
      <c r="C2878" t="inlineStr">
        <is>
          <t>mv_f0_lv42_f2_l5</t>
        </is>
      </c>
      <c r="D2878" t="n">
        <v>48</v>
      </c>
      <c r="E2878" t="n">
        <v>38.04797009559958</v>
      </c>
      <c r="F2878" t="n">
        <v>-38.04797009559958</v>
      </c>
      <c r="G2878" t="n">
        <v>92.41657841605169</v>
      </c>
    </row>
    <row r="2879">
      <c r="A2879" t="inlineStr">
        <is>
          <t>mv_f0_lv31_f1_l22</t>
        </is>
      </c>
      <c r="B2879" t="inlineStr">
        <is>
          <t>8289</t>
        </is>
      </c>
      <c r="C2879" t="inlineStr">
        <is>
          <t>mv_f0_lv31_f1_l22</t>
        </is>
      </c>
      <c r="D2879" t="n">
        <v>48</v>
      </c>
      <c r="E2879" t="n">
        <v>38.00843517461026</v>
      </c>
      <c r="F2879" t="n">
        <v>-38.00843517461026</v>
      </c>
      <c r="G2879" t="n">
        <v>89.52272566500082</v>
      </c>
    </row>
    <row r="2880">
      <c r="A2880" t="inlineStr">
        <is>
          <t>mv_f0_lv28_f0_l14</t>
        </is>
      </c>
      <c r="B2880" t="inlineStr">
        <is>
          <t>7545</t>
        </is>
      </c>
      <c r="C2880" t="inlineStr">
        <is>
          <t>mv_f0_lv28_f0_l14</t>
        </is>
      </c>
      <c r="D2880" t="n">
        <v>48</v>
      </c>
      <c r="E2880" t="n">
        <v>38.00623850553092</v>
      </c>
      <c r="F2880" t="n">
        <v>-38.00623850553092</v>
      </c>
      <c r="G2880" t="n">
        <v>97.18946302261897</v>
      </c>
    </row>
    <row r="2881">
      <c r="A2881" t="inlineStr">
        <is>
          <t>mv_f0_lv16_f2_l30</t>
        </is>
      </c>
      <c r="B2881" t="inlineStr">
        <is>
          <t>5169</t>
        </is>
      </c>
      <c r="C2881" t="inlineStr">
        <is>
          <t>mv_f0_lv16_f2_l30</t>
        </is>
      </c>
      <c r="D2881" t="n">
        <v>48</v>
      </c>
      <c r="E2881" t="n">
        <v>38.00340422964268</v>
      </c>
      <c r="F2881" t="n">
        <v>-38.00340422964268</v>
      </c>
      <c r="G2881" t="n">
        <v>70.52605029982988</v>
      </c>
    </row>
    <row r="2882">
      <c r="A2882" t="inlineStr">
        <is>
          <t>mv_f0_lv43_f2_l8</t>
        </is>
      </c>
      <c r="B2882" t="inlineStr">
        <is>
          <t>10977</t>
        </is>
      </c>
      <c r="C2882" t="inlineStr">
        <is>
          <t>mv_f0_lv43_f2_l8</t>
        </is>
      </c>
      <c r="D2882" t="n">
        <v>48</v>
      </c>
      <c r="E2882" t="n">
        <v>37.98266724745328</v>
      </c>
      <c r="F2882" t="n">
        <v>-37.98266724745328</v>
      </c>
      <c r="G2882" t="n">
        <v>76.7693922034199</v>
      </c>
    </row>
    <row r="2883">
      <c r="A2883" t="inlineStr">
        <is>
          <t>mv_f0_lv42_f1_l28</t>
        </is>
      </c>
      <c r="B2883" t="inlineStr">
        <is>
          <t>10499</t>
        </is>
      </c>
      <c r="C2883" t="inlineStr">
        <is>
          <t>mv_f0_lv42_f1_l28</t>
        </is>
      </c>
      <c r="D2883" t="n">
        <v>48</v>
      </c>
      <c r="E2883" t="n">
        <v>37.97604044122634</v>
      </c>
      <c r="F2883" t="n">
        <v>-37.97604044122634</v>
      </c>
      <c r="G2883" t="n">
        <v>76.80407697013173</v>
      </c>
    </row>
    <row r="2884">
      <c r="A2884" t="inlineStr">
        <is>
          <t>mv_f0_lv13_f0_l11</t>
        </is>
      </c>
      <c r="B2884" t="inlineStr">
        <is>
          <t>4205</t>
        </is>
      </c>
      <c r="C2884" t="inlineStr">
        <is>
          <t>mv_f0_lv13_f0_l11</t>
        </is>
      </c>
      <c r="D2884" t="n">
        <v>48</v>
      </c>
      <c r="E2884" t="n">
        <v>37.97216929121532</v>
      </c>
      <c r="F2884" t="n">
        <v>-37.97216929121532</v>
      </c>
      <c r="G2884" t="n">
        <v>106.519863127101</v>
      </c>
    </row>
    <row r="2885">
      <c r="A2885" t="inlineStr">
        <is>
          <t>mv_f0_lv12_f1_l28</t>
        </is>
      </c>
      <c r="B2885" t="inlineStr">
        <is>
          <t>4023</t>
        </is>
      </c>
      <c r="C2885" t="inlineStr">
        <is>
          <t>mv_f0_lv12_f1_l28</t>
        </is>
      </c>
      <c r="D2885" t="n">
        <v>48</v>
      </c>
      <c r="E2885" t="n">
        <v>37.96646368636663</v>
      </c>
      <c r="F2885" t="n">
        <v>-37.96646368636663</v>
      </c>
      <c r="G2885" t="n">
        <v>105.7642060179412</v>
      </c>
    </row>
    <row r="2886">
      <c r="A2886" t="inlineStr">
        <is>
          <t>mv_f0_lv9_f1_l18</t>
        </is>
      </c>
      <c r="B2886" t="inlineStr">
        <is>
          <t>3129</t>
        </is>
      </c>
      <c r="C2886" t="inlineStr">
        <is>
          <t>mv_f0_lv9_f1_l18</t>
        </is>
      </c>
      <c r="D2886" t="n">
        <v>48</v>
      </c>
      <c r="E2886" t="n">
        <v>37.95647972161731</v>
      </c>
      <c r="F2886" t="n">
        <v>-37.95647972161731</v>
      </c>
      <c r="G2886" t="n">
        <v>110.257883956797</v>
      </c>
    </row>
    <row r="2887">
      <c r="A2887" t="inlineStr">
        <is>
          <t>mv_f0_lv31_f1_l30</t>
        </is>
      </c>
      <c r="B2887" t="inlineStr">
        <is>
          <t>8305</t>
        </is>
      </c>
      <c r="C2887" t="inlineStr">
        <is>
          <t>mv_f0_lv31_f1_l30</t>
        </is>
      </c>
      <c r="D2887" t="n">
        <v>48</v>
      </c>
      <c r="E2887" t="n">
        <v>37.94834068142224</v>
      </c>
      <c r="F2887" t="n">
        <v>-37.94834068142224</v>
      </c>
      <c r="G2887" t="n">
        <v>89.57307720473624</v>
      </c>
    </row>
    <row r="2888">
      <c r="A2888" t="inlineStr">
        <is>
          <t>mv_f0_lv11_f2_l19</t>
        </is>
      </c>
      <c r="B2888" t="inlineStr">
        <is>
          <t>3731</t>
        </is>
      </c>
      <c r="C2888" t="inlineStr">
        <is>
          <t>mv_f0_lv11_f2_l19</t>
        </is>
      </c>
      <c r="D2888" t="n">
        <v>48</v>
      </c>
      <c r="E2888" t="n">
        <v>37.94690830383413</v>
      </c>
      <c r="F2888" t="n">
        <v>-37.94690830383413</v>
      </c>
      <c r="G2888" t="n">
        <v>72.45483755042883</v>
      </c>
    </row>
    <row r="2889">
      <c r="A2889" t="inlineStr">
        <is>
          <t>mv_f0_lv11_f2_l24</t>
        </is>
      </c>
      <c r="B2889" t="inlineStr">
        <is>
          <t>3741</t>
        </is>
      </c>
      <c r="C2889" t="inlineStr">
        <is>
          <t>mv_f0_lv11_f2_l24</t>
        </is>
      </c>
      <c r="D2889" t="n">
        <v>48</v>
      </c>
      <c r="E2889" t="n">
        <v>37.92100433870097</v>
      </c>
      <c r="F2889" t="n">
        <v>-37.92100433870097</v>
      </c>
      <c r="G2889" t="n">
        <v>72.33849322249964</v>
      </c>
    </row>
    <row r="2890">
      <c r="A2890" t="inlineStr">
        <is>
          <t>mv_f0_lv10_f2_l32</t>
        </is>
      </c>
      <c r="B2890" t="inlineStr">
        <is>
          <t>3503</t>
        </is>
      </c>
      <c r="C2890" t="inlineStr">
        <is>
          <t>mv_f0_lv10_f2_l32</t>
        </is>
      </c>
      <c r="D2890" t="n">
        <v>48</v>
      </c>
      <c r="E2890" t="n">
        <v>37.91696877818837</v>
      </c>
      <c r="F2890" t="n">
        <v>-37.91696877818837</v>
      </c>
      <c r="G2890" t="n">
        <v>80.58064199816276</v>
      </c>
    </row>
    <row r="2891">
      <c r="A2891" t="inlineStr">
        <is>
          <t>mv_f0_lv5_f5_l27</t>
        </is>
      </c>
      <c r="B2891" t="inlineStr">
        <is>
          <t>2445</t>
        </is>
      </c>
      <c r="C2891" t="inlineStr">
        <is>
          <t>mv_f0_lv5_f5_l27</t>
        </is>
      </c>
      <c r="D2891" t="n">
        <v>48</v>
      </c>
      <c r="E2891" t="n">
        <v>37.83756168034813</v>
      </c>
      <c r="F2891" t="n">
        <v>-37.83756168034813</v>
      </c>
      <c r="G2891" t="n">
        <v>62.30732909956193</v>
      </c>
    </row>
    <row r="2892">
      <c r="A2892" t="inlineStr">
        <is>
          <t>mv_f0_lv35_f0_l27</t>
        </is>
      </c>
      <c r="B2892" t="inlineStr">
        <is>
          <t>8835</t>
        </is>
      </c>
      <c r="C2892" t="inlineStr">
        <is>
          <t>mv_f0_lv35_f0_l27</t>
        </is>
      </c>
      <c r="D2892" t="n">
        <v>48</v>
      </c>
      <c r="E2892" t="n">
        <v>37.8372857366377</v>
      </c>
      <c r="F2892" t="n">
        <v>-37.8372857366377</v>
      </c>
      <c r="G2892" t="n">
        <v>82.05900015076671</v>
      </c>
    </row>
    <row r="2893">
      <c r="A2893" t="inlineStr">
        <is>
          <t>mv_f0_lv22_f1_l19</t>
        </is>
      </c>
      <c r="B2893" t="inlineStr">
        <is>
          <t>6159</t>
        </is>
      </c>
      <c r="C2893" t="inlineStr">
        <is>
          <t>mv_f0_lv22_f1_l19</t>
        </is>
      </c>
      <c r="D2893" t="n">
        <v>48</v>
      </c>
      <c r="E2893" t="n">
        <v>37.8317612612591</v>
      </c>
      <c r="F2893" t="n">
        <v>-37.8317612612591</v>
      </c>
      <c r="G2893" t="n">
        <v>90.48935562580922</v>
      </c>
    </row>
    <row r="2894">
      <c r="A2894" t="inlineStr">
        <is>
          <t>mv_f0_lv0_f0_l16</t>
        </is>
      </c>
      <c r="B2894" t="inlineStr">
        <is>
          <t>625</t>
        </is>
      </c>
      <c r="C2894" t="inlineStr">
        <is>
          <t>mv_f0_lv0_f0_l16</t>
        </is>
      </c>
      <c r="D2894" t="n">
        <v>48</v>
      </c>
      <c r="E2894" t="n">
        <v>37.81272869808011</v>
      </c>
      <c r="F2894" t="n">
        <v>-37.81272869808011</v>
      </c>
      <c r="G2894" t="n">
        <v>67.19175775346224</v>
      </c>
    </row>
    <row r="2895">
      <c r="A2895" t="inlineStr">
        <is>
          <t>mv_f0_lv39_f3_l14</t>
        </is>
      </c>
      <c r="B2895" t="inlineStr">
        <is>
          <t>9795</t>
        </is>
      </c>
      <c r="C2895" t="inlineStr">
        <is>
          <t>mv_f0_lv39_f3_l14</t>
        </is>
      </c>
      <c r="D2895" t="n">
        <v>48</v>
      </c>
      <c r="E2895" t="n">
        <v>37.81136828156622</v>
      </c>
      <c r="F2895" t="n">
        <v>-37.81136828156622</v>
      </c>
      <c r="G2895" t="n">
        <v>75.9953003865208</v>
      </c>
    </row>
    <row r="2896">
      <c r="A2896" t="inlineStr">
        <is>
          <t>mv_f0_lv8_f0_l1</t>
        </is>
      </c>
      <c r="B2896" t="inlineStr">
        <is>
          <t>2831</t>
        </is>
      </c>
      <c r="C2896" t="inlineStr">
        <is>
          <t>mv_f0_lv8_f0_l1</t>
        </is>
      </c>
      <c r="D2896" t="n">
        <v>48</v>
      </c>
      <c r="E2896" t="n">
        <v>37.79554587312727</v>
      </c>
      <c r="F2896" t="n">
        <v>-37.79554587312727</v>
      </c>
      <c r="G2896" t="n">
        <v>97.44879941220137</v>
      </c>
    </row>
    <row r="2897">
      <c r="A2897" t="inlineStr">
        <is>
          <t>mv_f0_lv3_f2_l20</t>
        </is>
      </c>
      <c r="B2897" t="inlineStr">
        <is>
          <t>1551</t>
        </is>
      </c>
      <c r="C2897" t="inlineStr">
        <is>
          <t>mv_f0_lv3_f2_l20</t>
        </is>
      </c>
      <c r="D2897" t="n">
        <v>48</v>
      </c>
      <c r="E2897" t="n">
        <v>37.7878579487092</v>
      </c>
      <c r="F2897" t="n">
        <v>-37.7878579487092</v>
      </c>
      <c r="G2897" t="n">
        <v>104.6308366644026</v>
      </c>
    </row>
    <row r="2898">
      <c r="A2898" t="inlineStr">
        <is>
          <t>mv_f0_lv20_f1_l27</t>
        </is>
      </c>
      <c r="B2898" t="inlineStr">
        <is>
          <t>5781</t>
        </is>
      </c>
      <c r="C2898" t="inlineStr">
        <is>
          <t>mv_f0_lv20_f1_l27</t>
        </is>
      </c>
      <c r="D2898" t="n">
        <v>48</v>
      </c>
      <c r="E2898" t="n">
        <v>37.77904192954482</v>
      </c>
      <c r="F2898" t="n">
        <v>-37.77904192954482</v>
      </c>
      <c r="G2898" t="n">
        <v>88.5473413786579</v>
      </c>
    </row>
    <row r="2899">
      <c r="A2899" t="inlineStr">
        <is>
          <t>mv_f0_lv5_f5_l32</t>
        </is>
      </c>
      <c r="B2899" t="inlineStr">
        <is>
          <t>2455</t>
        </is>
      </c>
      <c r="C2899" t="inlineStr">
        <is>
          <t>mv_f0_lv5_f5_l32</t>
        </is>
      </c>
      <c r="D2899" t="n">
        <v>48</v>
      </c>
      <c r="E2899" t="n">
        <v>37.77550145856944</v>
      </c>
      <c r="F2899" t="n">
        <v>-37.77550145856944</v>
      </c>
      <c r="G2899" t="n">
        <v>68.61623493025428</v>
      </c>
    </row>
    <row r="2900">
      <c r="A2900" t="inlineStr">
        <is>
          <t>mv_f0_lv28_f1_l27</t>
        </is>
      </c>
      <c r="B2900" t="inlineStr">
        <is>
          <t>7651</t>
        </is>
      </c>
      <c r="C2900" t="inlineStr">
        <is>
          <t>mv_f0_lv28_f1_l27</t>
        </is>
      </c>
      <c r="D2900" t="n">
        <v>48</v>
      </c>
      <c r="E2900" t="n">
        <v>37.73813039164038</v>
      </c>
      <c r="F2900" t="n">
        <v>-37.73813039164038</v>
      </c>
      <c r="G2900" t="n">
        <v>72.06320741114401</v>
      </c>
    </row>
    <row r="2901">
      <c r="A2901" t="inlineStr">
        <is>
          <t>mv_f0_lv8_f0_l25</t>
        </is>
      </c>
      <c r="B2901" t="inlineStr">
        <is>
          <t>2879</t>
        </is>
      </c>
      <c r="C2901" t="inlineStr">
        <is>
          <t>mv_f0_lv8_f0_l25</t>
        </is>
      </c>
      <c r="D2901" t="n">
        <v>48</v>
      </c>
      <c r="E2901" t="n">
        <v>37.73239105459165</v>
      </c>
      <c r="F2901" t="n">
        <v>-37.73239105459165</v>
      </c>
      <c r="G2901" t="n">
        <v>69.27785756592733</v>
      </c>
    </row>
    <row r="2902">
      <c r="A2902" t="inlineStr">
        <is>
          <t>mv_f0_lv39_f1_l22</t>
        </is>
      </c>
      <c r="B2902" t="inlineStr">
        <is>
          <t>9651</t>
        </is>
      </c>
      <c r="C2902" t="inlineStr">
        <is>
          <t>mv_f0_lv39_f1_l22</t>
        </is>
      </c>
      <c r="D2902" t="n">
        <v>48</v>
      </c>
      <c r="E2902" t="n">
        <v>37.72700082747723</v>
      </c>
      <c r="F2902" t="n">
        <v>-37.72700082747723</v>
      </c>
      <c r="G2902" t="n">
        <v>90.06249883137997</v>
      </c>
    </row>
    <row r="2903">
      <c r="A2903" t="inlineStr">
        <is>
          <t>mv_f0_lv32_f1_l17</t>
        </is>
      </c>
      <c r="B2903" t="inlineStr">
        <is>
          <t>8503</t>
        </is>
      </c>
      <c r="C2903" t="inlineStr">
        <is>
          <t>mv_f0_lv32_f1_l17</t>
        </is>
      </c>
      <c r="D2903" t="n">
        <v>48</v>
      </c>
      <c r="E2903" t="n">
        <v>37.71246016631962</v>
      </c>
      <c r="F2903" t="n">
        <v>-37.71246016631962</v>
      </c>
      <c r="G2903" t="n">
        <v>77.33317712347539</v>
      </c>
    </row>
    <row r="2904">
      <c r="A2904" t="inlineStr">
        <is>
          <t>mv_f0_lv8_f0_l0</t>
        </is>
      </c>
      <c r="B2904" t="inlineStr">
        <is>
          <t>2829</t>
        </is>
      </c>
      <c r="C2904" t="inlineStr">
        <is>
          <t>mv_f0_lv8_f0_l0</t>
        </is>
      </c>
      <c r="D2904" t="n">
        <v>48</v>
      </c>
      <c r="E2904" t="n">
        <v>37.6966066232287</v>
      </c>
      <c r="F2904" t="n">
        <v>-37.6966066232287</v>
      </c>
      <c r="G2904" t="n">
        <v>92.40496643545404</v>
      </c>
    </row>
    <row r="2905">
      <c r="A2905" t="inlineStr">
        <is>
          <t>mv_f0_lv4_f2_l19</t>
        </is>
      </c>
      <c r="B2905" t="inlineStr">
        <is>
          <t>1869</t>
        </is>
      </c>
      <c r="C2905" t="inlineStr">
        <is>
          <t>mv_f0_lv4_f2_l19</t>
        </is>
      </c>
      <c r="D2905" t="n">
        <v>48</v>
      </c>
      <c r="E2905" t="n">
        <v>37.68374623269587</v>
      </c>
      <c r="F2905" t="n">
        <v>-37.68374623269587</v>
      </c>
      <c r="G2905" t="n">
        <v>157.8286363796993</v>
      </c>
    </row>
    <row r="2906">
      <c r="A2906" t="inlineStr">
        <is>
          <t>mv_f0_lv25_f4_l26</t>
        </is>
      </c>
      <c r="B2906" t="inlineStr">
        <is>
          <t>7087</t>
        </is>
      </c>
      <c r="C2906" t="inlineStr">
        <is>
          <t>mv_f0_lv25_f4_l26</t>
        </is>
      </c>
      <c r="D2906" t="n">
        <v>48</v>
      </c>
      <c r="E2906" t="n">
        <v>37.68357061064626</v>
      </c>
      <c r="F2906" t="n">
        <v>-37.68357061064626</v>
      </c>
      <c r="G2906" t="n">
        <v>78.95517271895172</v>
      </c>
    </row>
    <row r="2907">
      <c r="A2907" t="inlineStr">
        <is>
          <t>mv_f0_lv22_f3_l11</t>
        </is>
      </c>
      <c r="B2907" t="inlineStr">
        <is>
          <t>6303</t>
        </is>
      </c>
      <c r="C2907" t="inlineStr">
        <is>
          <t>mv_f0_lv22_f3_l11</t>
        </is>
      </c>
      <c r="D2907" t="n">
        <v>48</v>
      </c>
      <c r="E2907" t="n">
        <v>37.67827451659196</v>
      </c>
      <c r="F2907" t="n">
        <v>-37.67827451659196</v>
      </c>
      <c r="G2907" t="n">
        <v>68.63544488737547</v>
      </c>
    </row>
    <row r="2908">
      <c r="A2908" t="inlineStr">
        <is>
          <t>mv_f0_lv19_f0_l17</t>
        </is>
      </c>
      <c r="B2908" t="inlineStr">
        <is>
          <t>5583</t>
        </is>
      </c>
      <c r="C2908" t="inlineStr">
        <is>
          <t>mv_f0_lv19_f0_l17</t>
        </is>
      </c>
      <c r="D2908" t="n">
        <v>48</v>
      </c>
      <c r="E2908" t="n">
        <v>37.67699961312297</v>
      </c>
      <c r="F2908" t="n">
        <v>-37.67699961312297</v>
      </c>
      <c r="G2908" t="n">
        <v>93.65729388467673</v>
      </c>
    </row>
    <row r="2909">
      <c r="A2909" t="inlineStr">
        <is>
          <t>mv_f0_lv4_f3_l33</t>
        </is>
      </c>
      <c r="B2909" t="inlineStr">
        <is>
          <t>1977</t>
        </is>
      </c>
      <c r="C2909" t="inlineStr">
        <is>
          <t>mv_f0_lv4_f3_l33</t>
        </is>
      </c>
      <c r="D2909" t="n">
        <v>48</v>
      </c>
      <c r="E2909" t="n">
        <v>37.64399672682898</v>
      </c>
      <c r="F2909" t="n">
        <v>-37.64399672682898</v>
      </c>
      <c r="G2909" t="n">
        <v>102.1063977577577</v>
      </c>
    </row>
    <row r="2910">
      <c r="A2910" t="inlineStr">
        <is>
          <t>mv_f0_lv11_f4_l6</t>
        </is>
      </c>
      <c r="B2910" t="inlineStr">
        <is>
          <t>3865</t>
        </is>
      </c>
      <c r="C2910" t="inlineStr">
        <is>
          <t>mv_f0_lv11_f4_l6</t>
        </is>
      </c>
      <c r="D2910" t="n">
        <v>48</v>
      </c>
      <c r="E2910" t="n">
        <v>37.61687938618715</v>
      </c>
      <c r="F2910" t="n">
        <v>-37.61687938618715</v>
      </c>
      <c r="G2910" t="n">
        <v>106.5914899711973</v>
      </c>
    </row>
    <row r="2911">
      <c r="A2911" t="inlineStr">
        <is>
          <t>mv_f0_lv9_f0_l31</t>
        </is>
      </c>
      <c r="B2911" t="inlineStr">
        <is>
          <t>3075</t>
        </is>
      </c>
      <c r="C2911" t="inlineStr">
        <is>
          <t>mv_f0_lv9_f0_l31</t>
        </is>
      </c>
      <c r="D2911" t="n">
        <v>48</v>
      </c>
      <c r="E2911" t="n">
        <v>37.61083184915243</v>
      </c>
      <c r="F2911" t="n">
        <v>-37.61083184915243</v>
      </c>
      <c r="G2911" t="n">
        <v>76.31132133180695</v>
      </c>
    </row>
    <row r="2912">
      <c r="A2912" t="inlineStr">
        <is>
          <t>mv_f0_lv17_f2_l10</t>
        </is>
      </c>
      <c r="B2912" t="inlineStr">
        <is>
          <t>5379</t>
        </is>
      </c>
      <c r="C2912" t="inlineStr">
        <is>
          <t>mv_f0_lv17_f2_l10</t>
        </is>
      </c>
      <c r="D2912" t="n">
        <v>48</v>
      </c>
      <c r="E2912" t="n">
        <v>37.58837285883212</v>
      </c>
      <c r="F2912" t="n">
        <v>-37.58837285883212</v>
      </c>
      <c r="G2912" t="n">
        <v>101.7341956970989</v>
      </c>
    </row>
    <row r="2913">
      <c r="A2913" t="inlineStr">
        <is>
          <t>mv_f0_lv3_f2_l13</t>
        </is>
      </c>
      <c r="B2913" t="inlineStr">
        <is>
          <t>1537</t>
        </is>
      </c>
      <c r="C2913" t="inlineStr">
        <is>
          <t>mv_f0_lv3_f2_l13</t>
        </is>
      </c>
      <c r="D2913" t="n">
        <v>48</v>
      </c>
      <c r="E2913" t="n">
        <v>37.55832422327546</v>
      </c>
      <c r="F2913" t="n">
        <v>-37.55832422327546</v>
      </c>
      <c r="G2913" t="n">
        <v>109.6445499901225</v>
      </c>
    </row>
    <row r="2914">
      <c r="A2914" t="inlineStr">
        <is>
          <t>mv_f0_lv39_f0_l23</t>
        </is>
      </c>
      <c r="B2914" t="inlineStr">
        <is>
          <t>9573</t>
        </is>
      </c>
      <c r="C2914" t="inlineStr">
        <is>
          <t>mv_f0_lv39_f0_l23</t>
        </is>
      </c>
      <c r="D2914" t="n">
        <v>48</v>
      </c>
      <c r="E2914" t="n">
        <v>37.54109303183193</v>
      </c>
      <c r="F2914" t="n">
        <v>-37.54109303183193</v>
      </c>
      <c r="G2914" t="n">
        <v>94.64787500866251</v>
      </c>
    </row>
    <row r="2915">
      <c r="A2915" t="inlineStr">
        <is>
          <t>mv_f0_lv10_f1_l30</t>
        </is>
      </c>
      <c r="B2915" t="inlineStr">
        <is>
          <t>3419</t>
        </is>
      </c>
      <c r="C2915" t="inlineStr">
        <is>
          <t>mv_f0_lv10_f1_l30</t>
        </is>
      </c>
      <c r="D2915" t="n">
        <v>48</v>
      </c>
      <c r="E2915" t="n">
        <v>37.52103605327503</v>
      </c>
      <c r="F2915" t="n">
        <v>-37.52103605327503</v>
      </c>
      <c r="G2915" t="n">
        <v>89.76818148182227</v>
      </c>
    </row>
    <row r="2916">
      <c r="A2916" t="inlineStr">
        <is>
          <t>mv_f0_lv22_f0_l37</t>
        </is>
      </c>
      <c r="B2916" t="inlineStr">
        <is>
          <t>6115</t>
        </is>
      </c>
      <c r="C2916" t="inlineStr">
        <is>
          <t>mv_f0_lv22_f0_l37</t>
        </is>
      </c>
      <c r="D2916" t="n">
        <v>48</v>
      </c>
      <c r="E2916" t="n">
        <v>37.51261202649661</v>
      </c>
      <c r="F2916" t="n">
        <v>-37.51261202649661</v>
      </c>
      <c r="G2916" t="n">
        <v>70.67528417510215</v>
      </c>
    </row>
    <row r="2917">
      <c r="A2917" t="inlineStr">
        <is>
          <t>mv_f0_lv1_f1_l19</t>
        </is>
      </c>
      <c r="B2917" t="inlineStr">
        <is>
          <t>849</t>
        </is>
      </c>
      <c r="C2917" t="inlineStr">
        <is>
          <t>mv_f0_lv1_f1_l19</t>
        </is>
      </c>
      <c r="D2917" t="n">
        <v>48</v>
      </c>
      <c r="E2917" t="n">
        <v>37.5122102669246</v>
      </c>
      <c r="F2917" t="n">
        <v>-37.5122102669246</v>
      </c>
      <c r="G2917" t="n">
        <v>117.0254994387505</v>
      </c>
    </row>
    <row r="2918">
      <c r="A2918" t="inlineStr">
        <is>
          <t>mv_f0_lv41_f3_l15</t>
        </is>
      </c>
      <c r="B2918" t="inlineStr">
        <is>
          <t>10311</t>
        </is>
      </c>
      <c r="C2918" t="inlineStr">
        <is>
          <t>mv_f0_lv41_f3_l15</t>
        </is>
      </c>
      <c r="D2918" t="n">
        <v>48</v>
      </c>
      <c r="E2918" t="n">
        <v>37.46944381543673</v>
      </c>
      <c r="F2918" t="n">
        <v>-37.46944381543673</v>
      </c>
      <c r="G2918" t="n">
        <v>75.55964742745164</v>
      </c>
    </row>
    <row r="2919">
      <c r="A2919" t="inlineStr">
        <is>
          <t>mv_f0_lv29_f0_l1</t>
        </is>
      </c>
      <c r="B2919" t="inlineStr">
        <is>
          <t>7689</t>
        </is>
      </c>
      <c r="C2919" t="inlineStr">
        <is>
          <t>mv_f0_lv29_f0_l1</t>
        </is>
      </c>
      <c r="D2919" t="n">
        <v>48</v>
      </c>
      <c r="E2919" t="n">
        <v>37.46433608266546</v>
      </c>
      <c r="F2919" t="n">
        <v>-37.46433608266546</v>
      </c>
      <c r="G2919" t="n">
        <v>74.77694836860871</v>
      </c>
    </row>
    <row r="2920">
      <c r="A2920" t="inlineStr">
        <is>
          <t>mv_f0_lv20_f1_l28</t>
        </is>
      </c>
      <c r="B2920" t="inlineStr">
        <is>
          <t>5783</t>
        </is>
      </c>
      <c r="C2920" t="inlineStr">
        <is>
          <t>mv_f0_lv20_f1_l28</t>
        </is>
      </c>
      <c r="D2920" t="n">
        <v>48</v>
      </c>
      <c r="E2920" t="n">
        <v>37.43355914270222</v>
      </c>
      <c r="F2920" t="n">
        <v>-37.43355914270222</v>
      </c>
      <c r="G2920" t="n">
        <v>88.78727600800455</v>
      </c>
    </row>
    <row r="2921">
      <c r="A2921" t="inlineStr">
        <is>
          <t>mv_f0_lv12_f3_l3</t>
        </is>
      </c>
      <c r="B2921" t="inlineStr">
        <is>
          <t>4133</t>
        </is>
      </c>
      <c r="C2921" t="inlineStr">
        <is>
          <t>mv_f0_lv12_f3_l3</t>
        </is>
      </c>
      <c r="D2921" t="n">
        <v>48</v>
      </c>
      <c r="E2921" t="n">
        <v>37.43319139914983</v>
      </c>
      <c r="F2921" t="n">
        <v>-37.43319139914983</v>
      </c>
      <c r="G2921" t="n">
        <v>91.74411377740532</v>
      </c>
    </row>
    <row r="2922">
      <c r="A2922" t="inlineStr">
        <is>
          <t>mv_f0_lv33_f0_l8</t>
        </is>
      </c>
      <c r="B2922" t="inlineStr">
        <is>
          <t>8537</t>
        </is>
      </c>
      <c r="C2922" t="inlineStr">
        <is>
          <t>mv_f0_lv33_f0_l8</t>
        </is>
      </c>
      <c r="D2922" t="n">
        <v>48</v>
      </c>
      <c r="E2922" t="n">
        <v>37.36771349676542</v>
      </c>
      <c r="F2922" t="n">
        <v>-37.36771349676542</v>
      </c>
      <c r="G2922" t="n">
        <v>107.3705744856609</v>
      </c>
    </row>
    <row r="2923">
      <c r="A2923" t="inlineStr">
        <is>
          <t>mv_f0_lv7_f0_l0</t>
        </is>
      </c>
      <c r="B2923" t="inlineStr">
        <is>
          <t>2497</t>
        </is>
      </c>
      <c r="C2923" t="inlineStr">
        <is>
          <t>mv_f0_lv7_f0_l0</t>
        </is>
      </c>
      <c r="D2923" t="n">
        <v>48</v>
      </c>
      <c r="E2923" t="n">
        <v>37.36361951305583</v>
      </c>
      <c r="F2923" t="n">
        <v>-37.36361951305583</v>
      </c>
      <c r="G2923" t="n">
        <v>110.196037803571</v>
      </c>
    </row>
    <row r="2924">
      <c r="A2924" t="inlineStr">
        <is>
          <t>mv_f0_lv20_f1_l22</t>
        </is>
      </c>
      <c r="B2924" t="inlineStr">
        <is>
          <t>5771</t>
        </is>
      </c>
      <c r="C2924" t="inlineStr">
        <is>
          <t>mv_f0_lv20_f1_l22</t>
        </is>
      </c>
      <c r="D2924" t="n">
        <v>48</v>
      </c>
      <c r="E2924" t="n">
        <v>37.36265185216232</v>
      </c>
      <c r="F2924" t="n">
        <v>-37.36265185216232</v>
      </c>
      <c r="G2924" t="n">
        <v>78.47415577048471</v>
      </c>
    </row>
    <row r="2925">
      <c r="A2925" t="inlineStr">
        <is>
          <t>mv_f0_lv7_f0_l14</t>
        </is>
      </c>
      <c r="B2925" t="inlineStr">
        <is>
          <t>2525</t>
        </is>
      </c>
      <c r="C2925" t="inlineStr">
        <is>
          <t>mv_f0_lv7_f0_l14</t>
        </is>
      </c>
      <c r="D2925" t="n">
        <v>48</v>
      </c>
      <c r="E2925" t="n">
        <v>37.36235745710187</v>
      </c>
      <c r="F2925" t="n">
        <v>-37.36235745710187</v>
      </c>
      <c r="G2925" t="n">
        <v>103.3451119555158</v>
      </c>
    </row>
    <row r="2926">
      <c r="A2926" t="inlineStr">
        <is>
          <t>mv_f0_lv9_f0_l15</t>
        </is>
      </c>
      <c r="B2926" t="inlineStr">
        <is>
          <t>3043</t>
        </is>
      </c>
      <c r="C2926" t="inlineStr">
        <is>
          <t>mv_f0_lv9_f0_l15</t>
        </is>
      </c>
      <c r="D2926" t="n">
        <v>48</v>
      </c>
      <c r="E2926" t="n">
        <v>37.33173763499471</v>
      </c>
      <c r="F2926" t="n">
        <v>-37.33173763499471</v>
      </c>
      <c r="G2926" t="n">
        <v>67.08410173671376</v>
      </c>
    </row>
    <row r="2927">
      <c r="A2927" t="inlineStr">
        <is>
          <t>mv_f0_lv31_f1_l23</t>
        </is>
      </c>
      <c r="B2927" t="inlineStr">
        <is>
          <t>8291</t>
        </is>
      </c>
      <c r="C2927" t="inlineStr">
        <is>
          <t>mv_f0_lv31_f1_l23</t>
        </is>
      </c>
      <c r="D2927" t="n">
        <v>48</v>
      </c>
      <c r="E2927" t="n">
        <v>37.30682155300489</v>
      </c>
      <c r="F2927" t="n">
        <v>-37.30682155300489</v>
      </c>
      <c r="G2927" t="n">
        <v>88.09611501042427</v>
      </c>
    </row>
    <row r="2928">
      <c r="A2928" t="inlineStr">
        <is>
          <t>mv_f0_lv12_f0_l15</t>
        </is>
      </c>
      <c r="B2928" t="inlineStr">
        <is>
          <t>3917</t>
        </is>
      </c>
      <c r="C2928" t="inlineStr">
        <is>
          <t>mv_f0_lv12_f0_l15</t>
        </is>
      </c>
      <c r="D2928" t="n">
        <v>48</v>
      </c>
      <c r="E2928" t="n">
        <v>37.30453853302201</v>
      </c>
      <c r="F2928" t="n">
        <v>-37.30453853302201</v>
      </c>
      <c r="G2928" t="n">
        <v>74.61530956974997</v>
      </c>
    </row>
    <row r="2929">
      <c r="A2929" t="inlineStr">
        <is>
          <t>mv_f0_lv24_f0_l20</t>
        </is>
      </c>
      <c r="B2929" t="inlineStr">
        <is>
          <t>6645</t>
        </is>
      </c>
      <c r="C2929" t="inlineStr">
        <is>
          <t>mv_f0_lv24_f0_l20</t>
        </is>
      </c>
      <c r="D2929" t="n">
        <v>48</v>
      </c>
      <c r="E2929" t="n">
        <v>37.27667390015002</v>
      </c>
      <c r="F2929" t="n">
        <v>-37.27667390015002</v>
      </c>
      <c r="G2929" t="n">
        <v>96.58977201325003</v>
      </c>
    </row>
    <row r="2930">
      <c r="A2930" t="inlineStr">
        <is>
          <t>mv_f0_lv17_f0_l24</t>
        </is>
      </c>
      <c r="B2930" t="inlineStr">
        <is>
          <t>5247</t>
        </is>
      </c>
      <c r="C2930" t="inlineStr">
        <is>
          <t>mv_f0_lv17_f0_l24</t>
        </is>
      </c>
      <c r="D2930" t="n">
        <v>48</v>
      </c>
      <c r="E2930" t="n">
        <v>37.26732207146087</v>
      </c>
      <c r="F2930" t="n">
        <v>-37.26732207146087</v>
      </c>
      <c r="G2930" t="n">
        <v>113.4795804588659</v>
      </c>
    </row>
    <row r="2931">
      <c r="A2931" t="inlineStr">
        <is>
          <t>mv_f0_lv26_f0_l18</t>
        </is>
      </c>
      <c r="B2931" t="inlineStr">
        <is>
          <t>7157</t>
        </is>
      </c>
      <c r="C2931" t="inlineStr">
        <is>
          <t>mv_f0_lv26_f0_l18</t>
        </is>
      </c>
      <c r="D2931" t="n">
        <v>48</v>
      </c>
      <c r="E2931" t="n">
        <v>37.25224136785993</v>
      </c>
      <c r="F2931" t="n">
        <v>-37.25224136785993</v>
      </c>
      <c r="G2931" t="n">
        <v>66.21099981634377</v>
      </c>
    </row>
    <row r="2932">
      <c r="A2932" t="inlineStr">
        <is>
          <t>mv_f0_lv3_f0_l23</t>
        </is>
      </c>
      <c r="B2932" t="inlineStr">
        <is>
          <t>1397</t>
        </is>
      </c>
      <c r="C2932" t="inlineStr">
        <is>
          <t>mv_f0_lv3_f0_l23</t>
        </is>
      </c>
      <c r="D2932" t="n">
        <v>48</v>
      </c>
      <c r="E2932" t="n">
        <v>37.22279420263805</v>
      </c>
      <c r="F2932" t="n">
        <v>-37.22279420263805</v>
      </c>
      <c r="G2932" t="n">
        <v>129.6276426987278</v>
      </c>
    </row>
    <row r="2933">
      <c r="A2933" t="inlineStr">
        <is>
          <t>mv_f0_lv41_f1_l17</t>
        </is>
      </c>
      <c r="B2933" t="inlineStr">
        <is>
          <t>10155</t>
        </is>
      </c>
      <c r="C2933" t="inlineStr">
        <is>
          <t>mv_f0_lv41_f1_l17</t>
        </is>
      </c>
      <c r="D2933" t="n">
        <v>48</v>
      </c>
      <c r="E2933" t="n">
        <v>37.20652201657509</v>
      </c>
      <c r="F2933" t="n">
        <v>-37.20652201657509</v>
      </c>
      <c r="G2933" t="n">
        <v>61.39392071707196</v>
      </c>
    </row>
    <row r="2934">
      <c r="A2934" t="inlineStr">
        <is>
          <t>mv_f0_lv14_f0_l11</t>
        </is>
      </c>
      <c r="B2934" t="inlineStr">
        <is>
          <t>4451</t>
        </is>
      </c>
      <c r="C2934" t="inlineStr">
        <is>
          <t>mv_f0_lv14_f0_l11</t>
        </is>
      </c>
      <c r="D2934" t="n">
        <v>48</v>
      </c>
      <c r="E2934" t="n">
        <v>37.18150514314267</v>
      </c>
      <c r="F2934" t="n">
        <v>-37.18150514314267</v>
      </c>
      <c r="G2934" t="n">
        <v>95.26471956409455</v>
      </c>
    </row>
    <row r="2935">
      <c r="A2935" t="inlineStr">
        <is>
          <t>mv_f0_lv41_f3_l21</t>
        </is>
      </c>
      <c r="B2935" t="inlineStr">
        <is>
          <t>10323</t>
        </is>
      </c>
      <c r="C2935" t="inlineStr">
        <is>
          <t>mv_f0_lv41_f3_l21</t>
        </is>
      </c>
      <c r="D2935" t="n">
        <v>48</v>
      </c>
      <c r="E2935" t="n">
        <v>37.16278793790322</v>
      </c>
      <c r="F2935" t="n">
        <v>-37.16278793790322</v>
      </c>
      <c r="G2935" t="n">
        <v>61.15248313097715</v>
      </c>
    </row>
    <row r="2936">
      <c r="A2936" t="inlineStr">
        <is>
          <t>mv_f0_lv36_f2_l25</t>
        </is>
      </c>
      <c r="B2936" t="inlineStr">
        <is>
          <t>9059</t>
        </is>
      </c>
      <c r="C2936" t="inlineStr">
        <is>
          <t>mv_f0_lv36_f2_l25</t>
        </is>
      </c>
      <c r="D2936" t="n">
        <v>48</v>
      </c>
      <c r="E2936" t="n">
        <v>37.15286108315908</v>
      </c>
      <c r="F2936" t="n">
        <v>-37.15286108315908</v>
      </c>
      <c r="G2936" t="n">
        <v>62.87950700893587</v>
      </c>
    </row>
    <row r="2937">
      <c r="A2937" t="inlineStr">
        <is>
          <t>mv_f0_lv26_f0_l13</t>
        </is>
      </c>
      <c r="B2937" t="inlineStr">
        <is>
          <t>7147</t>
        </is>
      </c>
      <c r="C2937" t="inlineStr">
        <is>
          <t>mv_f0_lv26_f0_l13</t>
        </is>
      </c>
      <c r="D2937" t="n">
        <v>48</v>
      </c>
      <c r="E2937" t="n">
        <v>37.1488915007553</v>
      </c>
      <c r="F2937" t="n">
        <v>-37.1488915007553</v>
      </c>
      <c r="G2937" t="n">
        <v>73.02206113366154</v>
      </c>
    </row>
    <row r="2938">
      <c r="A2938" t="inlineStr">
        <is>
          <t>mv_f0_lv9_f0_l19</t>
        </is>
      </c>
      <c r="B2938" t="inlineStr">
        <is>
          <t>3051</t>
        </is>
      </c>
      <c r="C2938" t="inlineStr">
        <is>
          <t>mv_f0_lv9_f0_l19</t>
        </is>
      </c>
      <c r="D2938" t="n">
        <v>48</v>
      </c>
      <c r="E2938" t="n">
        <v>37.1426247230418</v>
      </c>
      <c r="F2938" t="n">
        <v>-37.1426247230418</v>
      </c>
      <c r="G2938" t="n">
        <v>61.2301110213341</v>
      </c>
    </row>
    <row r="2939">
      <c r="A2939" t="inlineStr">
        <is>
          <t>mv_f0_lv30_f0_l15</t>
        </is>
      </c>
      <c r="B2939" t="inlineStr">
        <is>
          <t>8077</t>
        </is>
      </c>
      <c r="C2939" t="inlineStr">
        <is>
          <t>mv_f0_lv30_f0_l15</t>
        </is>
      </c>
      <c r="D2939" t="n">
        <v>48</v>
      </c>
      <c r="E2939" t="n">
        <v>37.119799243578</v>
      </c>
      <c r="F2939" t="n">
        <v>-37.119799243578</v>
      </c>
      <c r="G2939" t="n">
        <v>90.15617989841827</v>
      </c>
    </row>
    <row r="2940">
      <c r="A2940" t="inlineStr">
        <is>
          <t>mv_f0_lv7_f3_l29</t>
        </is>
      </c>
      <c r="B2940" t="inlineStr">
        <is>
          <t>2795</t>
        </is>
      </c>
      <c r="C2940" t="inlineStr">
        <is>
          <t>mv_f0_lv7_f3_l29</t>
        </is>
      </c>
      <c r="D2940" t="n">
        <v>48</v>
      </c>
      <c r="E2940" t="n">
        <v>37.11658595790401</v>
      </c>
      <c r="F2940" t="n">
        <v>-37.11658595790401</v>
      </c>
      <c r="G2940" t="n">
        <v>72.68567755810402</v>
      </c>
    </row>
    <row r="2941">
      <c r="A2941" t="inlineStr">
        <is>
          <t>mv_f0_lv5_f5_l9</t>
        </is>
      </c>
      <c r="B2941" t="inlineStr">
        <is>
          <t>2409</t>
        </is>
      </c>
      <c r="C2941" t="inlineStr">
        <is>
          <t>mv_f0_lv5_f5_l9</t>
        </is>
      </c>
      <c r="D2941" t="n">
        <v>48</v>
      </c>
      <c r="E2941" t="n">
        <v>37.11019836968355</v>
      </c>
      <c r="F2941" t="n">
        <v>-37.11019836968355</v>
      </c>
      <c r="G2941" t="n">
        <v>74.56338439431514</v>
      </c>
    </row>
    <row r="2942">
      <c r="A2942" t="inlineStr">
        <is>
          <t>mv_f0_lv12_f1_l20</t>
        </is>
      </c>
      <c r="B2942" t="inlineStr">
        <is>
          <t>4007</t>
        </is>
      </c>
      <c r="C2942" t="inlineStr">
        <is>
          <t>mv_f0_lv12_f1_l20</t>
        </is>
      </c>
      <c r="D2942" t="n">
        <v>48</v>
      </c>
      <c r="E2942" t="n">
        <v>37.09165260485599</v>
      </c>
      <c r="F2942" t="n">
        <v>-37.09165260485599</v>
      </c>
      <c r="G2942" t="n">
        <v>111.9462073440494</v>
      </c>
    </row>
    <row r="2943">
      <c r="A2943" t="inlineStr">
        <is>
          <t>mv_f0_lv23_f2_l23</t>
        </is>
      </c>
      <c r="B2943" t="inlineStr">
        <is>
          <t>6539</t>
        </is>
      </c>
      <c r="C2943" t="inlineStr">
        <is>
          <t>mv_f0_lv23_f2_l23</t>
        </is>
      </c>
      <c r="D2943" t="n">
        <v>48</v>
      </c>
      <c r="E2943" t="n">
        <v>37.0307028224606</v>
      </c>
      <c r="F2943" t="n">
        <v>-37.0307028224606</v>
      </c>
      <c r="G2943" t="n">
        <v>80.33569708558267</v>
      </c>
    </row>
    <row r="2944">
      <c r="A2944" t="inlineStr">
        <is>
          <t>mv_f0_lv17_f0_l14</t>
        </is>
      </c>
      <c r="B2944" t="inlineStr">
        <is>
          <t>5227</t>
        </is>
      </c>
      <c r="C2944" t="inlineStr">
        <is>
          <t>mv_f0_lv17_f0_l14</t>
        </is>
      </c>
      <c r="D2944" t="n">
        <v>48</v>
      </c>
      <c r="E2944" t="n">
        <v>37.00963519128858</v>
      </c>
      <c r="F2944" t="n">
        <v>-37.00963519128858</v>
      </c>
      <c r="G2944" t="n">
        <v>113.3316364178231</v>
      </c>
    </row>
    <row r="2945">
      <c r="A2945" t="inlineStr">
        <is>
          <t>mv_f0_lv33_f0_l9</t>
        </is>
      </c>
      <c r="B2945" t="inlineStr">
        <is>
          <t>8539</t>
        </is>
      </c>
      <c r="C2945" t="inlineStr">
        <is>
          <t>mv_f0_lv33_f0_l9</t>
        </is>
      </c>
      <c r="D2945" t="n">
        <v>48</v>
      </c>
      <c r="E2945" t="n">
        <v>36.99122461970237</v>
      </c>
      <c r="F2945" t="n">
        <v>-36.99122461970237</v>
      </c>
      <c r="G2945" t="n">
        <v>123.1573440155375</v>
      </c>
    </row>
    <row r="2946">
      <c r="A2946" t="inlineStr">
        <is>
          <t>mv_f0_lv8_f2_l6</t>
        </is>
      </c>
      <c r="B2946" t="inlineStr">
        <is>
          <t>3001</t>
        </is>
      </c>
      <c r="C2946" t="inlineStr">
        <is>
          <t>mv_f0_lv8_f2_l6</t>
        </is>
      </c>
      <c r="D2946" t="n">
        <v>48</v>
      </c>
      <c r="E2946" t="n">
        <v>36.98230412803329</v>
      </c>
      <c r="F2946" t="n">
        <v>-36.98230412803329</v>
      </c>
      <c r="G2946" t="n">
        <v>86.91535171444801</v>
      </c>
    </row>
    <row r="2947">
      <c r="A2947" t="inlineStr">
        <is>
          <t>mv_f0_lv7_f2_l20</t>
        </is>
      </c>
      <c r="B2947" t="inlineStr">
        <is>
          <t>2697</t>
        </is>
      </c>
      <c r="C2947" t="inlineStr">
        <is>
          <t>mv_f0_lv7_f2_l20</t>
        </is>
      </c>
      <c r="D2947" t="n">
        <v>48</v>
      </c>
      <c r="E2947" t="n">
        <v>36.95935511609166</v>
      </c>
      <c r="F2947" t="n">
        <v>-36.95935511609166</v>
      </c>
      <c r="G2947" t="n">
        <v>58.58614399632461</v>
      </c>
    </row>
    <row r="2948">
      <c r="A2948" t="inlineStr">
        <is>
          <t>mv_f0_lv31_f1_l29</t>
        </is>
      </c>
      <c r="B2948" t="inlineStr">
        <is>
          <t>8303</t>
        </is>
      </c>
      <c r="C2948" t="inlineStr">
        <is>
          <t>mv_f0_lv31_f1_l29</t>
        </is>
      </c>
      <c r="D2948" t="n">
        <v>48</v>
      </c>
      <c r="E2948" t="n">
        <v>36.94314034492351</v>
      </c>
      <c r="F2948" t="n">
        <v>-36.94314034492351</v>
      </c>
      <c r="G2948" t="n">
        <v>88.45901820635206</v>
      </c>
    </row>
    <row r="2949">
      <c r="A2949" t="inlineStr">
        <is>
          <t>mv_f0_lv32_f0_l21</t>
        </is>
      </c>
      <c r="B2949" t="inlineStr">
        <is>
          <t>8431</t>
        </is>
      </c>
      <c r="C2949" t="inlineStr">
        <is>
          <t>mv_f0_lv32_f0_l21</t>
        </is>
      </c>
      <c r="D2949" t="n">
        <v>48</v>
      </c>
      <c r="E2949" t="n">
        <v>36.92530205597498</v>
      </c>
      <c r="F2949" t="n">
        <v>-36.92530205597498</v>
      </c>
      <c r="G2949" t="n">
        <v>98.38572146540412</v>
      </c>
    </row>
    <row r="2950">
      <c r="A2950" t="inlineStr">
        <is>
          <t>mv_f0_lv23_f3_l2</t>
        </is>
      </c>
      <c r="B2950" t="inlineStr">
        <is>
          <t>6577</t>
        </is>
      </c>
      <c r="C2950" t="inlineStr">
        <is>
          <t>mv_f0_lv23_f3_l2</t>
        </is>
      </c>
      <c r="D2950" t="n">
        <v>48</v>
      </c>
      <c r="E2950" t="n">
        <v>36.92149758122158</v>
      </c>
      <c r="F2950" t="n">
        <v>-36.92149758122158</v>
      </c>
      <c r="G2950" t="n">
        <v>83.18214729660326</v>
      </c>
    </row>
    <row r="2951">
      <c r="A2951" t="inlineStr">
        <is>
          <t>mv_f0_lv39_f1_l21</t>
        </is>
      </c>
      <c r="B2951" t="inlineStr">
        <is>
          <t>9649</t>
        </is>
      </c>
      <c r="C2951" t="inlineStr">
        <is>
          <t>mv_f0_lv39_f1_l21</t>
        </is>
      </c>
      <c r="D2951" t="n">
        <v>48</v>
      </c>
      <c r="E2951" t="n">
        <v>36.91510701399657</v>
      </c>
      <c r="F2951" t="n">
        <v>-36.91510701399657</v>
      </c>
      <c r="G2951" t="n">
        <v>89.29652089911283</v>
      </c>
    </row>
    <row r="2952">
      <c r="A2952" t="inlineStr">
        <is>
          <t>mv_f0_lv3_f0_l19</t>
        </is>
      </c>
      <c r="B2952" t="inlineStr">
        <is>
          <t>1389</t>
        </is>
      </c>
      <c r="C2952" t="inlineStr">
        <is>
          <t>mv_f0_lv3_f0_l19</t>
        </is>
      </c>
      <c r="D2952" t="n">
        <v>48</v>
      </c>
      <c r="E2952" t="n">
        <v>36.89722030683303</v>
      </c>
      <c r="F2952" t="n">
        <v>-36.89722030683303</v>
      </c>
      <c r="G2952" t="n">
        <v>120.5758918080578</v>
      </c>
    </row>
    <row r="2953">
      <c r="A2953" t="inlineStr">
        <is>
          <t>mv_f0_lv23_f2_l37</t>
        </is>
      </c>
      <c r="B2953" t="inlineStr">
        <is>
          <t>6567</t>
        </is>
      </c>
      <c r="C2953" t="inlineStr">
        <is>
          <t>mv_f0_lv23_f2_l37</t>
        </is>
      </c>
      <c r="D2953" t="n">
        <v>48</v>
      </c>
      <c r="E2953" t="n">
        <v>36.89485439983608</v>
      </c>
      <c r="F2953" t="n">
        <v>-36.89485439983608</v>
      </c>
      <c r="G2953" t="n">
        <v>76.68157578228353</v>
      </c>
    </row>
    <row r="2954">
      <c r="A2954" t="inlineStr">
        <is>
          <t>mv_f0_lv36_f2_l14</t>
        </is>
      </c>
      <c r="B2954" t="inlineStr">
        <is>
          <t>9037</t>
        </is>
      </c>
      <c r="C2954" t="inlineStr">
        <is>
          <t>mv_f0_lv36_f2_l14</t>
        </is>
      </c>
      <c r="D2954" t="n">
        <v>48</v>
      </c>
      <c r="E2954" t="n">
        <v>36.88192199906504</v>
      </c>
      <c r="F2954" t="n">
        <v>-36.88192199906504</v>
      </c>
      <c r="G2954" t="n">
        <v>82.84221904280905</v>
      </c>
    </row>
    <row r="2955">
      <c r="A2955" t="inlineStr">
        <is>
          <t>mv_f0_lv29_f0_l14</t>
        </is>
      </c>
      <c r="B2955" t="inlineStr">
        <is>
          <t>7715</t>
        </is>
      </c>
      <c r="C2955" t="inlineStr">
        <is>
          <t>mv_f0_lv29_f0_l14</t>
        </is>
      </c>
      <c r="D2955" t="n">
        <v>48</v>
      </c>
      <c r="E2955" t="n">
        <v>36.87983355458848</v>
      </c>
      <c r="F2955" t="n">
        <v>-36.87983355458848</v>
      </c>
      <c r="G2955" t="n">
        <v>71.96888754558972</v>
      </c>
    </row>
    <row r="2956">
      <c r="A2956" t="inlineStr">
        <is>
          <t>mv_f0_lv8_f0_l29</t>
        </is>
      </c>
      <c r="B2956" t="inlineStr">
        <is>
          <t>2887</t>
        </is>
      </c>
      <c r="C2956" t="inlineStr">
        <is>
          <t>mv_f0_lv8_f0_l29</t>
        </is>
      </c>
      <c r="D2956" t="n">
        <v>48</v>
      </c>
      <c r="E2956" t="n">
        <v>36.87212741198258</v>
      </c>
      <c r="F2956" t="n">
        <v>-36.87212741198258</v>
      </c>
      <c r="G2956" t="n">
        <v>71.92286852955441</v>
      </c>
    </row>
    <row r="2957">
      <c r="A2957" t="inlineStr">
        <is>
          <t>mv_f0_lv22_f3_l10</t>
        </is>
      </c>
      <c r="B2957" t="inlineStr">
        <is>
          <t>6301</t>
        </is>
      </c>
      <c r="C2957" t="inlineStr">
        <is>
          <t>mv_f0_lv22_f3_l10</t>
        </is>
      </c>
      <c r="D2957" t="n">
        <v>48</v>
      </c>
      <c r="E2957" t="n">
        <v>36.86611920317535</v>
      </c>
      <c r="F2957" t="n">
        <v>-36.86611920317535</v>
      </c>
      <c r="G2957" t="n">
        <v>67.37301804020413</v>
      </c>
    </row>
    <row r="2958">
      <c r="A2958" t="inlineStr">
        <is>
          <t>mv_f0_lv4_f2_l30</t>
        </is>
      </c>
      <c r="B2958" t="inlineStr">
        <is>
          <t>1891</t>
        </is>
      </c>
      <c r="C2958" t="inlineStr">
        <is>
          <t>mv_f0_lv4_f2_l30</t>
        </is>
      </c>
      <c r="D2958" t="n">
        <v>48</v>
      </c>
      <c r="E2958" t="n">
        <v>36.86567675488582</v>
      </c>
      <c r="F2958" t="n">
        <v>-36.86567675488582</v>
      </c>
      <c r="G2958" t="n">
        <v>89.14266912275953</v>
      </c>
    </row>
    <row r="2959">
      <c r="A2959" t="inlineStr">
        <is>
          <t>mv_f0_lv39_f0_l27</t>
        </is>
      </c>
      <c r="B2959" t="inlineStr">
        <is>
          <t>9581</t>
        </is>
      </c>
      <c r="C2959" t="inlineStr">
        <is>
          <t>mv_f0_lv39_f0_l27</t>
        </is>
      </c>
      <c r="D2959" t="n">
        <v>48</v>
      </c>
      <c r="E2959" t="n">
        <v>36.86357584666131</v>
      </c>
      <c r="F2959" t="n">
        <v>-36.86357584666131</v>
      </c>
      <c r="G2959" t="n">
        <v>91.06454779672433</v>
      </c>
    </row>
    <row r="2960">
      <c r="A2960" t="inlineStr">
        <is>
          <t>mv_f0_lv16_f1_l27</t>
        </is>
      </c>
      <c r="B2960" t="inlineStr">
        <is>
          <t>5083</t>
        </is>
      </c>
      <c r="C2960" t="inlineStr">
        <is>
          <t>mv_f0_lv16_f1_l27</t>
        </is>
      </c>
      <c r="D2960" t="n">
        <v>48</v>
      </c>
      <c r="E2960" t="n">
        <v>36.84530098918554</v>
      </c>
      <c r="F2960" t="n">
        <v>-36.84530098918554</v>
      </c>
      <c r="G2960" t="n">
        <v>82.50432246857054</v>
      </c>
    </row>
    <row r="2961">
      <c r="A2961" t="inlineStr">
        <is>
          <t>mv_f0_lv26_f0_l20</t>
        </is>
      </c>
      <c r="B2961" t="inlineStr">
        <is>
          <t>7161</t>
        </is>
      </c>
      <c r="C2961" t="inlineStr">
        <is>
          <t>mv_f0_lv26_f0_l20</t>
        </is>
      </c>
      <c r="D2961" t="n">
        <v>48</v>
      </c>
      <c r="E2961" t="n">
        <v>36.84491184287835</v>
      </c>
      <c r="F2961" t="n">
        <v>-36.84491184287835</v>
      </c>
      <c r="G2961" t="n">
        <v>71.52847846814366</v>
      </c>
    </row>
    <row r="2962">
      <c r="A2962" t="inlineStr">
        <is>
          <t>mv_f0_lv40_f0_l26</t>
        </is>
      </c>
      <c r="B2962" t="inlineStr">
        <is>
          <t>9877</t>
        </is>
      </c>
      <c r="C2962" t="inlineStr">
        <is>
          <t>mv_f0_lv40_f0_l26</t>
        </is>
      </c>
      <c r="D2962" t="n">
        <v>48</v>
      </c>
      <c r="E2962" t="n">
        <v>36.83981346793161</v>
      </c>
      <c r="F2962" t="n">
        <v>-36.83981346793161</v>
      </c>
      <c r="G2962" t="n">
        <v>83.27166288294158</v>
      </c>
    </row>
    <row r="2963">
      <c r="A2963" t="inlineStr">
        <is>
          <t>mv_f0_lv42_f0_l28</t>
        </is>
      </c>
      <c r="B2963" t="inlineStr">
        <is>
          <t>10419</t>
        </is>
      </c>
      <c r="C2963" t="inlineStr">
        <is>
          <t>mv_f0_lv42_f0_l28</t>
        </is>
      </c>
      <c r="D2963" t="n">
        <v>48</v>
      </c>
      <c r="E2963" t="n">
        <v>36.82567014742573</v>
      </c>
      <c r="F2963" t="n">
        <v>-36.82567014742573</v>
      </c>
      <c r="G2963" t="n">
        <v>53.72108150649046</v>
      </c>
    </row>
    <row r="2964">
      <c r="A2964" t="inlineStr">
        <is>
          <t>mv_f0_lv7_f2_l32</t>
        </is>
      </c>
      <c r="B2964" t="inlineStr">
        <is>
          <t>2721</t>
        </is>
      </c>
      <c r="C2964" t="inlineStr">
        <is>
          <t>mv_f0_lv7_f2_l32</t>
        </is>
      </c>
      <c r="D2964" t="n">
        <v>48</v>
      </c>
      <c r="E2964" t="n">
        <v>36.82518133048172</v>
      </c>
      <c r="F2964" t="n">
        <v>-36.82518133048172</v>
      </c>
      <c r="G2964" t="n">
        <v>73.26625338177706</v>
      </c>
    </row>
    <row r="2965">
      <c r="A2965" t="inlineStr">
        <is>
          <t>mv_f0_lv10_f1_l34</t>
        </is>
      </c>
      <c r="B2965" t="inlineStr">
        <is>
          <t>3427</t>
        </is>
      </c>
      <c r="C2965" t="inlineStr">
        <is>
          <t>mv_f0_lv10_f1_l34</t>
        </is>
      </c>
      <c r="D2965" t="n">
        <v>48</v>
      </c>
      <c r="E2965" t="n">
        <v>36.81852392648831</v>
      </c>
      <c r="F2965" t="n">
        <v>-36.81852392648831</v>
      </c>
      <c r="G2965" t="n">
        <v>62.65707197535553</v>
      </c>
    </row>
    <row r="2966">
      <c r="A2966" t="inlineStr">
        <is>
          <t>mv_f0_lv14_f0_l14</t>
        </is>
      </c>
      <c r="B2966" t="inlineStr">
        <is>
          <t>4457</t>
        </is>
      </c>
      <c r="C2966" t="inlineStr">
        <is>
          <t>mv_f0_lv14_f0_l14</t>
        </is>
      </c>
      <c r="D2966" t="n">
        <v>48</v>
      </c>
      <c r="E2966" t="n">
        <v>36.81580331374202</v>
      </c>
      <c r="F2966" t="n">
        <v>-36.81580331374202</v>
      </c>
      <c r="G2966" t="n">
        <v>90.46362412451339</v>
      </c>
    </row>
    <row r="2967">
      <c r="A2967" t="inlineStr">
        <is>
          <t>mv_f0_lv5_f5_l14</t>
        </is>
      </c>
      <c r="B2967" t="inlineStr">
        <is>
          <t>2419</t>
        </is>
      </c>
      <c r="C2967" t="inlineStr">
        <is>
          <t>mv_f0_lv5_f5_l14</t>
        </is>
      </c>
      <c r="D2967" t="n">
        <v>48</v>
      </c>
      <c r="E2967" t="n">
        <v>36.80547290881843</v>
      </c>
      <c r="F2967" t="n">
        <v>-36.80547290881843</v>
      </c>
      <c r="G2967" t="n">
        <v>104.1540180716571</v>
      </c>
    </row>
    <row r="2968">
      <c r="A2968" t="inlineStr">
        <is>
          <t>mv_f0_lv35_f0_l33</t>
        </is>
      </c>
      <c r="B2968" t="inlineStr">
        <is>
          <t>8847</t>
        </is>
      </c>
      <c r="C2968" t="inlineStr">
        <is>
          <t>mv_f0_lv35_f0_l33</t>
        </is>
      </c>
      <c r="D2968" t="n">
        <v>48</v>
      </c>
      <c r="E2968" t="n">
        <v>36.80191137166184</v>
      </c>
      <c r="F2968" t="n">
        <v>-36.80191137166184</v>
      </c>
      <c r="G2968" t="n">
        <v>57.59623026708347</v>
      </c>
    </row>
    <row r="2969">
      <c r="A2969" t="inlineStr">
        <is>
          <t>mv_f0_lv43_f2_l7</t>
        </is>
      </c>
      <c r="B2969" t="inlineStr">
        <is>
          <t>10975</t>
        </is>
      </c>
      <c r="C2969" t="inlineStr">
        <is>
          <t>mv_f0_lv43_f2_l7</t>
        </is>
      </c>
      <c r="D2969" t="n">
        <v>48</v>
      </c>
      <c r="E2969" t="n">
        <v>36.80079515121891</v>
      </c>
      <c r="F2969" t="n">
        <v>-36.80079515121891</v>
      </c>
      <c r="G2969" t="n">
        <v>76.03023168240438</v>
      </c>
    </row>
    <row r="2970">
      <c r="A2970" t="inlineStr">
        <is>
          <t>mv_f0_lv10_f0_l25</t>
        </is>
      </c>
      <c r="B2970" t="inlineStr">
        <is>
          <t>3329</t>
        </is>
      </c>
      <c r="C2970" t="inlineStr">
        <is>
          <t>mv_f0_lv10_f0_l25</t>
        </is>
      </c>
      <c r="D2970" t="n">
        <v>48</v>
      </c>
      <c r="E2970" t="n">
        <v>36.79977855915399</v>
      </c>
      <c r="F2970" t="n">
        <v>-36.79977855915399</v>
      </c>
      <c r="G2970" t="n">
        <v>92.49736189298679</v>
      </c>
    </row>
    <row r="2971">
      <c r="A2971" t="inlineStr">
        <is>
          <t>mv_f0_lv23_f2_l22</t>
        </is>
      </c>
      <c r="B2971" t="inlineStr">
        <is>
          <t>6537</t>
        </is>
      </c>
      <c r="C2971" t="inlineStr">
        <is>
          <t>mv_f0_lv23_f2_l22</t>
        </is>
      </c>
      <c r="D2971" t="n">
        <v>48</v>
      </c>
      <c r="E2971" t="n">
        <v>36.79084772995985</v>
      </c>
      <c r="F2971" t="n">
        <v>-36.79084772995985</v>
      </c>
      <c r="G2971" t="n">
        <v>79.73137790065388</v>
      </c>
    </row>
    <row r="2972">
      <c r="A2972" t="inlineStr">
        <is>
          <t>mv_f0_lv32_f0_l35</t>
        </is>
      </c>
      <c r="B2972" t="inlineStr">
        <is>
          <t>8459</t>
        </is>
      </c>
      <c r="C2972" t="inlineStr">
        <is>
          <t>mv_f0_lv32_f0_l35</t>
        </is>
      </c>
      <c r="D2972" t="n">
        <v>48</v>
      </c>
      <c r="E2972" t="n">
        <v>36.77932998033502</v>
      </c>
      <c r="F2972" t="n">
        <v>-36.77932998033502</v>
      </c>
      <c r="G2972" t="n">
        <v>57.26781042126179</v>
      </c>
    </row>
    <row r="2973">
      <c r="A2973" t="inlineStr">
        <is>
          <t>mv_f0_lv8_f0_l13</t>
        </is>
      </c>
      <c r="B2973" t="inlineStr">
        <is>
          <t>2855</t>
        </is>
      </c>
      <c r="C2973" t="inlineStr">
        <is>
          <t>mv_f0_lv8_f0_l13</t>
        </is>
      </c>
      <c r="D2973" t="n">
        <v>48</v>
      </c>
      <c r="E2973" t="n">
        <v>36.77579247582389</v>
      </c>
      <c r="F2973" t="n">
        <v>-36.77579247582389</v>
      </c>
      <c r="G2973" t="n">
        <v>91.59779425531187</v>
      </c>
    </row>
    <row r="2974">
      <c r="A2974" t="inlineStr">
        <is>
          <t>mv_f0_lv17_f2_l0</t>
        </is>
      </c>
      <c r="B2974" t="inlineStr">
        <is>
          <t>5359</t>
        </is>
      </c>
      <c r="C2974" t="inlineStr">
        <is>
          <t>mv_f0_lv17_f2_l0</t>
        </is>
      </c>
      <c r="D2974" t="n">
        <v>48</v>
      </c>
      <c r="E2974" t="n">
        <v>36.76836034677682</v>
      </c>
      <c r="F2974" t="n">
        <v>-36.76836034677682</v>
      </c>
      <c r="G2974" t="n">
        <v>95.17310815597347</v>
      </c>
    </row>
    <row r="2975">
      <c r="A2975" t="inlineStr">
        <is>
          <t>mv_f0_lv24_f0_l24</t>
        </is>
      </c>
      <c r="B2975" t="inlineStr">
        <is>
          <t>6653</t>
        </is>
      </c>
      <c r="C2975" t="inlineStr">
        <is>
          <t>mv_f0_lv24_f0_l24</t>
        </is>
      </c>
      <c r="D2975" t="n">
        <v>48</v>
      </c>
      <c r="E2975" t="n">
        <v>36.76611432185246</v>
      </c>
      <c r="F2975" t="n">
        <v>-36.76611432185246</v>
      </c>
      <c r="G2975" t="n">
        <v>93.2732502309178</v>
      </c>
    </row>
    <row r="2976">
      <c r="A2976" t="inlineStr">
        <is>
          <t>mv_f0_lv37_f1_l2</t>
        </is>
      </c>
      <c r="B2976" t="inlineStr">
        <is>
          <t>9287</t>
        </is>
      </c>
      <c r="C2976" t="inlineStr">
        <is>
          <t>mv_f0_lv37_f1_l2</t>
        </is>
      </c>
      <c r="D2976" t="n">
        <v>48</v>
      </c>
      <c r="E2976" t="n">
        <v>36.7374420835318</v>
      </c>
      <c r="F2976" t="n">
        <v>-36.7374420835318</v>
      </c>
      <c r="G2976" t="n">
        <v>74.25763041575991</v>
      </c>
    </row>
    <row r="2977">
      <c r="A2977" t="inlineStr">
        <is>
          <t>mv_f0_lv9_f0_l20</t>
        </is>
      </c>
      <c r="B2977" t="inlineStr">
        <is>
          <t>3053</t>
        </is>
      </c>
      <c r="C2977" t="inlineStr">
        <is>
          <t>mv_f0_lv9_f0_l20</t>
        </is>
      </c>
      <c r="D2977" t="n">
        <v>48</v>
      </c>
      <c r="E2977" t="n">
        <v>36.72255876660103</v>
      </c>
      <c r="F2977" t="n">
        <v>-36.72255876660103</v>
      </c>
      <c r="G2977" t="n">
        <v>65.78584115162789</v>
      </c>
    </row>
    <row r="2978">
      <c r="A2978" t="inlineStr">
        <is>
          <t>mv_f0_lv12_f1_l29</t>
        </is>
      </c>
      <c r="B2978" t="inlineStr">
        <is>
          <t>4025</t>
        </is>
      </c>
      <c r="C2978" t="inlineStr">
        <is>
          <t>mv_f0_lv12_f1_l29</t>
        </is>
      </c>
      <c r="D2978" t="n">
        <v>48</v>
      </c>
      <c r="E2978" t="n">
        <v>36.71635697211806</v>
      </c>
      <c r="F2978" t="n">
        <v>-36.71635697211806</v>
      </c>
      <c r="G2978" t="n">
        <v>108.5050886342655</v>
      </c>
    </row>
    <row r="2979">
      <c r="A2979" t="inlineStr">
        <is>
          <t>mv_f0_lv36_f1_l21</t>
        </is>
      </c>
      <c r="B2979" t="inlineStr">
        <is>
          <t>8971</t>
        </is>
      </c>
      <c r="C2979" t="inlineStr">
        <is>
          <t>mv_f0_lv36_f1_l21</t>
        </is>
      </c>
      <c r="D2979" t="n">
        <v>48</v>
      </c>
      <c r="E2979" t="n">
        <v>36.70682728095437</v>
      </c>
      <c r="F2979" t="n">
        <v>-36.70682728095437</v>
      </c>
      <c r="G2979" t="n">
        <v>68.62647855726934</v>
      </c>
    </row>
    <row r="2980">
      <c r="A2980" t="inlineStr">
        <is>
          <t>mv_f0_lv32_f0_l26</t>
        </is>
      </c>
      <c r="B2980" t="inlineStr">
        <is>
          <t>8441</t>
        </is>
      </c>
      <c r="C2980" t="inlineStr">
        <is>
          <t>mv_f0_lv32_f0_l26</t>
        </is>
      </c>
      <c r="D2980" t="n">
        <v>48</v>
      </c>
      <c r="E2980" t="n">
        <v>36.70402315042256</v>
      </c>
      <c r="F2980" t="n">
        <v>-36.70402315042256</v>
      </c>
      <c r="G2980" t="n">
        <v>88.21013261671595</v>
      </c>
    </row>
    <row r="2981">
      <c r="A2981" t="inlineStr">
        <is>
          <t>mv_f0_lv29_f0_l32</t>
        </is>
      </c>
      <c r="B2981" t="inlineStr">
        <is>
          <t>7751</t>
        </is>
      </c>
      <c r="C2981" t="inlineStr">
        <is>
          <t>mv_f0_lv29_f0_l32</t>
        </is>
      </c>
      <c r="D2981" t="n">
        <v>48</v>
      </c>
      <c r="E2981" t="n">
        <v>36.69931646268426</v>
      </c>
      <c r="F2981" t="n">
        <v>-36.69931646268426</v>
      </c>
      <c r="G2981" t="n">
        <v>68.28688720977755</v>
      </c>
    </row>
    <row r="2982">
      <c r="A2982" t="inlineStr">
        <is>
          <t>mv_f0_lv14_f0_l12</t>
        </is>
      </c>
      <c r="B2982" t="inlineStr">
        <is>
          <t>4453</t>
        </is>
      </c>
      <c r="C2982" t="inlineStr">
        <is>
          <t>mv_f0_lv14_f0_l12</t>
        </is>
      </c>
      <c r="D2982" t="n">
        <v>48</v>
      </c>
      <c r="E2982" t="n">
        <v>36.69682550223335</v>
      </c>
      <c r="F2982" t="n">
        <v>-36.69682550223335</v>
      </c>
      <c r="G2982" t="n">
        <v>92.74447859983357</v>
      </c>
    </row>
    <row r="2983">
      <c r="A2983" t="inlineStr">
        <is>
          <t>mv_f0_lv29_f1_l17</t>
        </is>
      </c>
      <c r="B2983" t="inlineStr">
        <is>
          <t>7801</t>
        </is>
      </c>
      <c r="C2983" t="inlineStr">
        <is>
          <t>mv_f0_lv29_f1_l17</t>
        </is>
      </c>
      <c r="D2983" t="n">
        <v>48</v>
      </c>
      <c r="E2983" t="n">
        <v>36.69531854794139</v>
      </c>
      <c r="F2983" t="n">
        <v>-36.69531854794139</v>
      </c>
      <c r="G2983" t="n">
        <v>102.4884978862303</v>
      </c>
    </row>
    <row r="2984">
      <c r="A2984" t="inlineStr">
        <is>
          <t>mv_f0_lv13_f0_l22</t>
        </is>
      </c>
      <c r="B2984" t="inlineStr">
        <is>
          <t>4227</t>
        </is>
      </c>
      <c r="C2984" t="inlineStr">
        <is>
          <t>mv_f0_lv13_f0_l22</t>
        </is>
      </c>
      <c r="D2984" t="n">
        <v>48</v>
      </c>
      <c r="E2984" t="n">
        <v>36.69223330883839</v>
      </c>
      <c r="F2984" t="n">
        <v>-36.69223330883839</v>
      </c>
      <c r="G2984" t="n">
        <v>61.681298347013</v>
      </c>
    </row>
    <row r="2985">
      <c r="A2985" t="inlineStr">
        <is>
          <t>mv_f0_lv28_f0_l13</t>
        </is>
      </c>
      <c r="B2985" t="inlineStr">
        <is>
          <t>7543</t>
        </is>
      </c>
      <c r="C2985" t="inlineStr">
        <is>
          <t>mv_f0_lv28_f0_l13</t>
        </is>
      </c>
      <c r="D2985" t="n">
        <v>48</v>
      </c>
      <c r="E2985" t="n">
        <v>36.68817142692374</v>
      </c>
      <c r="F2985" t="n">
        <v>-36.68817142692374</v>
      </c>
      <c r="G2985" t="n">
        <v>91.43277695201215</v>
      </c>
    </row>
    <row r="2986">
      <c r="A2986" t="inlineStr">
        <is>
          <t>mv_f0_lv19_f0_l19</t>
        </is>
      </c>
      <c r="B2986" t="inlineStr">
        <is>
          <t>5587</t>
        </is>
      </c>
      <c r="C2986" t="inlineStr">
        <is>
          <t>mv_f0_lv19_f0_l19</t>
        </is>
      </c>
      <c r="D2986" t="n">
        <v>48</v>
      </c>
      <c r="E2986" t="n">
        <v>36.68555353380938</v>
      </c>
      <c r="F2986" t="n">
        <v>-36.68555353380938</v>
      </c>
      <c r="G2986" t="n">
        <v>80.34880712022395</v>
      </c>
    </row>
    <row r="2987">
      <c r="A2987" t="inlineStr">
        <is>
          <t>mv_f0_lv12_f0_l22</t>
        </is>
      </c>
      <c r="B2987" t="inlineStr">
        <is>
          <t>3931</t>
        </is>
      </c>
      <c r="C2987" t="inlineStr">
        <is>
          <t>mv_f0_lv12_f0_l22</t>
        </is>
      </c>
      <c r="D2987" t="n">
        <v>48</v>
      </c>
      <c r="E2987" t="n">
        <v>36.67620773119653</v>
      </c>
      <c r="F2987" t="n">
        <v>-36.67620773119653</v>
      </c>
      <c r="G2987" t="n">
        <v>74.95440475134755</v>
      </c>
    </row>
    <row r="2988">
      <c r="A2988" t="inlineStr">
        <is>
          <t>mv_f0_lv4_f1_l7</t>
        </is>
      </c>
      <c r="B2988" t="inlineStr">
        <is>
          <t>1765</t>
        </is>
      </c>
      <c r="C2988" t="inlineStr">
        <is>
          <t>mv_f0_lv4_f1_l7</t>
        </is>
      </c>
      <c r="D2988" t="n">
        <v>48</v>
      </c>
      <c r="E2988" t="n">
        <v>36.67420520402271</v>
      </c>
      <c r="F2988" t="n">
        <v>-36.67420520402271</v>
      </c>
      <c r="G2988" t="n">
        <v>70.85022561105126</v>
      </c>
    </row>
    <row r="2989">
      <c r="A2989" t="inlineStr">
        <is>
          <t>mv_f0_lv28_f0_l18</t>
        </is>
      </c>
      <c r="B2989" t="inlineStr">
        <is>
          <t>7553</t>
        </is>
      </c>
      <c r="C2989" t="inlineStr">
        <is>
          <t>mv_f0_lv28_f0_l18</t>
        </is>
      </c>
      <c r="D2989" t="n">
        <v>48</v>
      </c>
      <c r="E2989" t="n">
        <v>36.67066853856966</v>
      </c>
      <c r="F2989" t="n">
        <v>-36.67066853856966</v>
      </c>
      <c r="G2989" t="n">
        <v>91.52408676635795</v>
      </c>
    </row>
    <row r="2990">
      <c r="A2990" t="inlineStr">
        <is>
          <t>mv_f0_lv39_f1_l24</t>
        </is>
      </c>
      <c r="B2990" t="inlineStr">
        <is>
          <t>9655</t>
        </is>
      </c>
      <c r="C2990" t="inlineStr">
        <is>
          <t>mv_f0_lv39_f1_l24</t>
        </is>
      </c>
      <c r="D2990" t="n">
        <v>48</v>
      </c>
      <c r="E2990" t="n">
        <v>36.64184166684482</v>
      </c>
      <c r="F2990" t="n">
        <v>-36.64184166684482</v>
      </c>
      <c r="G2990" t="n">
        <v>88.53836169595672</v>
      </c>
    </row>
    <row r="2991">
      <c r="A2991" t="inlineStr">
        <is>
          <t>mv_f0_lv2_f0_l1</t>
        </is>
      </c>
      <c r="B2991" t="inlineStr">
        <is>
          <t>1057</t>
        </is>
      </c>
      <c r="C2991" t="inlineStr">
        <is>
          <t>mv_f0_lv2_f0_l1</t>
        </is>
      </c>
      <c r="D2991" t="n">
        <v>48</v>
      </c>
      <c r="E2991" t="n">
        <v>36.63694683267865</v>
      </c>
      <c r="F2991" t="n">
        <v>-36.63694683267865</v>
      </c>
      <c r="G2991" t="n">
        <v>61.88093533374877</v>
      </c>
    </row>
    <row r="2992">
      <c r="A2992" t="inlineStr">
        <is>
          <t>mv_f0_lv29_f0_l2</t>
        </is>
      </c>
      <c r="B2992" t="inlineStr">
        <is>
          <t>7691</t>
        </is>
      </c>
      <c r="C2992" t="inlineStr">
        <is>
          <t>mv_f0_lv29_f0_l2</t>
        </is>
      </c>
      <c r="D2992" t="n">
        <v>48</v>
      </c>
      <c r="E2992" t="n">
        <v>36.62795831515922</v>
      </c>
      <c r="F2992" t="n">
        <v>-36.62795831515922</v>
      </c>
      <c r="G2992" t="n">
        <v>64.56902090916748</v>
      </c>
    </row>
    <row r="2993">
      <c r="A2993" t="inlineStr">
        <is>
          <t>mv_f0_lv42_f1_l29</t>
        </is>
      </c>
      <c r="B2993" t="inlineStr">
        <is>
          <t>10501</t>
        </is>
      </c>
      <c r="C2993" t="inlineStr">
        <is>
          <t>mv_f0_lv42_f1_l29</t>
        </is>
      </c>
      <c r="D2993" t="n">
        <v>48</v>
      </c>
      <c r="E2993" t="n">
        <v>36.61160271783617</v>
      </c>
      <c r="F2993" t="n">
        <v>-36.61160271783617</v>
      </c>
      <c r="G2993" t="n">
        <v>61.50933186153699</v>
      </c>
    </row>
    <row r="2994">
      <c r="A2994" t="inlineStr">
        <is>
          <t>mv_f0_lv33_f0_l15</t>
        </is>
      </c>
      <c r="B2994" t="inlineStr">
        <is>
          <t>8551</t>
        </is>
      </c>
      <c r="C2994" t="inlineStr">
        <is>
          <t>mv_f0_lv33_f0_l15</t>
        </is>
      </c>
      <c r="D2994" t="n">
        <v>48</v>
      </c>
      <c r="E2994" t="n">
        <v>36.53969972739778</v>
      </c>
      <c r="F2994" t="n">
        <v>-36.53969972739778</v>
      </c>
      <c r="G2994" t="n">
        <v>88.1106019881374</v>
      </c>
    </row>
    <row r="2995">
      <c r="A2995" t="inlineStr">
        <is>
          <t>mv_f0_lv38_f0_l24</t>
        </is>
      </c>
      <c r="B2995" t="inlineStr">
        <is>
          <t>9419</t>
        </is>
      </c>
      <c r="C2995" t="inlineStr">
        <is>
          <t>mv_f0_lv38_f0_l24</t>
        </is>
      </c>
      <c r="D2995" t="n">
        <v>48</v>
      </c>
      <c r="E2995" t="n">
        <v>36.53718556177868</v>
      </c>
      <c r="F2995" t="n">
        <v>-36.53718556177868</v>
      </c>
      <c r="G2995" t="n">
        <v>100.7342083738112</v>
      </c>
    </row>
    <row r="2996">
      <c r="A2996" t="inlineStr">
        <is>
          <t>mv_f0_lv11_f4_l8</t>
        </is>
      </c>
      <c r="B2996" t="inlineStr">
        <is>
          <t>3869</t>
        </is>
      </c>
      <c r="C2996" t="inlineStr">
        <is>
          <t>mv_f0_lv11_f4_l8</t>
        </is>
      </c>
      <c r="D2996" t="n">
        <v>48</v>
      </c>
      <c r="E2996" t="n">
        <v>36.50258012280258</v>
      </c>
      <c r="F2996" t="n">
        <v>-36.50258012280258</v>
      </c>
      <c r="G2996" t="n">
        <v>109.556939675524</v>
      </c>
    </row>
    <row r="2997">
      <c r="A2997" t="inlineStr">
        <is>
          <t>mv_f0_lv22_f2_l20</t>
        </is>
      </c>
      <c r="B2997" t="inlineStr">
        <is>
          <t>6241</t>
        </is>
      </c>
      <c r="C2997" t="inlineStr">
        <is>
          <t>mv_f0_lv22_f2_l20</t>
        </is>
      </c>
      <c r="D2997" t="n">
        <v>48</v>
      </c>
      <c r="E2997" t="n">
        <v>36.46918048242824</v>
      </c>
      <c r="F2997" t="n">
        <v>-36.46918048242824</v>
      </c>
      <c r="G2997" t="n">
        <v>70.55724416144749</v>
      </c>
    </row>
    <row r="2998">
      <c r="A2998" t="inlineStr">
        <is>
          <t>mv_f0_lv25_f4_l35</t>
        </is>
      </c>
      <c r="B2998" t="inlineStr">
        <is>
          <t>7105</t>
        </is>
      </c>
      <c r="C2998" t="inlineStr">
        <is>
          <t>mv_f0_lv25_f4_l35</t>
        </is>
      </c>
      <c r="D2998" t="n">
        <v>48</v>
      </c>
      <c r="E2998" t="n">
        <v>36.45897650605708</v>
      </c>
      <c r="F2998" t="n">
        <v>-36.45897650605708</v>
      </c>
      <c r="G2998" t="n">
        <v>72.62643874502552</v>
      </c>
    </row>
    <row r="2999">
      <c r="A2999" t="inlineStr">
        <is>
          <t>mv_f0_lv4_f3_l36</t>
        </is>
      </c>
      <c r="B2999" t="inlineStr">
        <is>
          <t>1983</t>
        </is>
      </c>
      <c r="C2999" t="inlineStr">
        <is>
          <t>mv_f0_lv4_f3_l36</t>
        </is>
      </c>
      <c r="D2999" t="n">
        <v>48</v>
      </c>
      <c r="E2999" t="n">
        <v>36.43992868063625</v>
      </c>
      <c r="F2999" t="n">
        <v>-36.43992868063625</v>
      </c>
      <c r="G2999" t="n">
        <v>87.86982663997773</v>
      </c>
    </row>
    <row r="3000">
      <c r="A3000" t="inlineStr">
        <is>
          <t>mv_f0_lv31_f2_l12</t>
        </is>
      </c>
      <c r="B3000" t="inlineStr">
        <is>
          <t>8349</t>
        </is>
      </c>
      <c r="C3000" t="inlineStr">
        <is>
          <t>mv_f0_lv31_f2_l12</t>
        </is>
      </c>
      <c r="D3000" t="n">
        <v>48</v>
      </c>
      <c r="E3000" t="n">
        <v>36.43399876216024</v>
      </c>
      <c r="F3000" t="n">
        <v>-36.43399876216024</v>
      </c>
      <c r="G3000" t="n">
        <v>72.52096264392138</v>
      </c>
    </row>
    <row r="3001">
      <c r="A3001" t="inlineStr">
        <is>
          <t>mv_f0_lv29_f4_l10</t>
        </is>
      </c>
      <c r="B3001" t="inlineStr">
        <is>
          <t>8027</t>
        </is>
      </c>
      <c r="C3001" t="inlineStr">
        <is>
          <t>mv_f0_lv29_f4_l10</t>
        </is>
      </c>
      <c r="D3001" t="n">
        <v>48</v>
      </c>
      <c r="E3001" t="n">
        <v>36.42947914813848</v>
      </c>
      <c r="F3001" t="n">
        <v>-36.42947914813848</v>
      </c>
      <c r="G3001" t="n">
        <v>80.66067089399417</v>
      </c>
    </row>
    <row r="3002">
      <c r="A3002" t="inlineStr">
        <is>
          <t>mv_f0_lv43_f2_l6</t>
        </is>
      </c>
      <c r="B3002" t="inlineStr">
        <is>
          <t>10973</t>
        </is>
      </c>
      <c r="C3002" t="inlineStr">
        <is>
          <t>mv_f0_lv43_f2_l6</t>
        </is>
      </c>
      <c r="D3002" t="n">
        <v>48</v>
      </c>
      <c r="E3002" t="n">
        <v>36.40805497426919</v>
      </c>
      <c r="F3002" t="n">
        <v>-36.40805497426919</v>
      </c>
      <c r="G3002" t="n">
        <v>75.54302527350343</v>
      </c>
    </row>
    <row r="3003">
      <c r="A3003" t="inlineStr">
        <is>
          <t>mv_f0_lv20_f3_l17</t>
        </is>
      </c>
      <c r="B3003" t="inlineStr">
        <is>
          <t>5921</t>
        </is>
      </c>
      <c r="C3003" t="inlineStr">
        <is>
          <t>mv_f0_lv20_f3_l17</t>
        </is>
      </c>
      <c r="D3003" t="n">
        <v>48</v>
      </c>
      <c r="E3003" t="n">
        <v>36.40126891194024</v>
      </c>
      <c r="F3003" t="n">
        <v>-36.40126891194024</v>
      </c>
      <c r="G3003" t="n">
        <v>116.9923132271367</v>
      </c>
    </row>
    <row r="3004">
      <c r="A3004" t="inlineStr">
        <is>
          <t>mv_f0_lv8_f0_l26</t>
        </is>
      </c>
      <c r="B3004" t="inlineStr">
        <is>
          <t>2881</t>
        </is>
      </c>
      <c r="C3004" t="inlineStr">
        <is>
          <t>mv_f0_lv8_f0_l26</t>
        </is>
      </c>
      <c r="D3004" t="n">
        <v>48</v>
      </c>
      <c r="E3004" t="n">
        <v>36.36666728857644</v>
      </c>
      <c r="F3004" t="n">
        <v>-36.36666728857644</v>
      </c>
      <c r="G3004" t="n">
        <v>60.99132783883948</v>
      </c>
    </row>
    <row r="3005">
      <c r="A3005" t="inlineStr">
        <is>
          <t>mv_f0_lv22_f2_l27</t>
        </is>
      </c>
      <c r="B3005" t="inlineStr">
        <is>
          <t>6255</t>
        </is>
      </c>
      <c r="C3005" t="inlineStr">
        <is>
          <t>mv_f0_lv22_f2_l27</t>
        </is>
      </c>
      <c r="D3005" t="n">
        <v>48</v>
      </c>
      <c r="E3005" t="n">
        <v>36.36358293769859</v>
      </c>
      <c r="F3005" t="n">
        <v>-36.36358293769859</v>
      </c>
      <c r="G3005" t="n">
        <v>64.26550555130508</v>
      </c>
    </row>
    <row r="3006">
      <c r="A3006" t="inlineStr">
        <is>
          <t>mv_f0_lv41_f0_l28</t>
        </is>
      </c>
      <c r="B3006" t="inlineStr">
        <is>
          <t>10097</t>
        </is>
      </c>
      <c r="C3006" t="inlineStr">
        <is>
          <t>mv_f0_lv41_f0_l28</t>
        </is>
      </c>
      <c r="D3006" t="n">
        <v>48</v>
      </c>
      <c r="E3006" t="n">
        <v>36.3323823384093</v>
      </c>
      <c r="F3006" t="n">
        <v>-36.3323823384093</v>
      </c>
      <c r="G3006" t="n">
        <v>103.6493412611513</v>
      </c>
    </row>
    <row r="3007">
      <c r="A3007" t="inlineStr">
        <is>
          <t>mv_f0_lv7_f2_l23</t>
        </is>
      </c>
      <c r="B3007" t="inlineStr">
        <is>
          <t>2703</t>
        </is>
      </c>
      <c r="C3007" t="inlineStr">
        <is>
          <t>mv_f0_lv7_f2_l23</t>
        </is>
      </c>
      <c r="D3007" t="n">
        <v>48</v>
      </c>
      <c r="E3007" t="n">
        <v>36.32808099422257</v>
      </c>
      <c r="F3007" t="n">
        <v>-36.32808099422257</v>
      </c>
      <c r="G3007" t="n">
        <v>58.38471959312868</v>
      </c>
    </row>
    <row r="3008">
      <c r="A3008" t="inlineStr">
        <is>
          <t>mv_f0_lv13_f0_l26</t>
        </is>
      </c>
      <c r="B3008" t="inlineStr">
        <is>
          <t>4235</t>
        </is>
      </c>
      <c r="C3008" t="inlineStr">
        <is>
          <t>mv_f0_lv13_f0_l26</t>
        </is>
      </c>
      <c r="D3008" t="n">
        <v>48</v>
      </c>
      <c r="E3008" t="n">
        <v>36.31384501396298</v>
      </c>
      <c r="F3008" t="n">
        <v>-36.31384501396298</v>
      </c>
      <c r="G3008" t="n">
        <v>72.27288591694027</v>
      </c>
    </row>
    <row r="3009">
      <c r="A3009" t="inlineStr">
        <is>
          <t>mv_f0_lv36_f2_l20</t>
        </is>
      </c>
      <c r="B3009" t="inlineStr">
        <is>
          <t>9049</t>
        </is>
      </c>
      <c r="C3009" t="inlineStr">
        <is>
          <t>mv_f0_lv36_f2_l20</t>
        </is>
      </c>
      <c r="D3009" t="n">
        <v>48</v>
      </c>
      <c r="E3009" t="n">
        <v>36.30674950339183</v>
      </c>
      <c r="F3009" t="n">
        <v>-36.30674950339183</v>
      </c>
      <c r="G3009" t="n">
        <v>69.96063507745673</v>
      </c>
    </row>
    <row r="3010">
      <c r="A3010" t="inlineStr">
        <is>
          <t>mv_f0_lv4_f2_l21</t>
        </is>
      </c>
      <c r="B3010" t="inlineStr">
        <is>
          <t>1873</t>
        </is>
      </c>
      <c r="C3010" t="inlineStr">
        <is>
          <t>mv_f0_lv4_f2_l21</t>
        </is>
      </c>
      <c r="D3010" t="n">
        <v>48</v>
      </c>
      <c r="E3010" t="n">
        <v>36.30212254534838</v>
      </c>
      <c r="F3010" t="n">
        <v>-36.30212254534838</v>
      </c>
      <c r="G3010" t="n">
        <v>163.8798196438105</v>
      </c>
    </row>
    <row r="3011">
      <c r="A3011" t="inlineStr">
        <is>
          <t>mv_f0_lv27_f0_l6</t>
        </is>
      </c>
      <c r="B3011" t="inlineStr">
        <is>
          <t>7313</t>
        </is>
      </c>
      <c r="C3011" t="inlineStr">
        <is>
          <t>mv_f0_lv27_f0_l6</t>
        </is>
      </c>
      <c r="D3011" t="n">
        <v>48</v>
      </c>
      <c r="E3011" t="n">
        <v>36.30006758258242</v>
      </c>
      <c r="F3011" t="n">
        <v>-36.30006758258242</v>
      </c>
      <c r="G3011" t="n">
        <v>101.7670376925367</v>
      </c>
    </row>
    <row r="3012">
      <c r="A3012" t="inlineStr">
        <is>
          <t>mv_f0_lv25_f0_l24</t>
        </is>
      </c>
      <c r="B3012" t="inlineStr">
        <is>
          <t>6763</t>
        </is>
      </c>
      <c r="C3012" t="inlineStr">
        <is>
          <t>mv_f0_lv25_f0_l24</t>
        </is>
      </c>
      <c r="D3012" t="n">
        <v>48</v>
      </c>
      <c r="E3012" t="n">
        <v>36.28939026241017</v>
      </c>
      <c r="F3012" t="n">
        <v>-36.28939026241017</v>
      </c>
      <c r="G3012" t="n">
        <v>96.67424824396619</v>
      </c>
    </row>
    <row r="3013">
      <c r="A3013" t="inlineStr">
        <is>
          <t>mv_f0_lv7_f3_l33</t>
        </is>
      </c>
      <c r="B3013" t="inlineStr">
        <is>
          <t>2803</t>
        </is>
      </c>
      <c r="C3013" t="inlineStr">
        <is>
          <t>mv_f0_lv7_f3_l33</t>
        </is>
      </c>
      <c r="D3013" t="n">
        <v>48</v>
      </c>
      <c r="E3013" t="n">
        <v>36.28195728977203</v>
      </c>
      <c r="F3013" t="n">
        <v>-36.28195728977203</v>
      </c>
      <c r="G3013" t="n">
        <v>64.76415022851484</v>
      </c>
    </row>
    <row r="3014">
      <c r="A3014" t="inlineStr">
        <is>
          <t>mv_f0_lv41_f2_l10</t>
        </is>
      </c>
      <c r="B3014" t="inlineStr">
        <is>
          <t>10221</t>
        </is>
      </c>
      <c r="C3014" t="inlineStr">
        <is>
          <t>mv_f0_lv41_f2_l10</t>
        </is>
      </c>
      <c r="D3014" t="n">
        <v>48</v>
      </c>
      <c r="E3014" t="n">
        <v>36.27137386869479</v>
      </c>
      <c r="F3014" t="n">
        <v>-36.27137386869479</v>
      </c>
      <c r="G3014" t="n">
        <v>81.36105980226318</v>
      </c>
    </row>
    <row r="3015">
      <c r="A3015" t="inlineStr">
        <is>
          <t>mv_f0_lv0_f0_l17</t>
        </is>
      </c>
      <c r="B3015" t="inlineStr">
        <is>
          <t>627</t>
        </is>
      </c>
      <c r="C3015" t="inlineStr">
        <is>
          <t>mv_f0_lv0_f0_l17</t>
        </is>
      </c>
      <c r="D3015" t="n">
        <v>48</v>
      </c>
      <c r="E3015" t="n">
        <v>36.25900377493706</v>
      </c>
      <c r="F3015" t="n">
        <v>-36.25900377493706</v>
      </c>
      <c r="G3015" t="n">
        <v>68.23110005199365</v>
      </c>
    </row>
    <row r="3016">
      <c r="A3016" t="inlineStr">
        <is>
          <t>mv_f0_lv7_f2_l26</t>
        </is>
      </c>
      <c r="B3016" t="inlineStr">
        <is>
          <t>2709</t>
        </is>
      </c>
      <c r="C3016" t="inlineStr">
        <is>
          <t>mv_f0_lv7_f2_l26</t>
        </is>
      </c>
      <c r="D3016" t="n">
        <v>48</v>
      </c>
      <c r="E3016" t="n">
        <v>36.24734473233774</v>
      </c>
      <c r="F3016" t="n">
        <v>-36.24734473233774</v>
      </c>
      <c r="G3016" t="n">
        <v>57.51171320420983</v>
      </c>
    </row>
    <row r="3017">
      <c r="A3017" t="inlineStr">
        <is>
          <t>mv_f0_lv37_f1_l11</t>
        </is>
      </c>
      <c r="B3017" t="inlineStr">
        <is>
          <t>9305</t>
        </is>
      </c>
      <c r="C3017" t="inlineStr">
        <is>
          <t>mv_f0_lv37_f1_l11</t>
        </is>
      </c>
      <c r="D3017" t="n">
        <v>48</v>
      </c>
      <c r="E3017" t="n">
        <v>36.23000301977989</v>
      </c>
      <c r="F3017" t="n">
        <v>-36.23000301977989</v>
      </c>
      <c r="G3017" t="n">
        <v>120.388817152765</v>
      </c>
    </row>
    <row r="3018">
      <c r="A3018" t="inlineStr">
        <is>
          <t>mv_f0_lv4_f1_l30</t>
        </is>
      </c>
      <c r="B3018" t="inlineStr">
        <is>
          <t>1811</t>
        </is>
      </c>
      <c r="C3018" t="inlineStr">
        <is>
          <t>mv_f0_lv4_f1_l30</t>
        </is>
      </c>
      <c r="D3018" t="n">
        <v>48</v>
      </c>
      <c r="E3018" t="n">
        <v>36.22018119731754</v>
      </c>
      <c r="F3018" t="n">
        <v>-36.22018119731754</v>
      </c>
      <c r="G3018" t="n">
        <v>73.84115487543909</v>
      </c>
    </row>
    <row r="3019">
      <c r="A3019" t="inlineStr">
        <is>
          <t>mv_f0_lv7_f0_l4</t>
        </is>
      </c>
      <c r="B3019" t="inlineStr">
        <is>
          <t>2505</t>
        </is>
      </c>
      <c r="C3019" t="inlineStr">
        <is>
          <t>mv_f0_lv7_f0_l4</t>
        </is>
      </c>
      <c r="D3019" t="n">
        <v>48</v>
      </c>
      <c r="E3019" t="n">
        <v>36.20877307672873</v>
      </c>
      <c r="F3019" t="n">
        <v>-36.20877307672873</v>
      </c>
      <c r="G3019" t="n">
        <v>95.94780837808656</v>
      </c>
    </row>
    <row r="3020">
      <c r="A3020" t="inlineStr">
        <is>
          <t>mv_f0_lv20_f1_l31</t>
        </is>
      </c>
      <c r="B3020" t="inlineStr">
        <is>
          <t>5789</t>
        </is>
      </c>
      <c r="C3020" t="inlineStr">
        <is>
          <t>mv_f0_lv20_f1_l31</t>
        </is>
      </c>
      <c r="D3020" t="n">
        <v>48</v>
      </c>
      <c r="E3020" t="n">
        <v>36.20319842536666</v>
      </c>
      <c r="F3020" t="n">
        <v>-36.20319842536666</v>
      </c>
      <c r="G3020" t="n">
        <v>57.43749531495714</v>
      </c>
    </row>
    <row r="3021">
      <c r="A3021" t="inlineStr">
        <is>
          <t>mv_f0_lv39_f3_l19</t>
        </is>
      </c>
      <c r="B3021" t="inlineStr">
        <is>
          <t>9805</t>
        </is>
      </c>
      <c r="C3021" t="inlineStr">
        <is>
          <t>mv_f0_lv39_f3_l19</t>
        </is>
      </c>
      <c r="D3021" t="n">
        <v>48</v>
      </c>
      <c r="E3021" t="n">
        <v>36.20281986249558</v>
      </c>
      <c r="F3021" t="n">
        <v>-36.20281986249558</v>
      </c>
      <c r="G3021" t="n">
        <v>71.81882071373536</v>
      </c>
    </row>
    <row r="3022">
      <c r="A3022" t="inlineStr">
        <is>
          <t>mv_f0_lv8_f0_l9</t>
        </is>
      </c>
      <c r="B3022" t="inlineStr">
        <is>
          <t>2847</t>
        </is>
      </c>
      <c r="C3022" t="inlineStr">
        <is>
          <t>mv_f0_lv8_f0_l9</t>
        </is>
      </c>
      <c r="D3022" t="n">
        <v>48</v>
      </c>
      <c r="E3022" t="n">
        <v>36.16811614491699</v>
      </c>
      <c r="F3022" t="n">
        <v>-36.16811614491699</v>
      </c>
      <c r="G3022" t="n">
        <v>88.02198145131248</v>
      </c>
    </row>
    <row r="3023">
      <c r="A3023" t="inlineStr">
        <is>
          <t>mv_f0_lv38_f1_l5</t>
        </is>
      </c>
      <c r="B3023" t="inlineStr">
        <is>
          <t>9461</t>
        </is>
      </c>
      <c r="C3023" t="inlineStr">
        <is>
          <t>mv_f0_lv38_f1_l5</t>
        </is>
      </c>
      <c r="D3023" t="n">
        <v>48</v>
      </c>
      <c r="E3023" t="n">
        <v>36.16641652663817</v>
      </c>
      <c r="F3023" t="n">
        <v>-36.16641652663817</v>
      </c>
      <c r="G3023" t="n">
        <v>73.45016730479836</v>
      </c>
    </row>
    <row r="3024">
      <c r="A3024" t="inlineStr">
        <is>
          <t>mv_f0_lv22_f2_l10</t>
        </is>
      </c>
      <c r="B3024" t="inlineStr">
        <is>
          <t>6221</t>
        </is>
      </c>
      <c r="C3024" t="inlineStr">
        <is>
          <t>mv_f0_lv22_f2_l10</t>
        </is>
      </c>
      <c r="D3024" t="n">
        <v>48</v>
      </c>
      <c r="E3024" t="n">
        <v>36.15602247870587</v>
      </c>
      <c r="F3024" t="n">
        <v>-36.15602247870587</v>
      </c>
      <c r="G3024" t="n">
        <v>78.72155280506769</v>
      </c>
    </row>
    <row r="3025">
      <c r="A3025" t="inlineStr">
        <is>
          <t>mv_f0_lv8_f2_l5</t>
        </is>
      </c>
      <c r="B3025" t="inlineStr">
        <is>
          <t>2999</t>
        </is>
      </c>
      <c r="C3025" t="inlineStr">
        <is>
          <t>mv_f0_lv8_f2_l5</t>
        </is>
      </c>
      <c r="D3025" t="n">
        <v>48</v>
      </c>
      <c r="E3025" t="n">
        <v>36.13939912792703</v>
      </c>
      <c r="F3025" t="n">
        <v>-36.13939912792703</v>
      </c>
      <c r="G3025" t="n">
        <v>85.43956661673684</v>
      </c>
    </row>
    <row r="3026">
      <c r="A3026" t="inlineStr">
        <is>
          <t>mv_f0_lv29_f0_l3</t>
        </is>
      </c>
      <c r="B3026" t="inlineStr">
        <is>
          <t>7693</t>
        </is>
      </c>
      <c r="C3026" t="inlineStr">
        <is>
          <t>mv_f0_lv29_f0_l3</t>
        </is>
      </c>
      <c r="D3026" t="n">
        <v>48</v>
      </c>
      <c r="E3026" t="n">
        <v>36.13643345108152</v>
      </c>
      <c r="F3026" t="n">
        <v>-36.13643345108152</v>
      </c>
      <c r="G3026" t="n">
        <v>69.74780317470689</v>
      </c>
    </row>
    <row r="3027">
      <c r="A3027" t="inlineStr">
        <is>
          <t>mv_f0_lv41_f3_l14</t>
        </is>
      </c>
      <c r="B3027" t="inlineStr">
        <is>
          <t>10309</t>
        </is>
      </c>
      <c r="C3027" t="inlineStr">
        <is>
          <t>mv_f0_lv41_f3_l14</t>
        </is>
      </c>
      <c r="D3027" t="n">
        <v>48</v>
      </c>
      <c r="E3027" t="n">
        <v>36.13495660791611</v>
      </c>
      <c r="F3027" t="n">
        <v>-36.13495660791611</v>
      </c>
      <c r="G3027" t="n">
        <v>74.42670385123775</v>
      </c>
    </row>
    <row r="3028">
      <c r="A3028" t="inlineStr">
        <is>
          <t>mv_f0_lv13_f0_l13</t>
        </is>
      </c>
      <c r="B3028" t="inlineStr">
        <is>
          <t>4209</t>
        </is>
      </c>
      <c r="C3028" t="inlineStr">
        <is>
          <t>mv_f0_lv13_f0_l13</t>
        </is>
      </c>
      <c r="D3028" t="n">
        <v>48</v>
      </c>
      <c r="E3028" t="n">
        <v>36.13403692659389</v>
      </c>
      <c r="F3028" t="n">
        <v>-36.13403692659389</v>
      </c>
      <c r="G3028" t="n">
        <v>86.94625328015059</v>
      </c>
    </row>
    <row r="3029">
      <c r="A3029" t="inlineStr">
        <is>
          <t>mv_f0_lv29_f0_l34</t>
        </is>
      </c>
      <c r="B3029" t="inlineStr">
        <is>
          <t>7755</t>
        </is>
      </c>
      <c r="C3029" t="inlineStr">
        <is>
          <t>mv_f0_lv29_f0_l34</t>
        </is>
      </c>
      <c r="D3029" t="n">
        <v>48</v>
      </c>
      <c r="E3029" t="n">
        <v>36.10166259220389</v>
      </c>
      <c r="F3029" t="n">
        <v>-36.10166259220389</v>
      </c>
      <c r="G3029" t="n">
        <v>71.78022114311052</v>
      </c>
    </row>
    <row r="3030">
      <c r="A3030" t="inlineStr">
        <is>
          <t>mv_f0_lv32_f0_l30</t>
        </is>
      </c>
      <c r="B3030" t="inlineStr">
        <is>
          <t>8449</t>
        </is>
      </c>
      <c r="C3030" t="inlineStr">
        <is>
          <t>mv_f0_lv32_f0_l30</t>
        </is>
      </c>
      <c r="D3030" t="n">
        <v>48</v>
      </c>
      <c r="E3030" t="n">
        <v>36.07752096227955</v>
      </c>
      <c r="F3030" t="n">
        <v>-36.07752096227955</v>
      </c>
      <c r="G3030" t="n">
        <v>62.81370001310832</v>
      </c>
    </row>
    <row r="3031">
      <c r="A3031" t="inlineStr">
        <is>
          <t>mv_f0_lv15_f2_l31</t>
        </is>
      </c>
      <c r="B3031" t="inlineStr">
        <is>
          <t>4817</t>
        </is>
      </c>
      <c r="C3031" t="inlineStr">
        <is>
          <t>mv_f0_lv15_f2_l31</t>
        </is>
      </c>
      <c r="D3031" t="n">
        <v>48</v>
      </c>
      <c r="E3031" t="n">
        <v>36.05950075689524</v>
      </c>
      <c r="F3031" t="n">
        <v>-36.05950075689524</v>
      </c>
      <c r="G3031" t="n">
        <v>75.48548173330127</v>
      </c>
    </row>
    <row r="3032">
      <c r="A3032" t="inlineStr">
        <is>
          <t>mv_f0_lv29_f0_l4</t>
        </is>
      </c>
      <c r="B3032" t="inlineStr">
        <is>
          <t>7695</t>
        </is>
      </c>
      <c r="C3032" t="inlineStr">
        <is>
          <t>mv_f0_lv29_f0_l4</t>
        </is>
      </c>
      <c r="D3032" t="n">
        <v>48</v>
      </c>
      <c r="E3032" t="n">
        <v>36.05780628342791</v>
      </c>
      <c r="F3032" t="n">
        <v>-36.05780628342791</v>
      </c>
      <c r="G3032" t="n">
        <v>70.03164421390105</v>
      </c>
    </row>
    <row r="3033">
      <c r="A3033" t="inlineStr">
        <is>
          <t>mv_f0_lv4_f2_l22</t>
        </is>
      </c>
      <c r="B3033" t="inlineStr">
        <is>
          <t>1875</t>
        </is>
      </c>
      <c r="C3033" t="inlineStr">
        <is>
          <t>mv_f0_lv4_f2_l22</t>
        </is>
      </c>
      <c r="D3033" t="n">
        <v>48</v>
      </c>
      <c r="E3033" t="n">
        <v>36.05404304420347</v>
      </c>
      <c r="F3033" t="n">
        <v>-36.05404304420347</v>
      </c>
      <c r="G3033" t="n">
        <v>177.9765548150789</v>
      </c>
    </row>
    <row r="3034">
      <c r="A3034" t="inlineStr">
        <is>
          <t>mv_f0_lv29_f0_l15</t>
        </is>
      </c>
      <c r="B3034" t="inlineStr">
        <is>
          <t>7717</t>
        </is>
      </c>
      <c r="C3034" t="inlineStr">
        <is>
          <t>mv_f0_lv29_f0_l15</t>
        </is>
      </c>
      <c r="D3034" t="n">
        <v>48</v>
      </c>
      <c r="E3034" t="n">
        <v>36.04317756861879</v>
      </c>
      <c r="F3034" t="n">
        <v>-36.04317756861879</v>
      </c>
      <c r="G3034" t="n">
        <v>77.43097089409954</v>
      </c>
    </row>
    <row r="3035">
      <c r="A3035" t="inlineStr">
        <is>
          <t>mv_f0_lv16_f1_l28</t>
        </is>
      </c>
      <c r="B3035" t="inlineStr">
        <is>
          <t>5085</t>
        </is>
      </c>
      <c r="C3035" t="inlineStr">
        <is>
          <t>mv_f0_lv16_f1_l28</t>
        </is>
      </c>
      <c r="D3035" t="n">
        <v>48</v>
      </c>
      <c r="E3035" t="n">
        <v>36.03829526901522</v>
      </c>
      <c r="F3035" t="n">
        <v>-36.03829526901522</v>
      </c>
      <c r="G3035" t="n">
        <v>83.02037207374619</v>
      </c>
    </row>
    <row r="3036">
      <c r="A3036" t="inlineStr">
        <is>
          <t>mv_f0_lv21_f0_l2</t>
        </is>
      </c>
      <c r="B3036" t="inlineStr">
        <is>
          <t>5941</t>
        </is>
      </c>
      <c r="C3036" t="inlineStr">
        <is>
          <t>mv_f0_lv21_f0_l2</t>
        </is>
      </c>
      <c r="D3036" t="n">
        <v>48</v>
      </c>
      <c r="E3036" t="n">
        <v>36.03238610313258</v>
      </c>
      <c r="F3036" t="n">
        <v>-36.03238610313258</v>
      </c>
      <c r="G3036" t="n">
        <v>87.45657850317508</v>
      </c>
    </row>
    <row r="3037">
      <c r="A3037" t="inlineStr">
        <is>
          <t>mv_f0_lv5_f0_l32</t>
        </is>
      </c>
      <c r="B3037" t="inlineStr">
        <is>
          <t>2055</t>
        </is>
      </c>
      <c r="C3037" t="inlineStr">
        <is>
          <t>mv_f0_lv5_f0_l32</t>
        </is>
      </c>
      <c r="D3037" t="n">
        <v>48</v>
      </c>
      <c r="E3037" t="n">
        <v>36.00073195785553</v>
      </c>
      <c r="F3037" t="n">
        <v>-36.00073195785553</v>
      </c>
      <c r="G3037" t="n">
        <v>92.17935087255512</v>
      </c>
    </row>
    <row r="3038">
      <c r="A3038" t="inlineStr">
        <is>
          <t>mv_f0_lv41_f0_l29</t>
        </is>
      </c>
      <c r="B3038" t="inlineStr">
        <is>
          <t>10099</t>
        </is>
      </c>
      <c r="C3038" t="inlineStr">
        <is>
          <t>mv_f0_lv41_f0_l29</t>
        </is>
      </c>
      <c r="D3038" t="n">
        <v>48</v>
      </c>
      <c r="E3038" t="n">
        <v>35.98114695642258</v>
      </c>
      <c r="F3038" t="n">
        <v>-35.98114695642258</v>
      </c>
      <c r="G3038" t="n">
        <v>108.3036186796007</v>
      </c>
    </row>
    <row r="3039">
      <c r="A3039" t="inlineStr">
        <is>
          <t>mv_f0_lv27_f0_l5</t>
        </is>
      </c>
      <c r="B3039" t="inlineStr">
        <is>
          <t>7311</t>
        </is>
      </c>
      <c r="C3039" t="inlineStr">
        <is>
          <t>mv_f0_lv27_f0_l5</t>
        </is>
      </c>
      <c r="D3039" t="n">
        <v>48</v>
      </c>
      <c r="E3039" t="n">
        <v>35.970193227388</v>
      </c>
      <c r="F3039" t="n">
        <v>-35.970193227388</v>
      </c>
      <c r="G3039" t="n">
        <v>100.228756267686</v>
      </c>
    </row>
    <row r="3040">
      <c r="A3040" t="inlineStr">
        <is>
          <t>mv_f0_lv8_f2_l4</t>
        </is>
      </c>
      <c r="B3040" t="inlineStr">
        <is>
          <t>2997</t>
        </is>
      </c>
      <c r="C3040" t="inlineStr">
        <is>
          <t>mv_f0_lv8_f2_l4</t>
        </is>
      </c>
      <c r="D3040" t="n">
        <v>48</v>
      </c>
      <c r="E3040" t="n">
        <v>35.96858306148212</v>
      </c>
      <c r="F3040" t="n">
        <v>-35.96858306148212</v>
      </c>
      <c r="G3040" t="n">
        <v>84.93135152437992</v>
      </c>
    </row>
    <row r="3041">
      <c r="A3041" t="inlineStr">
        <is>
          <t>mv_f0_lv5_f5_l31</t>
        </is>
      </c>
      <c r="B3041" t="inlineStr">
        <is>
          <t>2453</t>
        </is>
      </c>
      <c r="C3041" t="inlineStr">
        <is>
          <t>mv_f0_lv5_f5_l31</t>
        </is>
      </c>
      <c r="D3041" t="n">
        <v>48</v>
      </c>
      <c r="E3041" t="n">
        <v>35.96109349295637</v>
      </c>
      <c r="F3041" t="n">
        <v>-35.96109349295637</v>
      </c>
      <c r="G3041" t="n">
        <v>65.80095407399116</v>
      </c>
    </row>
    <row r="3042">
      <c r="A3042" t="inlineStr">
        <is>
          <t>mv_f0_lv39_f1_l23</t>
        </is>
      </c>
      <c r="B3042" t="inlineStr">
        <is>
          <t>9653</t>
        </is>
      </c>
      <c r="C3042" t="inlineStr">
        <is>
          <t>mv_f0_lv39_f1_l23</t>
        </is>
      </c>
      <c r="D3042" t="n">
        <v>48</v>
      </c>
      <c r="E3042" t="n">
        <v>35.95433761807008</v>
      </c>
      <c r="F3042" t="n">
        <v>-35.95433761807008</v>
      </c>
      <c r="G3042" t="n">
        <v>85.90900732958858</v>
      </c>
    </row>
    <row r="3043">
      <c r="A3043" t="inlineStr">
        <is>
          <t>mv_f0_lv22_f2_l28</t>
        </is>
      </c>
      <c r="B3043" t="inlineStr">
        <is>
          <t>6257</t>
        </is>
      </c>
      <c r="C3043" t="inlineStr">
        <is>
          <t>mv_f0_lv22_f2_l28</t>
        </is>
      </c>
      <c r="D3043" t="n">
        <v>48</v>
      </c>
      <c r="E3043" t="n">
        <v>35.9481901071012</v>
      </c>
      <c r="F3043" t="n">
        <v>-35.9481901071012</v>
      </c>
      <c r="G3043" t="n">
        <v>67.49549562690194</v>
      </c>
    </row>
    <row r="3044">
      <c r="A3044" t="inlineStr">
        <is>
          <t>mv_f0_lv5_f1_l25</t>
        </is>
      </c>
      <c r="B3044" t="inlineStr">
        <is>
          <t>2121</t>
        </is>
      </c>
      <c r="C3044" t="inlineStr">
        <is>
          <t>mv_f0_lv5_f1_l25</t>
        </is>
      </c>
      <c r="D3044" t="n">
        <v>48</v>
      </c>
      <c r="E3044" t="n">
        <v>35.94019849725584</v>
      </c>
      <c r="F3044" t="n">
        <v>-35.94019849725584</v>
      </c>
      <c r="G3044" t="n">
        <v>92.09349930173973</v>
      </c>
    </row>
    <row r="3045">
      <c r="A3045" t="inlineStr">
        <is>
          <t>mv_f0_lv27_f0_l3</t>
        </is>
      </c>
      <c r="B3045" t="inlineStr">
        <is>
          <t>7307</t>
        </is>
      </c>
      <c r="C3045" t="inlineStr">
        <is>
          <t>mv_f0_lv27_f0_l3</t>
        </is>
      </c>
      <c r="D3045" t="n">
        <v>48</v>
      </c>
      <c r="E3045" t="n">
        <v>35.91869111610412</v>
      </c>
      <c r="F3045" t="n">
        <v>-35.91869111610412</v>
      </c>
      <c r="G3045" t="n">
        <v>99.54946270425592</v>
      </c>
    </row>
    <row r="3046">
      <c r="A3046" t="inlineStr">
        <is>
          <t>mv_f0_lv10_f1_l31</t>
        </is>
      </c>
      <c r="B3046" t="inlineStr">
        <is>
          <t>3421</t>
        </is>
      </c>
      <c r="C3046" t="inlineStr">
        <is>
          <t>mv_f0_lv10_f1_l31</t>
        </is>
      </c>
      <c r="D3046" t="n">
        <v>48</v>
      </c>
      <c r="E3046" t="n">
        <v>35.91023631639006</v>
      </c>
      <c r="F3046" t="n">
        <v>-35.91023631639006</v>
      </c>
      <c r="G3046" t="n">
        <v>91.57982574825733</v>
      </c>
    </row>
    <row r="3047">
      <c r="A3047" t="inlineStr">
        <is>
          <t>mv_f0_lv9_f1_l21</t>
        </is>
      </c>
      <c r="B3047" t="inlineStr">
        <is>
          <t>3135</t>
        </is>
      </c>
      <c r="C3047" t="inlineStr">
        <is>
          <t>mv_f0_lv9_f1_l21</t>
        </is>
      </c>
      <c r="D3047" t="n">
        <v>48</v>
      </c>
      <c r="E3047" t="n">
        <v>35.9098340716756</v>
      </c>
      <c r="F3047" t="n">
        <v>-35.9098340716756</v>
      </c>
      <c r="G3047" t="n">
        <v>109.5051541062232</v>
      </c>
    </row>
    <row r="3048">
      <c r="A3048" t="inlineStr">
        <is>
          <t>mv_f0_lv4_f3_l31</t>
        </is>
      </c>
      <c r="B3048" t="inlineStr">
        <is>
          <t>1973</t>
        </is>
      </c>
      <c r="C3048" t="inlineStr">
        <is>
          <t>mv_f0_lv4_f3_l31</t>
        </is>
      </c>
      <c r="D3048" t="n">
        <v>48</v>
      </c>
      <c r="E3048" t="n">
        <v>35.8857134366658</v>
      </c>
      <c r="F3048" t="n">
        <v>-35.8857134366658</v>
      </c>
      <c r="G3048" t="n">
        <v>92.98986656978551</v>
      </c>
    </row>
    <row r="3049">
      <c r="A3049" t="inlineStr">
        <is>
          <t>mv_f0_lv22_f2_l2</t>
        </is>
      </c>
      <c r="B3049" t="inlineStr">
        <is>
          <t>6205</t>
        </is>
      </c>
      <c r="C3049" t="inlineStr">
        <is>
          <t>mv_f0_lv22_f2_l2</t>
        </is>
      </c>
      <c r="D3049" t="n">
        <v>48</v>
      </c>
      <c r="E3049" t="n">
        <v>35.86774589338959</v>
      </c>
      <c r="F3049" t="n">
        <v>-35.86774589338959</v>
      </c>
      <c r="G3049" t="n">
        <v>76.06706288557916</v>
      </c>
    </row>
    <row r="3050">
      <c r="A3050" t="inlineStr">
        <is>
          <t>mv_f0_lv4_f1_l8</t>
        </is>
      </c>
      <c r="B3050" t="inlineStr">
        <is>
          <t>1767</t>
        </is>
      </c>
      <c r="C3050" t="inlineStr">
        <is>
          <t>mv_f0_lv4_f1_l8</t>
        </is>
      </c>
      <c r="D3050" t="n">
        <v>48</v>
      </c>
      <c r="E3050" t="n">
        <v>35.86516188177003</v>
      </c>
      <c r="F3050" t="n">
        <v>-35.86516188177003</v>
      </c>
      <c r="G3050" t="n">
        <v>70.19160399195465</v>
      </c>
    </row>
    <row r="3051">
      <c r="A3051" t="inlineStr">
        <is>
          <t>mv_f0_lv23_f3_l11</t>
        </is>
      </c>
      <c r="B3051" t="inlineStr">
        <is>
          <t>6595</t>
        </is>
      </c>
      <c r="C3051" t="inlineStr">
        <is>
          <t>mv_f0_lv23_f3_l11</t>
        </is>
      </c>
      <c r="D3051" t="n">
        <v>48</v>
      </c>
      <c r="E3051" t="n">
        <v>35.84492805137216</v>
      </c>
      <c r="F3051" t="n">
        <v>-35.84492805137216</v>
      </c>
      <c r="G3051" t="n">
        <v>78.50083755175325</v>
      </c>
    </row>
    <row r="3052">
      <c r="A3052" t="inlineStr">
        <is>
          <t>mv_f0_lv20_f2_l34</t>
        </is>
      </c>
      <c r="B3052" t="inlineStr">
        <is>
          <t>5875</t>
        </is>
      </c>
      <c r="C3052" t="inlineStr">
        <is>
          <t>mv_f0_lv20_f2_l34</t>
        </is>
      </c>
      <c r="D3052" t="n">
        <v>48</v>
      </c>
      <c r="E3052" t="n">
        <v>35.84242527524776</v>
      </c>
      <c r="F3052" t="n">
        <v>-35.84242527524776</v>
      </c>
      <c r="G3052" t="n">
        <v>113.4045443679896</v>
      </c>
    </row>
    <row r="3053">
      <c r="A3053" t="inlineStr">
        <is>
          <t>mv_f0_lv40_f1_l23</t>
        </is>
      </c>
      <c r="B3053" t="inlineStr">
        <is>
          <t>9951</t>
        </is>
      </c>
      <c r="C3053" t="inlineStr">
        <is>
          <t>mv_f0_lv40_f1_l23</t>
        </is>
      </c>
      <c r="D3053" t="n">
        <v>48</v>
      </c>
      <c r="E3053" t="n">
        <v>35.83206434756639</v>
      </c>
      <c r="F3053" t="n">
        <v>-35.83206434756639</v>
      </c>
      <c r="G3053" t="n">
        <v>112.6001508182045</v>
      </c>
    </row>
    <row r="3054">
      <c r="A3054" t="inlineStr">
        <is>
          <t>mv_f0_lv12_f1_l22</t>
        </is>
      </c>
      <c r="B3054" t="inlineStr">
        <is>
          <t>4011</t>
        </is>
      </c>
      <c r="C3054" t="inlineStr">
        <is>
          <t>mv_f0_lv12_f1_l22</t>
        </is>
      </c>
      <c r="D3054" t="n">
        <v>48</v>
      </c>
      <c r="E3054" t="n">
        <v>35.82654050625258</v>
      </c>
      <c r="F3054" t="n">
        <v>-35.82654050625258</v>
      </c>
      <c r="G3054" t="n">
        <v>97.97174189841581</v>
      </c>
    </row>
    <row r="3055">
      <c r="A3055" t="inlineStr">
        <is>
          <t>mv_f0_lv15_f4_l10</t>
        </is>
      </c>
      <c r="B3055" t="inlineStr">
        <is>
          <t>4935</t>
        </is>
      </c>
      <c r="C3055" t="inlineStr">
        <is>
          <t>mv_f0_lv15_f4_l10</t>
        </is>
      </c>
      <c r="D3055" t="n">
        <v>48</v>
      </c>
      <c r="E3055" t="n">
        <v>35.82371027820778</v>
      </c>
      <c r="F3055" t="n">
        <v>-35.82371027820778</v>
      </c>
      <c r="G3055" t="n">
        <v>55.64725321389751</v>
      </c>
    </row>
    <row r="3056">
      <c r="A3056" t="inlineStr">
        <is>
          <t>mv_f0_lv1_f0_l23</t>
        </is>
      </c>
      <c r="B3056" t="inlineStr">
        <is>
          <t>777</t>
        </is>
      </c>
      <c r="C3056" t="inlineStr">
        <is>
          <t>mv_f0_lv1_f0_l23</t>
        </is>
      </c>
      <c r="D3056" t="n">
        <v>48</v>
      </c>
      <c r="E3056" t="n">
        <v>35.79681029494717</v>
      </c>
      <c r="F3056" t="n">
        <v>-35.79681029494717</v>
      </c>
      <c r="G3056" t="n">
        <v>86.07312261371209</v>
      </c>
    </row>
    <row r="3057">
      <c r="A3057" t="inlineStr">
        <is>
          <t>mv_f0_lv1_f0_l20</t>
        </is>
      </c>
      <c r="B3057" t="inlineStr">
        <is>
          <t>771</t>
        </is>
      </c>
      <c r="C3057" t="inlineStr">
        <is>
          <t>mv_f0_lv1_f0_l20</t>
        </is>
      </c>
      <c r="D3057" t="n">
        <v>48</v>
      </c>
      <c r="E3057" t="n">
        <v>35.78445319132076</v>
      </c>
      <c r="F3057" t="n">
        <v>-35.78445319132076</v>
      </c>
      <c r="G3057" t="n">
        <v>67.12790841791679</v>
      </c>
    </row>
    <row r="3058">
      <c r="A3058" t="inlineStr">
        <is>
          <t>mv_f0_lv12_f0_l17</t>
        </is>
      </c>
      <c r="B3058" t="inlineStr">
        <is>
          <t>3921</t>
        </is>
      </c>
      <c r="C3058" t="inlineStr">
        <is>
          <t>mv_f0_lv12_f0_l17</t>
        </is>
      </c>
      <c r="D3058" t="n">
        <v>48</v>
      </c>
      <c r="E3058" t="n">
        <v>35.77262481857627</v>
      </c>
      <c r="F3058" t="n">
        <v>-35.77262481857627</v>
      </c>
      <c r="G3058" t="n">
        <v>67.772841035901</v>
      </c>
    </row>
    <row r="3059">
      <c r="A3059" t="inlineStr">
        <is>
          <t>mv_f0_lv33_f1_l3</t>
        </is>
      </c>
      <c r="B3059" t="inlineStr">
        <is>
          <t>8607</t>
        </is>
      </c>
      <c r="C3059" t="inlineStr">
        <is>
          <t>mv_f0_lv33_f1_l3</t>
        </is>
      </c>
      <c r="D3059" t="n">
        <v>48</v>
      </c>
      <c r="E3059" t="n">
        <v>35.76688097869697</v>
      </c>
      <c r="F3059" t="n">
        <v>-35.76688097869697</v>
      </c>
      <c r="G3059" t="n">
        <v>85.89819184386167</v>
      </c>
    </row>
    <row r="3060">
      <c r="A3060" t="inlineStr">
        <is>
          <t>mv_f0_lv11_f1_l37</t>
        </is>
      </c>
      <c r="B3060" t="inlineStr">
        <is>
          <t>3687</t>
        </is>
      </c>
      <c r="C3060" t="inlineStr">
        <is>
          <t>mv_f0_lv11_f1_l37</t>
        </is>
      </c>
      <c r="D3060" t="n">
        <v>48</v>
      </c>
      <c r="E3060" t="n">
        <v>35.75473878782624</v>
      </c>
      <c r="F3060" t="n">
        <v>-35.75473878782624</v>
      </c>
      <c r="G3060" t="n">
        <v>67.82701951571673</v>
      </c>
    </row>
    <row r="3061">
      <c r="A3061" t="inlineStr">
        <is>
          <t>mv_f0_lv41_f3_l11</t>
        </is>
      </c>
      <c r="B3061" t="inlineStr">
        <is>
          <t>10303</t>
        </is>
      </c>
      <c r="C3061" t="inlineStr">
        <is>
          <t>mv_f0_lv41_f3_l11</t>
        </is>
      </c>
      <c r="D3061" t="n">
        <v>48</v>
      </c>
      <c r="E3061" t="n">
        <v>35.74948113651033</v>
      </c>
      <c r="F3061" t="n">
        <v>-35.74948113651033</v>
      </c>
      <c r="G3061" t="n">
        <v>79.16665363561835</v>
      </c>
    </row>
    <row r="3062">
      <c r="A3062" t="inlineStr">
        <is>
          <t>mv_f0_lv29_f3_l35</t>
        </is>
      </c>
      <c r="B3062" t="inlineStr">
        <is>
          <t>7997</t>
        </is>
      </c>
      <c r="C3062" t="inlineStr">
        <is>
          <t>mv_f0_lv29_f3_l35</t>
        </is>
      </c>
      <c r="D3062" t="n">
        <v>48</v>
      </c>
      <c r="E3062" t="n">
        <v>35.74510159002645</v>
      </c>
      <c r="F3062" t="n">
        <v>-35.74510159002645</v>
      </c>
      <c r="G3062" t="n">
        <v>59.99939604499268</v>
      </c>
    </row>
    <row r="3063">
      <c r="A3063" t="inlineStr">
        <is>
          <t>mv_f0_lv14_f0_l13</t>
        </is>
      </c>
      <c r="B3063" t="inlineStr">
        <is>
          <t>4455</t>
        </is>
      </c>
      <c r="C3063" t="inlineStr">
        <is>
          <t>mv_f0_lv14_f0_l13</t>
        </is>
      </c>
      <c r="D3063" t="n">
        <v>48</v>
      </c>
      <c r="E3063" t="n">
        <v>35.73175978939456</v>
      </c>
      <c r="F3063" t="n">
        <v>-35.73175978939456</v>
      </c>
      <c r="G3063" t="n">
        <v>89.23901033823631</v>
      </c>
    </row>
    <row r="3064">
      <c r="A3064" t="inlineStr">
        <is>
          <t>mv_f0_lv16_f2_l32</t>
        </is>
      </c>
      <c r="B3064" t="inlineStr">
        <is>
          <t>5173</t>
        </is>
      </c>
      <c r="C3064" t="inlineStr">
        <is>
          <t>mv_f0_lv16_f2_l32</t>
        </is>
      </c>
      <c r="D3064" t="n">
        <v>48</v>
      </c>
      <c r="E3064" t="n">
        <v>35.72598248696514</v>
      </c>
      <c r="F3064" t="n">
        <v>-35.72598248696514</v>
      </c>
      <c r="G3064" t="n">
        <v>63.86778693643085</v>
      </c>
    </row>
    <row r="3065">
      <c r="A3065" t="inlineStr">
        <is>
          <t>mv_f0_lv12_f0_l23</t>
        </is>
      </c>
      <c r="B3065" t="inlineStr">
        <is>
          <t>3933</t>
        </is>
      </c>
      <c r="C3065" t="inlineStr">
        <is>
          <t>mv_f0_lv12_f0_l23</t>
        </is>
      </c>
      <c r="D3065" t="n">
        <v>48</v>
      </c>
      <c r="E3065" t="n">
        <v>35.71133484600449</v>
      </c>
      <c r="F3065" t="n">
        <v>-35.71133484600449</v>
      </c>
      <c r="G3065" t="n">
        <v>75.78084733917758</v>
      </c>
    </row>
    <row r="3066">
      <c r="A3066" t="inlineStr">
        <is>
          <t>mv_f0_lv18_f1_l19</t>
        </is>
      </c>
      <c r="B3066" t="inlineStr">
        <is>
          <t>5527</t>
        </is>
      </c>
      <c r="C3066" t="inlineStr">
        <is>
          <t>mv_f0_lv18_f1_l19</t>
        </is>
      </c>
      <c r="D3066" t="n">
        <v>48</v>
      </c>
      <c r="E3066" t="n">
        <v>35.70934943280415</v>
      </c>
      <c r="F3066" t="n">
        <v>-35.70934943280415</v>
      </c>
      <c r="G3066" t="n">
        <v>93.78192578022616</v>
      </c>
    </row>
    <row r="3067">
      <c r="A3067" t="inlineStr">
        <is>
          <t>mv_f0_lv15_f3_l21</t>
        </is>
      </c>
      <c r="B3067" t="inlineStr">
        <is>
          <t>4877</t>
        </is>
      </c>
      <c r="C3067" t="inlineStr">
        <is>
          <t>mv_f0_lv15_f3_l21</t>
        </is>
      </c>
      <c r="D3067" t="n">
        <v>48</v>
      </c>
      <c r="E3067" t="n">
        <v>35.70261263776161</v>
      </c>
      <c r="F3067" t="n">
        <v>-35.70261263776161</v>
      </c>
      <c r="G3067" t="n">
        <v>78.0134722786449</v>
      </c>
    </row>
    <row r="3068">
      <c r="A3068" t="inlineStr">
        <is>
          <t>mv_f0_lv32_f1_l20</t>
        </is>
      </c>
      <c r="B3068" t="inlineStr">
        <is>
          <t>8509</t>
        </is>
      </c>
      <c r="C3068" t="inlineStr">
        <is>
          <t>mv_f0_lv32_f1_l20</t>
        </is>
      </c>
      <c r="D3068" t="n">
        <v>48</v>
      </c>
      <c r="E3068" t="n">
        <v>35.67660196110163</v>
      </c>
      <c r="F3068" t="n">
        <v>-35.67660196110163</v>
      </c>
      <c r="G3068" t="n">
        <v>94.57170342547207</v>
      </c>
    </row>
    <row r="3069">
      <c r="A3069" t="inlineStr">
        <is>
          <t>mv_f0_lv37_f1_l3</t>
        </is>
      </c>
      <c r="B3069" t="inlineStr">
        <is>
          <t>9289</t>
        </is>
      </c>
      <c r="C3069" t="inlineStr">
        <is>
          <t>mv_f0_lv37_f1_l3</t>
        </is>
      </c>
      <c r="D3069" t="n">
        <v>48</v>
      </c>
      <c r="E3069" t="n">
        <v>35.67523368020994</v>
      </c>
      <c r="F3069" t="n">
        <v>-35.67523368020994</v>
      </c>
      <c r="G3069" t="n">
        <v>71.37828159600713</v>
      </c>
    </row>
    <row r="3070">
      <c r="A3070" t="inlineStr">
        <is>
          <t>mv_f0_lv12_f3_l0</t>
        </is>
      </c>
      <c r="B3070" t="inlineStr">
        <is>
          <t>4127</t>
        </is>
      </c>
      <c r="C3070" t="inlineStr">
        <is>
          <t>mv_f0_lv12_f3_l0</t>
        </is>
      </c>
      <c r="D3070" t="n">
        <v>48</v>
      </c>
      <c r="E3070" t="n">
        <v>35.65704553361277</v>
      </c>
      <c r="F3070" t="n">
        <v>-35.65704553361277</v>
      </c>
      <c r="G3070" t="n">
        <v>92.09391299148993</v>
      </c>
    </row>
    <row r="3071">
      <c r="A3071" t="inlineStr">
        <is>
          <t>mv_f0_lv21_f0_l4</t>
        </is>
      </c>
      <c r="B3071" t="inlineStr">
        <is>
          <t>5945</t>
        </is>
      </c>
      <c r="C3071" t="inlineStr">
        <is>
          <t>mv_f0_lv21_f0_l4</t>
        </is>
      </c>
      <c r="D3071" t="n">
        <v>48</v>
      </c>
      <c r="E3071" t="n">
        <v>35.65582523092306</v>
      </c>
      <c r="F3071" t="n">
        <v>-35.65582523092306</v>
      </c>
      <c r="G3071" t="n">
        <v>78.06364960351578</v>
      </c>
    </row>
    <row r="3072">
      <c r="A3072" t="inlineStr">
        <is>
          <t>mv_f0_lv29_f0_l23</t>
        </is>
      </c>
      <c r="B3072" t="inlineStr">
        <is>
          <t>7733</t>
        </is>
      </c>
      <c r="C3072" t="inlineStr">
        <is>
          <t>mv_f0_lv29_f0_l23</t>
        </is>
      </c>
      <c r="D3072" t="n">
        <v>48</v>
      </c>
      <c r="E3072" t="n">
        <v>35.64461975336065</v>
      </c>
      <c r="F3072" t="n">
        <v>-35.64461975336065</v>
      </c>
      <c r="G3072" t="n">
        <v>74.91504500399336</v>
      </c>
    </row>
    <row r="3073">
      <c r="A3073" t="inlineStr">
        <is>
          <t>mv_f0_lv41_f3_l19</t>
        </is>
      </c>
      <c r="B3073" t="inlineStr">
        <is>
          <t>10319</t>
        </is>
      </c>
      <c r="C3073" t="inlineStr">
        <is>
          <t>mv_f0_lv41_f3_l19</t>
        </is>
      </c>
      <c r="D3073" t="n">
        <v>48</v>
      </c>
      <c r="E3073" t="n">
        <v>35.64010597769262</v>
      </c>
      <c r="F3073" t="n">
        <v>-35.64010597769262</v>
      </c>
      <c r="G3073" t="n">
        <v>58.84616690412183</v>
      </c>
    </row>
    <row r="3074">
      <c r="A3074" t="inlineStr">
        <is>
          <t>mv_f0_lv33_f1_l1</t>
        </is>
      </c>
      <c r="B3074" t="inlineStr">
        <is>
          <t>8603</t>
        </is>
      </c>
      <c r="C3074" t="inlineStr">
        <is>
          <t>mv_f0_lv33_f1_l1</t>
        </is>
      </c>
      <c r="D3074" t="n">
        <v>48</v>
      </c>
      <c r="E3074" t="n">
        <v>35.60887977622615</v>
      </c>
      <c r="F3074" t="n">
        <v>-35.60887977622615</v>
      </c>
      <c r="G3074" t="n">
        <v>92.19272180882908</v>
      </c>
    </row>
    <row r="3075">
      <c r="A3075" t="inlineStr">
        <is>
          <t>mv_f0_lv20_f1_l32</t>
        </is>
      </c>
      <c r="B3075" t="inlineStr">
        <is>
          <t>5791</t>
        </is>
      </c>
      <c r="C3075" t="inlineStr">
        <is>
          <t>mv_f0_lv20_f1_l32</t>
        </is>
      </c>
      <c r="D3075" t="n">
        <v>48</v>
      </c>
      <c r="E3075" t="n">
        <v>35.59678639368709</v>
      </c>
      <c r="F3075" t="n">
        <v>-35.59678639368709</v>
      </c>
      <c r="G3075" t="n">
        <v>61.14006001180318</v>
      </c>
    </row>
    <row r="3076">
      <c r="A3076" t="inlineStr">
        <is>
          <t>mv_f0_lv9_f1_l19</t>
        </is>
      </c>
      <c r="B3076" t="inlineStr">
        <is>
          <t>3131</t>
        </is>
      </c>
      <c r="C3076" t="inlineStr">
        <is>
          <t>mv_f0_lv9_f1_l19</t>
        </is>
      </c>
      <c r="D3076" t="n">
        <v>48</v>
      </c>
      <c r="E3076" t="n">
        <v>35.59213028227451</v>
      </c>
      <c r="F3076" t="n">
        <v>-35.59213028227451</v>
      </c>
      <c r="G3076" t="n">
        <v>94.67455951821015</v>
      </c>
    </row>
    <row r="3077">
      <c r="A3077" t="inlineStr">
        <is>
          <t>mv_f0_lv43_f2_l3</t>
        </is>
      </c>
      <c r="B3077" t="inlineStr">
        <is>
          <t>10967</t>
        </is>
      </c>
      <c r="C3077" t="inlineStr">
        <is>
          <t>mv_f0_lv43_f2_l3</t>
        </is>
      </c>
      <c r="D3077" t="n">
        <v>48</v>
      </c>
      <c r="E3077" t="n">
        <v>35.58936634478579</v>
      </c>
      <c r="F3077" t="n">
        <v>-35.58936634478579</v>
      </c>
      <c r="G3077" t="n">
        <v>91.01668757343199</v>
      </c>
    </row>
    <row r="3078">
      <c r="A3078" t="inlineStr">
        <is>
          <t>mv_f0_lv14_f1_l28</t>
        </is>
      </c>
      <c r="B3078" t="inlineStr">
        <is>
          <t>4565</t>
        </is>
      </c>
      <c r="C3078" t="inlineStr">
        <is>
          <t>mv_f0_lv14_f1_l28</t>
        </is>
      </c>
      <c r="D3078" t="n">
        <v>48</v>
      </c>
      <c r="E3078" t="n">
        <v>35.58231785538402</v>
      </c>
      <c r="F3078" t="n">
        <v>-35.58231785538402</v>
      </c>
      <c r="G3078" t="n">
        <v>75.65667978037466</v>
      </c>
    </row>
    <row r="3079">
      <c r="A3079" t="inlineStr">
        <is>
          <t>mv_f0_lv26_f0_l19</t>
        </is>
      </c>
      <c r="B3079" t="inlineStr">
        <is>
          <t>7159</t>
        </is>
      </c>
      <c r="C3079" t="inlineStr">
        <is>
          <t>mv_f0_lv26_f0_l19</t>
        </is>
      </c>
      <c r="D3079" t="n">
        <v>48</v>
      </c>
      <c r="E3079" t="n">
        <v>35.58121890514401</v>
      </c>
      <c r="F3079" t="n">
        <v>-35.58121890514401</v>
      </c>
      <c r="G3079" t="n">
        <v>67.38682991031274</v>
      </c>
    </row>
    <row r="3080">
      <c r="A3080" t="inlineStr">
        <is>
          <t>mv_f0_lv36_f0_l15</t>
        </is>
      </c>
      <c r="B3080" t="inlineStr">
        <is>
          <t>8879</t>
        </is>
      </c>
      <c r="C3080" t="inlineStr">
        <is>
          <t>mv_f0_lv36_f0_l15</t>
        </is>
      </c>
      <c r="D3080" t="n">
        <v>48</v>
      </c>
      <c r="E3080" t="n">
        <v>35.5808866270451</v>
      </c>
      <c r="F3080" t="n">
        <v>-35.5808866270451</v>
      </c>
      <c r="G3080" t="n">
        <v>96.96166405710545</v>
      </c>
    </row>
    <row r="3081">
      <c r="A3081" t="inlineStr">
        <is>
          <t>mv_f0_lv12_f0_l30</t>
        </is>
      </c>
      <c r="B3081" t="inlineStr">
        <is>
          <t>3947</t>
        </is>
      </c>
      <c r="C3081" t="inlineStr">
        <is>
          <t>mv_f0_lv12_f0_l30</t>
        </is>
      </c>
      <c r="D3081" t="n">
        <v>48</v>
      </c>
      <c r="E3081" t="n">
        <v>35.57612615917849</v>
      </c>
      <c r="F3081" t="n">
        <v>-35.57612615917849</v>
      </c>
      <c r="G3081" t="n">
        <v>101.8918840809853</v>
      </c>
    </row>
    <row r="3082">
      <c r="A3082" t="inlineStr">
        <is>
          <t>mv_f0_lv12_f3_l8</t>
        </is>
      </c>
      <c r="B3082" t="inlineStr">
        <is>
          <t>4143</t>
        </is>
      </c>
      <c r="C3082" t="inlineStr">
        <is>
          <t>mv_f0_lv12_f3_l8</t>
        </is>
      </c>
      <c r="D3082" t="n">
        <v>48</v>
      </c>
      <c r="E3082" t="n">
        <v>35.56548382310601</v>
      </c>
      <c r="F3082" t="n">
        <v>-35.56548382310601</v>
      </c>
      <c r="G3082" t="n">
        <v>68.26202005725831</v>
      </c>
    </row>
    <row r="3083">
      <c r="A3083" t="inlineStr">
        <is>
          <t>mv_f0_lv43_f3_l13</t>
        </is>
      </c>
      <c r="B3083" t="inlineStr">
        <is>
          <t>11067</t>
        </is>
      </c>
      <c r="C3083" t="inlineStr">
        <is>
          <t>mv_f0_lv43_f3_l13</t>
        </is>
      </c>
      <c r="D3083" t="n">
        <v>48</v>
      </c>
      <c r="E3083" t="n">
        <v>35.56413804561884</v>
      </c>
      <c r="F3083" t="n">
        <v>-35.56413804561884</v>
      </c>
      <c r="G3083" t="n">
        <v>82.90558071079869</v>
      </c>
    </row>
    <row r="3084">
      <c r="A3084" t="inlineStr">
        <is>
          <t>mv_f0_lv17_f2_l9</t>
        </is>
      </c>
      <c r="B3084" t="inlineStr">
        <is>
          <t>5377</t>
        </is>
      </c>
      <c r="C3084" t="inlineStr">
        <is>
          <t>mv_f0_lv17_f2_l9</t>
        </is>
      </c>
      <c r="D3084" t="n">
        <v>48</v>
      </c>
      <c r="E3084" t="n">
        <v>35.55453864747125</v>
      </c>
      <c r="F3084" t="n">
        <v>-35.55453864747125</v>
      </c>
      <c r="G3084" t="n">
        <v>93.3927887525092</v>
      </c>
    </row>
    <row r="3085">
      <c r="A3085" t="inlineStr">
        <is>
          <t>mv_f0_lv41_f1_l3</t>
        </is>
      </c>
      <c r="B3085" t="inlineStr">
        <is>
          <t>10127</t>
        </is>
      </c>
      <c r="C3085" t="inlineStr">
        <is>
          <t>mv_f0_lv41_f1_l3</t>
        </is>
      </c>
      <c r="D3085" t="n">
        <v>48</v>
      </c>
      <c r="E3085" t="n">
        <v>35.54747264772817</v>
      </c>
      <c r="F3085" t="n">
        <v>-35.54747264772817</v>
      </c>
      <c r="G3085" t="n">
        <v>90.82390980229249</v>
      </c>
    </row>
    <row r="3086">
      <c r="A3086" t="inlineStr">
        <is>
          <t>mv_f0_lv29_f1_l19</t>
        </is>
      </c>
      <c r="B3086" t="inlineStr">
        <is>
          <t>7805</t>
        </is>
      </c>
      <c r="C3086" t="inlineStr">
        <is>
          <t>mv_f0_lv29_f1_l19</t>
        </is>
      </c>
      <c r="D3086" t="n">
        <v>48</v>
      </c>
      <c r="E3086" t="n">
        <v>35.51144731204517</v>
      </c>
      <c r="F3086" t="n">
        <v>-35.51144731204517</v>
      </c>
      <c r="G3086" t="n">
        <v>104.2532520739622</v>
      </c>
    </row>
    <row r="3087">
      <c r="A3087" t="inlineStr">
        <is>
          <t>mv_f0_lv41_f1_l29</t>
        </is>
      </c>
      <c r="B3087" t="inlineStr">
        <is>
          <t>10179</t>
        </is>
      </c>
      <c r="C3087" t="inlineStr">
        <is>
          <t>mv_f0_lv41_f1_l29</t>
        </is>
      </c>
      <c r="D3087" t="n">
        <v>48</v>
      </c>
      <c r="E3087" t="n">
        <v>35.50796376729183</v>
      </c>
      <c r="F3087" t="n">
        <v>-35.50796376729183</v>
      </c>
      <c r="G3087" t="n">
        <v>64.23370366397683</v>
      </c>
    </row>
    <row r="3088">
      <c r="A3088" t="inlineStr">
        <is>
          <t>mv_f0_lv7_f0_l13</t>
        </is>
      </c>
      <c r="B3088" t="inlineStr">
        <is>
          <t>2523</t>
        </is>
      </c>
      <c r="C3088" t="inlineStr">
        <is>
          <t>mv_f0_lv7_f0_l13</t>
        </is>
      </c>
      <c r="D3088" t="n">
        <v>48</v>
      </c>
      <c r="E3088" t="n">
        <v>35.50305313578463</v>
      </c>
      <c r="F3088" t="n">
        <v>-35.50305313578463</v>
      </c>
      <c r="G3088" t="n">
        <v>99.60188243632612</v>
      </c>
    </row>
    <row r="3089">
      <c r="A3089" t="inlineStr">
        <is>
          <t>mv_f0_lv13_f0_l12</t>
        </is>
      </c>
      <c r="B3089" t="inlineStr">
        <is>
          <t>4207</t>
        </is>
      </c>
      <c r="C3089" t="inlineStr">
        <is>
          <t>mv_f0_lv13_f0_l12</t>
        </is>
      </c>
      <c r="D3089" t="n">
        <v>48</v>
      </c>
      <c r="E3089" t="n">
        <v>35.50047036001588</v>
      </c>
      <c r="F3089" t="n">
        <v>-35.50047036001588</v>
      </c>
      <c r="G3089" t="n">
        <v>85.9059362344359</v>
      </c>
    </row>
    <row r="3090">
      <c r="A3090" t="inlineStr">
        <is>
          <t>mv_f0_lv36_f1_l20</t>
        </is>
      </c>
      <c r="B3090" t="inlineStr">
        <is>
          <t>8969</t>
        </is>
      </c>
      <c r="C3090" t="inlineStr">
        <is>
          <t>mv_f0_lv36_f1_l20</t>
        </is>
      </c>
      <c r="D3090" t="n">
        <v>48</v>
      </c>
      <c r="E3090" t="n">
        <v>35.4970424493431</v>
      </c>
      <c r="F3090" t="n">
        <v>-35.4970424493431</v>
      </c>
      <c r="G3090" t="n">
        <v>72.95231969679229</v>
      </c>
    </row>
    <row r="3091">
      <c r="A3091" t="inlineStr">
        <is>
          <t>mv_f0_lv2_f0_l5</t>
        </is>
      </c>
      <c r="B3091" t="inlineStr">
        <is>
          <t>1065</t>
        </is>
      </c>
      <c r="C3091" t="inlineStr">
        <is>
          <t>mv_f0_lv2_f0_l5</t>
        </is>
      </c>
      <c r="D3091" t="n">
        <v>48</v>
      </c>
      <c r="E3091" t="n">
        <v>35.48033231828271</v>
      </c>
      <c r="F3091" t="n">
        <v>-35.48033231828271</v>
      </c>
      <c r="G3091" t="n">
        <v>60.84157663995396</v>
      </c>
    </row>
    <row r="3092">
      <c r="A3092" t="inlineStr">
        <is>
          <t>mv_f0_lv23_f0_l27</t>
        </is>
      </c>
      <c r="B3092" t="inlineStr">
        <is>
          <t>6387</t>
        </is>
      </c>
      <c r="C3092" t="inlineStr">
        <is>
          <t>mv_f0_lv23_f0_l27</t>
        </is>
      </c>
      <c r="D3092" t="n">
        <v>48</v>
      </c>
      <c r="E3092" t="n">
        <v>35.47856348964643</v>
      </c>
      <c r="F3092" t="n">
        <v>-35.47856348964643</v>
      </c>
      <c r="G3092" t="n">
        <v>84.70024254881957</v>
      </c>
    </row>
    <row r="3093">
      <c r="A3093" t="inlineStr">
        <is>
          <t>mv_f0_lv14_f1_l24</t>
        </is>
      </c>
      <c r="B3093" t="inlineStr">
        <is>
          <t>4557</t>
        </is>
      </c>
      <c r="C3093" t="inlineStr">
        <is>
          <t>mv_f0_lv14_f1_l24</t>
        </is>
      </c>
      <c r="D3093" t="n">
        <v>48</v>
      </c>
      <c r="E3093" t="n">
        <v>35.47666869246978</v>
      </c>
      <c r="F3093" t="n">
        <v>-35.47666869246978</v>
      </c>
      <c r="G3093" t="n">
        <v>85.16770372785308</v>
      </c>
    </row>
    <row r="3094">
      <c r="A3094" t="inlineStr">
        <is>
          <t>mv_f0_lv12_f2_l29</t>
        </is>
      </c>
      <c r="B3094" t="inlineStr">
        <is>
          <t>4105</t>
        </is>
      </c>
      <c r="C3094" t="inlineStr">
        <is>
          <t>mv_f0_lv12_f2_l29</t>
        </is>
      </c>
      <c r="D3094" t="n">
        <v>48</v>
      </c>
      <c r="E3094" t="n">
        <v>35.46166180654045</v>
      </c>
      <c r="F3094" t="n">
        <v>-35.46166180654045</v>
      </c>
      <c r="G3094" t="n">
        <v>95.6466407790859</v>
      </c>
    </row>
    <row r="3095">
      <c r="A3095" t="inlineStr">
        <is>
          <t>mv_f0_lv17_f0_l22</t>
        </is>
      </c>
      <c r="B3095" t="inlineStr">
        <is>
          <t>5243</t>
        </is>
      </c>
      <c r="C3095" t="inlineStr">
        <is>
          <t>mv_f0_lv17_f0_l22</t>
        </is>
      </c>
      <c r="D3095" t="n">
        <v>48</v>
      </c>
      <c r="E3095" t="n">
        <v>35.43963054653602</v>
      </c>
      <c r="F3095" t="n">
        <v>-35.43963054653602</v>
      </c>
      <c r="G3095" t="n">
        <v>105.9167260620126</v>
      </c>
    </row>
    <row r="3096">
      <c r="A3096" t="inlineStr">
        <is>
          <t>mv_f0_lv37_f0_l19</t>
        </is>
      </c>
      <c r="B3096" t="inlineStr">
        <is>
          <t>9241</t>
        </is>
      </c>
      <c r="C3096" t="inlineStr">
        <is>
          <t>mv_f0_lv37_f0_l19</t>
        </is>
      </c>
      <c r="D3096" t="n">
        <v>48</v>
      </c>
      <c r="E3096" t="n">
        <v>35.43338660368895</v>
      </c>
      <c r="F3096" t="n">
        <v>-35.43338660368895</v>
      </c>
      <c r="G3096" t="n">
        <v>98.40192797859545</v>
      </c>
    </row>
    <row r="3097">
      <c r="A3097" t="inlineStr">
        <is>
          <t>mv_f0_lv9_f0_l14</t>
        </is>
      </c>
      <c r="B3097" t="inlineStr">
        <is>
          <t>3041</t>
        </is>
      </c>
      <c r="C3097" t="inlineStr">
        <is>
          <t>mv_f0_lv9_f0_l14</t>
        </is>
      </c>
      <c r="D3097" t="n">
        <v>48</v>
      </c>
      <c r="E3097" t="n">
        <v>35.40443375889819</v>
      </c>
      <c r="F3097" t="n">
        <v>-35.40443375889819</v>
      </c>
      <c r="G3097" t="n">
        <v>65.93836311820272</v>
      </c>
    </row>
    <row r="3098">
      <c r="A3098" t="inlineStr">
        <is>
          <t>mv_f0_lv21_f0_l3</t>
        </is>
      </c>
      <c r="B3098" t="inlineStr">
        <is>
          <t>5943</t>
        </is>
      </c>
      <c r="C3098" t="inlineStr">
        <is>
          <t>mv_f0_lv21_f0_l3</t>
        </is>
      </c>
      <c r="D3098" t="n">
        <v>48</v>
      </c>
      <c r="E3098" t="n">
        <v>35.37151155121651</v>
      </c>
      <c r="F3098" t="n">
        <v>-35.37151155121651</v>
      </c>
      <c r="G3098" t="n">
        <v>77.27160287208829</v>
      </c>
    </row>
    <row r="3099">
      <c r="A3099" t="inlineStr">
        <is>
          <t>mv_f0_lv30_f1_l3</t>
        </is>
      </c>
      <c r="B3099" t="inlineStr">
        <is>
          <t>8133</t>
        </is>
      </c>
      <c r="C3099" t="inlineStr">
        <is>
          <t>mv_f0_lv30_f1_l3</t>
        </is>
      </c>
      <c r="D3099" t="n">
        <v>48</v>
      </c>
      <c r="E3099" t="n">
        <v>35.3673630802968</v>
      </c>
      <c r="F3099" t="n">
        <v>-35.3673630802968</v>
      </c>
      <c r="G3099" t="n">
        <v>73.81079844882065</v>
      </c>
    </row>
    <row r="3100">
      <c r="A3100" t="inlineStr">
        <is>
          <t>mv_f0_lv10_f1_l22</t>
        </is>
      </c>
      <c r="B3100" t="inlineStr">
        <is>
          <t>3403</t>
        </is>
      </c>
      <c r="C3100" t="inlineStr">
        <is>
          <t>mv_f0_lv10_f1_l22</t>
        </is>
      </c>
      <c r="D3100" t="n">
        <v>48</v>
      </c>
      <c r="E3100" t="n">
        <v>35.36698279023243</v>
      </c>
      <c r="F3100" t="n">
        <v>-35.36698279023243</v>
      </c>
      <c r="G3100" t="n">
        <v>66.74473696052964</v>
      </c>
    </row>
    <row r="3101">
      <c r="A3101" t="inlineStr">
        <is>
          <t>mv_f0_lv10_f0_l24</t>
        </is>
      </c>
      <c r="B3101" t="inlineStr">
        <is>
          <t>3327</t>
        </is>
      </c>
      <c r="C3101" t="inlineStr">
        <is>
          <t>mv_f0_lv10_f0_l24</t>
        </is>
      </c>
      <c r="D3101" t="n">
        <v>48</v>
      </c>
      <c r="E3101" t="n">
        <v>35.36178957574695</v>
      </c>
      <c r="F3101" t="n">
        <v>-35.36178957574695</v>
      </c>
      <c r="G3101" t="n">
        <v>89.65354857853588</v>
      </c>
    </row>
    <row r="3102">
      <c r="A3102" t="inlineStr">
        <is>
          <t>mv_f0_lv23_f3_l1</t>
        </is>
      </c>
      <c r="B3102" t="inlineStr">
        <is>
          <t>6575</t>
        </is>
      </c>
      <c r="C3102" t="inlineStr">
        <is>
          <t>mv_f0_lv23_f3_l1</t>
        </is>
      </c>
      <c r="D3102" t="n">
        <v>48</v>
      </c>
      <c r="E3102" t="n">
        <v>35.36087261051099</v>
      </c>
      <c r="F3102" t="n">
        <v>-35.36087261051099</v>
      </c>
      <c r="G3102" t="n">
        <v>81.02516317975213</v>
      </c>
    </row>
    <row r="3103">
      <c r="A3103" t="inlineStr">
        <is>
          <t>mv_f0_lv5_f5_l30</t>
        </is>
      </c>
      <c r="B3103" t="inlineStr">
        <is>
          <t>2451</t>
        </is>
      </c>
      <c r="C3103" t="inlineStr">
        <is>
          <t>mv_f0_lv5_f5_l30</t>
        </is>
      </c>
      <c r="D3103" t="n">
        <v>48</v>
      </c>
      <c r="E3103" t="n">
        <v>35.2406119204524</v>
      </c>
      <c r="F3103" t="n">
        <v>-35.2406119204524</v>
      </c>
      <c r="G3103" t="n">
        <v>64.34305273767271</v>
      </c>
    </row>
    <row r="3104">
      <c r="A3104" t="inlineStr">
        <is>
          <t>mv_f0_lv29_f1_l18</t>
        </is>
      </c>
      <c r="B3104" t="inlineStr">
        <is>
          <t>7803</t>
        </is>
      </c>
      <c r="C3104" t="inlineStr">
        <is>
          <t>mv_f0_lv29_f1_l18</t>
        </is>
      </c>
      <c r="D3104" t="n">
        <v>48</v>
      </c>
      <c r="E3104" t="n">
        <v>35.23851062256913</v>
      </c>
      <c r="F3104" t="n">
        <v>-35.23851062256913</v>
      </c>
      <c r="G3104" t="n">
        <v>94.42656728557432</v>
      </c>
    </row>
    <row r="3105">
      <c r="A3105" t="inlineStr">
        <is>
          <t>mv_f0_lv11_f1_l33</t>
        </is>
      </c>
      <c r="B3105" t="inlineStr">
        <is>
          <t>3679</t>
        </is>
      </c>
      <c r="C3105" t="inlineStr">
        <is>
          <t>mv_f0_lv11_f1_l33</t>
        </is>
      </c>
      <c r="D3105" t="n">
        <v>48</v>
      </c>
      <c r="E3105" t="n">
        <v>35.23476010189478</v>
      </c>
      <c r="F3105" t="n">
        <v>-35.23476010189478</v>
      </c>
      <c r="G3105" t="n">
        <v>68.39806278612684</v>
      </c>
    </row>
    <row r="3106">
      <c r="A3106" t="inlineStr">
        <is>
          <t>mv_f0_lv41_f3_l18</t>
        </is>
      </c>
      <c r="B3106" t="inlineStr">
        <is>
          <t>10317</t>
        </is>
      </c>
      <c r="C3106" t="inlineStr">
        <is>
          <t>mv_f0_lv41_f3_l18</t>
        </is>
      </c>
      <c r="D3106" t="n">
        <v>48</v>
      </c>
      <c r="E3106" t="n">
        <v>35.21210901671889</v>
      </c>
      <c r="F3106" t="n">
        <v>-35.21210901671889</v>
      </c>
      <c r="G3106" t="n">
        <v>58.63497232594148</v>
      </c>
    </row>
    <row r="3107">
      <c r="A3107" t="inlineStr">
        <is>
          <t>mv_f0_lv43_f2_l11</t>
        </is>
      </c>
      <c r="B3107" t="inlineStr">
        <is>
          <t>10983</t>
        </is>
      </c>
      <c r="C3107" t="inlineStr">
        <is>
          <t>mv_f0_lv43_f2_l11</t>
        </is>
      </c>
      <c r="D3107" t="n">
        <v>48</v>
      </c>
      <c r="E3107" t="n">
        <v>35.21101431882239</v>
      </c>
      <c r="F3107" t="n">
        <v>-35.21101431882239</v>
      </c>
      <c r="G3107" t="n">
        <v>75.97521092776608</v>
      </c>
    </row>
    <row r="3108">
      <c r="A3108" t="inlineStr">
        <is>
          <t>mv_f0_lv28_f1_l32</t>
        </is>
      </c>
      <c r="B3108" t="inlineStr">
        <is>
          <t>7661</t>
        </is>
      </c>
      <c r="C3108" t="inlineStr">
        <is>
          <t>mv_f0_lv28_f1_l32</t>
        </is>
      </c>
      <c r="D3108" t="n">
        <v>48</v>
      </c>
      <c r="E3108" t="n">
        <v>35.20863356439938</v>
      </c>
      <c r="F3108" t="n">
        <v>-35.20863356439938</v>
      </c>
      <c r="G3108" t="n">
        <v>76.64992164161063</v>
      </c>
    </row>
    <row r="3109">
      <c r="A3109" t="inlineStr">
        <is>
          <t>mv_f0_lv26_f0_l15</t>
        </is>
      </c>
      <c r="B3109" t="inlineStr">
        <is>
          <t>7151</t>
        </is>
      </c>
      <c r="C3109" t="inlineStr">
        <is>
          <t>mv_f0_lv26_f0_l15</t>
        </is>
      </c>
      <c r="D3109" t="n">
        <v>48</v>
      </c>
      <c r="E3109" t="n">
        <v>35.19208380061532</v>
      </c>
      <c r="F3109" t="n">
        <v>-35.19208380061532</v>
      </c>
      <c r="G3109" t="n">
        <v>61.09958502926972</v>
      </c>
    </row>
    <row r="3110">
      <c r="A3110" t="inlineStr">
        <is>
          <t>mv_f0_lv22_f0_l36</t>
        </is>
      </c>
      <c r="B3110" t="inlineStr">
        <is>
          <t>6113</t>
        </is>
      </c>
      <c r="C3110" t="inlineStr">
        <is>
          <t>mv_f0_lv22_f0_l36</t>
        </is>
      </c>
      <c r="D3110" t="n">
        <v>48</v>
      </c>
      <c r="E3110" t="n">
        <v>35.15634372123169</v>
      </c>
      <c r="F3110" t="n">
        <v>-35.15634372123169</v>
      </c>
      <c r="G3110" t="n">
        <v>67.8719109459098</v>
      </c>
    </row>
    <row r="3111">
      <c r="A3111" t="inlineStr">
        <is>
          <t>mv_f0_lv12_f0_l19</t>
        </is>
      </c>
      <c r="B3111" t="inlineStr">
        <is>
          <t>3925</t>
        </is>
      </c>
      <c r="C3111" t="inlineStr">
        <is>
          <t>mv_f0_lv12_f0_l19</t>
        </is>
      </c>
      <c r="D3111" t="n">
        <v>48</v>
      </c>
      <c r="E3111" t="n">
        <v>35.15356888737445</v>
      </c>
      <c r="F3111" t="n">
        <v>-35.15356888737445</v>
      </c>
      <c r="G3111" t="n">
        <v>67.7426044730754</v>
      </c>
    </row>
    <row r="3112">
      <c r="A3112" t="inlineStr">
        <is>
          <t>mv_f0_lv23_f1_l17</t>
        </is>
      </c>
      <c r="B3112" t="inlineStr">
        <is>
          <t>6447</t>
        </is>
      </c>
      <c r="C3112" t="inlineStr">
        <is>
          <t>mv_f0_lv23_f1_l17</t>
        </is>
      </c>
      <c r="D3112" t="n">
        <v>48</v>
      </c>
      <c r="E3112" t="n">
        <v>35.1222750378703</v>
      </c>
      <c r="F3112" t="n">
        <v>-35.1222750378703</v>
      </c>
      <c r="G3112" t="n">
        <v>90.03934815138098</v>
      </c>
    </row>
    <row r="3113">
      <c r="A3113" t="inlineStr">
        <is>
          <t>mv_f0_lv11_f2_l23</t>
        </is>
      </c>
      <c r="B3113" t="inlineStr">
        <is>
          <t>3739</t>
        </is>
      </c>
      <c r="C3113" t="inlineStr">
        <is>
          <t>mv_f0_lv11_f2_l23</t>
        </is>
      </c>
      <c r="D3113" t="n">
        <v>48</v>
      </c>
      <c r="E3113" t="n">
        <v>35.11913890133103</v>
      </c>
      <c r="F3113" t="n">
        <v>-35.11913890133103</v>
      </c>
      <c r="G3113" t="n">
        <v>70.24067822122015</v>
      </c>
    </row>
    <row r="3114">
      <c r="A3114" t="inlineStr">
        <is>
          <t>mv_f0_lv12_f3_l9</t>
        </is>
      </c>
      <c r="B3114" t="inlineStr">
        <is>
          <t>4145</t>
        </is>
      </c>
      <c r="C3114" t="inlineStr">
        <is>
          <t>mv_f0_lv12_f3_l9</t>
        </is>
      </c>
      <c r="D3114" t="n">
        <v>48</v>
      </c>
      <c r="E3114" t="n">
        <v>35.11155966161567</v>
      </c>
      <c r="F3114" t="n">
        <v>-35.11155966161567</v>
      </c>
      <c r="G3114" t="n">
        <v>69.05618573577775</v>
      </c>
    </row>
    <row r="3115">
      <c r="A3115" t="inlineStr">
        <is>
          <t>mv_f0_lv43_f2_l4</t>
        </is>
      </c>
      <c r="B3115" t="inlineStr">
        <is>
          <t>10969</t>
        </is>
      </c>
      <c r="C3115" t="inlineStr">
        <is>
          <t>mv_f0_lv43_f2_l4</t>
        </is>
      </c>
      <c r="D3115" t="n">
        <v>48</v>
      </c>
      <c r="E3115" t="n">
        <v>35.10990082920999</v>
      </c>
      <c r="F3115" t="n">
        <v>-35.10990082920999</v>
      </c>
      <c r="G3115" t="n">
        <v>75.99915630698742</v>
      </c>
    </row>
    <row r="3116">
      <c r="A3116" t="inlineStr">
        <is>
          <t>mv_f0_lv39_f1_l36</t>
        </is>
      </c>
      <c r="B3116" t="inlineStr">
        <is>
          <t>9679</t>
        </is>
      </c>
      <c r="C3116" t="inlineStr">
        <is>
          <t>mv_f0_lv39_f1_l36</t>
        </is>
      </c>
      <c r="D3116" t="n">
        <v>48</v>
      </c>
      <c r="E3116" t="n">
        <v>35.07693576498637</v>
      </c>
      <c r="F3116" t="n">
        <v>-35.07693576498637</v>
      </c>
      <c r="G3116" t="n">
        <v>63.76301572258621</v>
      </c>
    </row>
    <row r="3117">
      <c r="A3117" t="inlineStr">
        <is>
          <t>mv_f0_lv42_f4_l35</t>
        </is>
      </c>
      <c r="B3117" t="inlineStr">
        <is>
          <t>10753</t>
        </is>
      </c>
      <c r="C3117" t="inlineStr">
        <is>
          <t>mv_f0_lv42_f4_l35</t>
        </is>
      </c>
      <c r="D3117" t="n">
        <v>48</v>
      </c>
      <c r="E3117" t="n">
        <v>35.07486304105371</v>
      </c>
      <c r="F3117" t="n">
        <v>-35.07486304105371</v>
      </c>
      <c r="G3117" t="n">
        <v>68.06077836670208</v>
      </c>
    </row>
    <row r="3118">
      <c r="A3118" t="inlineStr">
        <is>
          <t>mv_f0_lv8_f0_l27</t>
        </is>
      </c>
      <c r="B3118" t="inlineStr">
        <is>
          <t>2883</t>
        </is>
      </c>
      <c r="C3118" t="inlineStr">
        <is>
          <t>mv_f0_lv8_f0_l27</t>
        </is>
      </c>
      <c r="D3118" t="n">
        <v>48</v>
      </c>
      <c r="E3118" t="n">
        <v>35.07480700605392</v>
      </c>
      <c r="F3118" t="n">
        <v>-35.07480700605392</v>
      </c>
      <c r="G3118" t="n">
        <v>61.79522077734914</v>
      </c>
    </row>
    <row r="3119">
      <c r="A3119" t="inlineStr">
        <is>
          <t>mv_f0_lv30_f0_l19</t>
        </is>
      </c>
      <c r="B3119" t="inlineStr">
        <is>
          <t>8085</t>
        </is>
      </c>
      <c r="C3119" t="inlineStr">
        <is>
          <t>mv_f0_lv30_f0_l19</t>
        </is>
      </c>
      <c r="D3119" t="n">
        <v>48</v>
      </c>
      <c r="E3119" t="n">
        <v>35.07090644339095</v>
      </c>
      <c r="F3119" t="n">
        <v>-35.07090644339095</v>
      </c>
      <c r="G3119" t="n">
        <v>77.25072307645357</v>
      </c>
    </row>
    <row r="3120">
      <c r="A3120" t="inlineStr">
        <is>
          <t>mv_f0_lv19_f0_l18</t>
        </is>
      </c>
      <c r="B3120" t="inlineStr">
        <is>
          <t>5585</t>
        </is>
      </c>
      <c r="C3120" t="inlineStr">
        <is>
          <t>mv_f0_lv19_f0_l18</t>
        </is>
      </c>
      <c r="D3120" t="n">
        <v>48</v>
      </c>
      <c r="E3120" t="n">
        <v>35.06414670046959</v>
      </c>
      <c r="F3120" t="n">
        <v>-35.06414670046959</v>
      </c>
      <c r="G3120" t="n">
        <v>74.28114228399632</v>
      </c>
    </row>
    <row r="3121">
      <c r="A3121" t="inlineStr">
        <is>
          <t>mv_f0_lv42_f2_l11</t>
        </is>
      </c>
      <c r="B3121" t="inlineStr">
        <is>
          <t>10545</t>
        </is>
      </c>
      <c r="C3121" t="inlineStr">
        <is>
          <t>mv_f0_lv42_f2_l11</t>
        </is>
      </c>
      <c r="D3121" t="n">
        <v>48</v>
      </c>
      <c r="E3121" t="n">
        <v>35.056461206304</v>
      </c>
      <c r="F3121" t="n">
        <v>-35.056461206304</v>
      </c>
      <c r="G3121" t="n">
        <v>61.00181931970775</v>
      </c>
    </row>
    <row r="3122">
      <c r="A3122" t="inlineStr">
        <is>
          <t>mv_f0_lv12_f1_l21</t>
        </is>
      </c>
      <c r="B3122" t="inlineStr">
        <is>
          <t>4009</t>
        </is>
      </c>
      <c r="C3122" t="inlineStr">
        <is>
          <t>mv_f0_lv12_f1_l21</t>
        </is>
      </c>
      <c r="D3122" t="n">
        <v>48</v>
      </c>
      <c r="E3122" t="n">
        <v>35.051757484536</v>
      </c>
      <c r="F3122" t="n">
        <v>-35.051757484536</v>
      </c>
      <c r="G3122" t="n">
        <v>96.37075139075796</v>
      </c>
    </row>
    <row r="3123">
      <c r="A3123" t="inlineStr">
        <is>
          <t>mv_f0_lv2_f3_l17</t>
        </is>
      </c>
      <c r="B3123" t="inlineStr">
        <is>
          <t>1329</t>
        </is>
      </c>
      <c r="C3123" t="inlineStr">
        <is>
          <t>mv_f0_lv2_f3_l17</t>
        </is>
      </c>
      <c r="D3123" t="n">
        <v>48</v>
      </c>
      <c r="E3123" t="n">
        <v>35.04173471177069</v>
      </c>
      <c r="F3123" t="n">
        <v>-35.04173471177069</v>
      </c>
      <c r="G3123" t="n">
        <v>79.42215360799723</v>
      </c>
    </row>
    <row r="3124">
      <c r="A3124" t="inlineStr">
        <is>
          <t>mv_f0_lv36_f1_l27</t>
        </is>
      </c>
      <c r="B3124" t="inlineStr">
        <is>
          <t>8983</t>
        </is>
      </c>
      <c r="C3124" t="inlineStr">
        <is>
          <t>mv_f0_lv36_f1_l27</t>
        </is>
      </c>
      <c r="D3124" t="n">
        <v>48</v>
      </c>
      <c r="E3124" t="n">
        <v>35.03581589533089</v>
      </c>
      <c r="F3124" t="n">
        <v>-35.03581589533089</v>
      </c>
      <c r="G3124" t="n">
        <v>92.61932826369063</v>
      </c>
    </row>
    <row r="3125">
      <c r="A3125" t="inlineStr">
        <is>
          <t>mv_f0_lv25_f2_l28</t>
        </is>
      </c>
      <c r="B3125" t="inlineStr">
        <is>
          <t>6931</t>
        </is>
      </c>
      <c r="C3125" t="inlineStr">
        <is>
          <t>mv_f0_lv25_f2_l28</t>
        </is>
      </c>
      <c r="D3125" t="n">
        <v>48</v>
      </c>
      <c r="E3125" t="n">
        <v>35.02784275474678</v>
      </c>
      <c r="F3125" t="n">
        <v>-35.02784275474678</v>
      </c>
      <c r="G3125" t="n">
        <v>81.2638458574403</v>
      </c>
    </row>
    <row r="3126">
      <c r="A3126" t="inlineStr">
        <is>
          <t>mv_f0_lv5_f1_l28</t>
        </is>
      </c>
      <c r="B3126" t="inlineStr">
        <is>
          <t>2127</t>
        </is>
      </c>
      <c r="C3126" t="inlineStr">
        <is>
          <t>mv_f0_lv5_f1_l28</t>
        </is>
      </c>
      <c r="D3126" t="n">
        <v>48</v>
      </c>
      <c r="E3126" t="n">
        <v>35.01690311081377</v>
      </c>
      <c r="F3126" t="n">
        <v>-35.01690311081377</v>
      </c>
      <c r="G3126" t="n">
        <v>108.7296558495416</v>
      </c>
    </row>
    <row r="3127">
      <c r="A3127" t="inlineStr">
        <is>
          <t>mv_f0_lv41_f2_l11</t>
        </is>
      </c>
      <c r="B3127" t="inlineStr">
        <is>
          <t>10223</t>
        </is>
      </c>
      <c r="C3127" t="inlineStr">
        <is>
          <t>mv_f0_lv41_f2_l11</t>
        </is>
      </c>
      <c r="D3127" t="n">
        <v>48</v>
      </c>
      <c r="E3127" t="n">
        <v>35.00560111455744</v>
      </c>
      <c r="F3127" t="n">
        <v>-35.00560111455744</v>
      </c>
      <c r="G3127" t="n">
        <v>82.67722772874569</v>
      </c>
    </row>
    <row r="3128">
      <c r="A3128" t="inlineStr">
        <is>
          <t>mv_f0_lv42_f2_l15</t>
        </is>
      </c>
      <c r="B3128" t="inlineStr">
        <is>
          <t>10553</t>
        </is>
      </c>
      <c r="C3128" t="inlineStr">
        <is>
          <t>mv_f0_lv42_f2_l15</t>
        </is>
      </c>
      <c r="D3128" t="n">
        <v>48</v>
      </c>
      <c r="E3128" t="n">
        <v>35.00358608933507</v>
      </c>
      <c r="F3128" t="n">
        <v>-35.00358608933507</v>
      </c>
      <c r="G3128" t="n">
        <v>68.76710021749125</v>
      </c>
    </row>
    <row r="3129">
      <c r="A3129" t="inlineStr">
        <is>
          <t>mv_f0_lv23_f1_l7</t>
        </is>
      </c>
      <c r="B3129" t="inlineStr">
        <is>
          <t>6427</t>
        </is>
      </c>
      <c r="C3129" t="inlineStr">
        <is>
          <t>mv_f0_lv23_f1_l7</t>
        </is>
      </c>
      <c r="D3129" t="n">
        <v>48</v>
      </c>
      <c r="E3129" t="n">
        <v>34.99879945676462</v>
      </c>
      <c r="F3129" t="n">
        <v>-34.99879945676462</v>
      </c>
      <c r="G3129" t="n">
        <v>88.51385894647805</v>
      </c>
    </row>
    <row r="3130">
      <c r="A3130" t="inlineStr">
        <is>
          <t>mv_f0_lv29_f0_l13</t>
        </is>
      </c>
      <c r="B3130" t="inlineStr">
        <is>
          <t>7713</t>
        </is>
      </c>
      <c r="C3130" t="inlineStr">
        <is>
          <t>mv_f0_lv29_f0_l13</t>
        </is>
      </c>
      <c r="D3130" t="n">
        <v>48</v>
      </c>
      <c r="E3130" t="n">
        <v>34.98709107631277</v>
      </c>
      <c r="F3130" t="n">
        <v>-34.98709107631277</v>
      </c>
      <c r="G3130" t="n">
        <v>67.42718476236425</v>
      </c>
    </row>
    <row r="3131">
      <c r="A3131" t="inlineStr">
        <is>
          <t>mv_f0_lv16_f1_l31</t>
        </is>
      </c>
      <c r="B3131" t="inlineStr">
        <is>
          <t>5091</t>
        </is>
      </c>
      <c r="C3131" t="inlineStr">
        <is>
          <t>mv_f0_lv16_f1_l31</t>
        </is>
      </c>
      <c r="D3131" t="n">
        <v>48</v>
      </c>
      <c r="E3131" t="n">
        <v>34.98405696201817</v>
      </c>
      <c r="F3131" t="n">
        <v>-34.98405696201817</v>
      </c>
      <c r="G3131" t="n">
        <v>80.35567455593515</v>
      </c>
    </row>
    <row r="3132">
      <c r="A3132" t="inlineStr">
        <is>
          <t>mv_f0_lv38_f1_l7</t>
        </is>
      </c>
      <c r="B3132" t="inlineStr">
        <is>
          <t>9465</t>
        </is>
      </c>
      <c r="C3132" t="inlineStr">
        <is>
          <t>mv_f0_lv38_f1_l7</t>
        </is>
      </c>
      <c r="D3132" t="n">
        <v>48</v>
      </c>
      <c r="E3132" t="n">
        <v>34.97426308501583</v>
      </c>
      <c r="F3132" t="n">
        <v>-34.97426308501583</v>
      </c>
      <c r="G3132" t="n">
        <v>79.43331546781042</v>
      </c>
    </row>
    <row r="3133">
      <c r="A3133" t="inlineStr">
        <is>
          <t>mv_f0_lv23_f2_l21</t>
        </is>
      </c>
      <c r="B3133" t="inlineStr">
        <is>
          <t>6535</t>
        </is>
      </c>
      <c r="C3133" t="inlineStr">
        <is>
          <t>mv_f0_lv23_f2_l21</t>
        </is>
      </c>
      <c r="D3133" t="n">
        <v>48</v>
      </c>
      <c r="E3133" t="n">
        <v>34.93632965291702</v>
      </c>
      <c r="F3133" t="n">
        <v>-34.93632965291702</v>
      </c>
      <c r="G3133" t="n">
        <v>78.79066954864496</v>
      </c>
    </row>
    <row r="3134">
      <c r="A3134" t="inlineStr">
        <is>
          <t>mv_f0_lv2_f2_l26</t>
        </is>
      </c>
      <c r="B3134" t="inlineStr">
        <is>
          <t>1267</t>
        </is>
      </c>
      <c r="C3134" t="inlineStr">
        <is>
          <t>mv_f0_lv2_f2_l26</t>
        </is>
      </c>
      <c r="D3134" t="n">
        <v>48</v>
      </c>
      <c r="E3134" t="n">
        <v>34.9229141134733</v>
      </c>
      <c r="F3134" t="n">
        <v>-34.9229141134733</v>
      </c>
      <c r="G3134" t="n">
        <v>78.30372624448297</v>
      </c>
    </row>
    <row r="3135">
      <c r="A3135" t="inlineStr">
        <is>
          <t>mv_f0_lv0_f0_l28</t>
        </is>
      </c>
      <c r="B3135" t="inlineStr">
        <is>
          <t>649</t>
        </is>
      </c>
      <c r="C3135" t="inlineStr">
        <is>
          <t>mv_f0_lv0_f0_l28</t>
        </is>
      </c>
      <c r="D3135" t="n">
        <v>48</v>
      </c>
      <c r="E3135" t="n">
        <v>34.90989150515967</v>
      </c>
      <c r="F3135" t="n">
        <v>-34.90989150515967</v>
      </c>
      <c r="G3135" t="n">
        <v>65.32501944458278</v>
      </c>
    </row>
    <row r="3136">
      <c r="A3136" t="inlineStr">
        <is>
          <t>mv_f0_lv4_f3_l30</t>
        </is>
      </c>
      <c r="B3136" t="inlineStr">
        <is>
          <t>1971</t>
        </is>
      </c>
      <c r="C3136" t="inlineStr">
        <is>
          <t>mv_f0_lv4_f3_l30</t>
        </is>
      </c>
      <c r="D3136" t="n">
        <v>48</v>
      </c>
      <c r="E3136" t="n">
        <v>34.85371962229343</v>
      </c>
      <c r="F3136" t="n">
        <v>-34.85371962229343</v>
      </c>
      <c r="G3136" t="n">
        <v>91.56476666357862</v>
      </c>
    </row>
    <row r="3137">
      <c r="A3137" t="inlineStr">
        <is>
          <t>mv_f0_lv7_f3_l34</t>
        </is>
      </c>
      <c r="B3137" t="inlineStr">
        <is>
          <t>2805</t>
        </is>
      </c>
      <c r="C3137" t="inlineStr">
        <is>
          <t>mv_f0_lv7_f3_l34</t>
        </is>
      </c>
      <c r="D3137" t="n">
        <v>48</v>
      </c>
      <c r="E3137" t="n">
        <v>34.84835271976049</v>
      </c>
      <c r="F3137" t="n">
        <v>-34.84835271976049</v>
      </c>
      <c r="G3137" t="n">
        <v>66.11642485403021</v>
      </c>
    </row>
    <row r="3138">
      <c r="A3138" t="inlineStr">
        <is>
          <t>mv_f0_lv3_f2_l15</t>
        </is>
      </c>
      <c r="B3138" t="inlineStr">
        <is>
          <t>1541</t>
        </is>
      </c>
      <c r="C3138" t="inlineStr">
        <is>
          <t>mv_f0_lv3_f2_l15</t>
        </is>
      </c>
      <c r="D3138" t="n">
        <v>48</v>
      </c>
      <c r="E3138" t="n">
        <v>34.84173381981812</v>
      </c>
      <c r="F3138" t="n">
        <v>-34.84173381981812</v>
      </c>
      <c r="G3138" t="n">
        <v>98.13544072584537</v>
      </c>
    </row>
    <row r="3139">
      <c r="A3139" t="inlineStr">
        <is>
          <t>mv_f0_lv5_f5_l11</t>
        </is>
      </c>
      <c r="B3139" t="inlineStr">
        <is>
          <t>2413</t>
        </is>
      </c>
      <c r="C3139" t="inlineStr">
        <is>
          <t>mv_f0_lv5_f5_l11</t>
        </is>
      </c>
      <c r="D3139" t="n">
        <v>48</v>
      </c>
      <c r="E3139" t="n">
        <v>34.8384132959985</v>
      </c>
      <c r="F3139" t="n">
        <v>-34.8384132959985</v>
      </c>
      <c r="G3139" t="n">
        <v>70.463814885613</v>
      </c>
    </row>
    <row r="3140">
      <c r="A3140" t="inlineStr">
        <is>
          <t>mv_f0_lv12_f1_l30</t>
        </is>
      </c>
      <c r="B3140" t="inlineStr">
        <is>
          <t>4027</t>
        </is>
      </c>
      <c r="C3140" t="inlineStr">
        <is>
          <t>mv_f0_lv12_f1_l30</t>
        </is>
      </c>
      <c r="D3140" t="n">
        <v>48</v>
      </c>
      <c r="E3140" t="n">
        <v>34.83594486256521</v>
      </c>
      <c r="F3140" t="n">
        <v>-34.83594486256521</v>
      </c>
      <c r="G3140" t="n">
        <v>114.6159719687842</v>
      </c>
    </row>
    <row r="3141">
      <c r="A3141" t="inlineStr">
        <is>
          <t>mv_f0_lv37_f1_l6</t>
        </is>
      </c>
      <c r="B3141" t="inlineStr">
        <is>
          <t>9295</t>
        </is>
      </c>
      <c r="C3141" t="inlineStr">
        <is>
          <t>mv_f0_lv37_f1_l6</t>
        </is>
      </c>
      <c r="D3141" t="n">
        <v>48</v>
      </c>
      <c r="E3141" t="n">
        <v>34.83351894921816</v>
      </c>
      <c r="F3141" t="n">
        <v>-34.83351894921816</v>
      </c>
      <c r="G3141" t="n">
        <v>80.56580613814327</v>
      </c>
    </row>
    <row r="3142">
      <c r="A3142" t="inlineStr">
        <is>
          <t>mv_f0_lv4_f1_l24</t>
        </is>
      </c>
      <c r="B3142" t="inlineStr">
        <is>
          <t>1799</t>
        </is>
      </c>
      <c r="C3142" t="inlineStr">
        <is>
          <t>mv_f0_lv4_f1_l24</t>
        </is>
      </c>
      <c r="D3142" t="n">
        <v>48</v>
      </c>
      <c r="E3142" t="n">
        <v>34.8329629126159</v>
      </c>
      <c r="F3142" t="n">
        <v>-34.8329629126159</v>
      </c>
      <c r="G3142" t="n">
        <v>83.48968925983836</v>
      </c>
    </row>
    <row r="3143">
      <c r="A3143" t="inlineStr">
        <is>
          <t>mv_f0_lv36_f2_l18</t>
        </is>
      </c>
      <c r="B3143" t="inlineStr">
        <is>
          <t>9045</t>
        </is>
      </c>
      <c r="C3143" t="inlineStr">
        <is>
          <t>mv_f0_lv36_f2_l18</t>
        </is>
      </c>
      <c r="D3143" t="n">
        <v>48</v>
      </c>
      <c r="E3143" t="n">
        <v>34.82870605254968</v>
      </c>
      <c r="F3143" t="n">
        <v>-34.82870605254968</v>
      </c>
      <c r="G3143" t="n">
        <v>74.57100694704974</v>
      </c>
    </row>
    <row r="3144">
      <c r="A3144" t="inlineStr">
        <is>
          <t>mv_f0_lv41_f3_l13</t>
        </is>
      </c>
      <c r="B3144" t="inlineStr">
        <is>
          <t>10307</t>
        </is>
      </c>
      <c r="C3144" t="inlineStr">
        <is>
          <t>mv_f0_lv41_f3_l13</t>
        </is>
      </c>
      <c r="D3144" t="n">
        <v>48</v>
      </c>
      <c r="E3144" t="n">
        <v>34.8208397483685</v>
      </c>
      <c r="F3144" t="n">
        <v>-34.8208397483685</v>
      </c>
      <c r="G3144" t="n">
        <v>81.84535769529528</v>
      </c>
    </row>
    <row r="3145">
      <c r="A3145" t="inlineStr">
        <is>
          <t>mv_f0_lv3_f2_l19</t>
        </is>
      </c>
      <c r="B3145" t="inlineStr">
        <is>
          <t>1549</t>
        </is>
      </c>
      <c r="C3145" t="inlineStr">
        <is>
          <t>mv_f0_lv3_f2_l19</t>
        </is>
      </c>
      <c r="D3145" t="n">
        <v>48</v>
      </c>
      <c r="E3145" t="n">
        <v>34.8161387507813</v>
      </c>
      <c r="F3145" t="n">
        <v>-34.8161387507813</v>
      </c>
      <c r="G3145" t="n">
        <v>98.1459172025877</v>
      </c>
    </row>
    <row r="3146">
      <c r="A3146" t="inlineStr">
        <is>
          <t>mv_f0_lv36_f1_l19</t>
        </is>
      </c>
      <c r="B3146" t="inlineStr">
        <is>
          <t>8967</t>
        </is>
      </c>
      <c r="C3146" t="inlineStr">
        <is>
          <t>mv_f0_lv36_f1_l19</t>
        </is>
      </c>
      <c r="D3146" t="n">
        <v>48</v>
      </c>
      <c r="E3146" t="n">
        <v>34.80615583167316</v>
      </c>
      <c r="F3146" t="n">
        <v>-34.80615583167316</v>
      </c>
      <c r="G3146" t="n">
        <v>72.50124593671333</v>
      </c>
    </row>
    <row r="3147">
      <c r="A3147" t="inlineStr">
        <is>
          <t>mv_f0_lv26_f0_l16</t>
        </is>
      </c>
      <c r="B3147" t="inlineStr">
        <is>
          <t>7153</t>
        </is>
      </c>
      <c r="C3147" t="inlineStr">
        <is>
          <t>mv_f0_lv26_f0_l16</t>
        </is>
      </c>
      <c r="D3147" t="n">
        <v>48</v>
      </c>
      <c r="E3147" t="n">
        <v>34.77393272007907</v>
      </c>
      <c r="F3147" t="n">
        <v>-34.77393272007907</v>
      </c>
      <c r="G3147" t="n">
        <v>59.04012749187115</v>
      </c>
    </row>
    <row r="3148">
      <c r="A3148" t="inlineStr">
        <is>
          <t>mv_f0_lv29_f0_l25</t>
        </is>
      </c>
      <c r="B3148" t="inlineStr">
        <is>
          <t>7737</t>
        </is>
      </c>
      <c r="C3148" t="inlineStr">
        <is>
          <t>mv_f0_lv29_f0_l25</t>
        </is>
      </c>
      <c r="D3148" t="n">
        <v>48</v>
      </c>
      <c r="E3148" t="n">
        <v>34.76712502094423</v>
      </c>
      <c r="F3148" t="n">
        <v>-34.76712502094423</v>
      </c>
      <c r="G3148" t="n">
        <v>75.20054357107215</v>
      </c>
    </row>
    <row r="3149">
      <c r="A3149" t="inlineStr">
        <is>
          <t>mv_f0_lv39_f0_l17</t>
        </is>
      </c>
      <c r="B3149" t="inlineStr">
        <is>
          <t>9561</t>
        </is>
      </c>
      <c r="C3149" t="inlineStr">
        <is>
          <t>mv_f0_lv39_f0_l17</t>
        </is>
      </c>
      <c r="D3149" t="n">
        <v>48</v>
      </c>
      <c r="E3149" t="n">
        <v>34.75265660228366</v>
      </c>
      <c r="F3149" t="n">
        <v>-34.75265660228366</v>
      </c>
      <c r="G3149" t="n">
        <v>74.19958741145885</v>
      </c>
    </row>
    <row r="3150">
      <c r="A3150" t="inlineStr">
        <is>
          <t>mv_f0_lv29_f0_l20</t>
        </is>
      </c>
      <c r="B3150" t="inlineStr">
        <is>
          <t>7727</t>
        </is>
      </c>
      <c r="C3150" t="inlineStr">
        <is>
          <t>mv_f0_lv29_f0_l20</t>
        </is>
      </c>
      <c r="D3150" t="n">
        <v>48</v>
      </c>
      <c r="E3150" t="n">
        <v>34.75183307960781</v>
      </c>
      <c r="F3150" t="n">
        <v>-34.75183307960781</v>
      </c>
      <c r="G3150" t="n">
        <v>66.609902864905</v>
      </c>
    </row>
    <row r="3151">
      <c r="A3151" t="inlineStr">
        <is>
          <t>mv_f0_lv17_f0_l21</t>
        </is>
      </c>
      <c r="B3151" t="inlineStr">
        <is>
          <t>5241</t>
        </is>
      </c>
      <c r="C3151" t="inlineStr">
        <is>
          <t>mv_f0_lv17_f0_l21</t>
        </is>
      </c>
      <c r="D3151" t="n">
        <v>48</v>
      </c>
      <c r="E3151" t="n">
        <v>34.74951812859204</v>
      </c>
      <c r="F3151" t="n">
        <v>-34.74951812859204</v>
      </c>
      <c r="G3151" t="n">
        <v>104.944570173777</v>
      </c>
    </row>
    <row r="3152">
      <c r="A3152" t="inlineStr">
        <is>
          <t>mv_f0_lv7_f0_l12</t>
        </is>
      </c>
      <c r="B3152" t="inlineStr">
        <is>
          <t>2521</t>
        </is>
      </c>
      <c r="C3152" t="inlineStr">
        <is>
          <t>mv_f0_lv7_f0_l12</t>
        </is>
      </c>
      <c r="D3152" t="n">
        <v>48</v>
      </c>
      <c r="E3152" t="n">
        <v>34.74874771003734</v>
      </c>
      <c r="F3152" t="n">
        <v>-34.74874771003734</v>
      </c>
      <c r="G3152" t="n">
        <v>94.88912544461314</v>
      </c>
    </row>
    <row r="3153">
      <c r="A3153" t="inlineStr">
        <is>
          <t>mv_f0_lv16_f1_l30</t>
        </is>
      </c>
      <c r="B3153" t="inlineStr">
        <is>
          <t>5089</t>
        </is>
      </c>
      <c r="C3153" t="inlineStr">
        <is>
          <t>mv_f0_lv16_f1_l30</t>
        </is>
      </c>
      <c r="D3153" t="n">
        <v>48</v>
      </c>
      <c r="E3153" t="n">
        <v>34.74480656928409</v>
      </c>
      <c r="F3153" t="n">
        <v>-34.74480656928409</v>
      </c>
      <c r="G3153" t="n">
        <v>75.36576039022046</v>
      </c>
    </row>
    <row r="3154">
      <c r="A3154" t="inlineStr">
        <is>
          <t>mv_f0_lv23_f1_l14</t>
        </is>
      </c>
      <c r="B3154" t="inlineStr">
        <is>
          <t>6441</t>
        </is>
      </c>
      <c r="C3154" t="inlineStr">
        <is>
          <t>mv_f0_lv23_f1_l14</t>
        </is>
      </c>
      <c r="D3154" t="n">
        <v>48</v>
      </c>
      <c r="E3154" t="n">
        <v>34.74322583291656</v>
      </c>
      <c r="F3154" t="n">
        <v>-34.74322583291656</v>
      </c>
      <c r="G3154" t="n">
        <v>84.68075238953008</v>
      </c>
    </row>
    <row r="3155">
      <c r="A3155" t="inlineStr">
        <is>
          <t>mv_f0_lv37_f1_l21</t>
        </is>
      </c>
      <c r="B3155" t="inlineStr">
        <is>
          <t>9325</t>
        </is>
      </c>
      <c r="C3155" t="inlineStr">
        <is>
          <t>mv_f0_lv37_f1_l21</t>
        </is>
      </c>
      <c r="D3155" t="n">
        <v>48</v>
      </c>
      <c r="E3155" t="n">
        <v>34.73787657040051</v>
      </c>
      <c r="F3155" t="n">
        <v>-34.73787657040051</v>
      </c>
      <c r="G3155" t="n">
        <v>81.99518800672331</v>
      </c>
    </row>
    <row r="3156">
      <c r="A3156" t="inlineStr">
        <is>
          <t>mv_f0_lv30_f0_l17</t>
        </is>
      </c>
      <c r="B3156" t="inlineStr">
        <is>
          <t>8081</t>
        </is>
      </c>
      <c r="C3156" t="inlineStr">
        <is>
          <t>mv_f0_lv30_f0_l17</t>
        </is>
      </c>
      <c r="D3156" t="n">
        <v>48</v>
      </c>
      <c r="E3156" t="n">
        <v>34.72822250351922</v>
      </c>
      <c r="F3156" t="n">
        <v>-34.72822250351922</v>
      </c>
      <c r="G3156" t="n">
        <v>75.79542300383906</v>
      </c>
    </row>
    <row r="3157">
      <c r="A3157" t="inlineStr">
        <is>
          <t>mv_f0_lv38_f1_l6</t>
        </is>
      </c>
      <c r="B3157" t="inlineStr">
        <is>
          <t>9463</t>
        </is>
      </c>
      <c r="C3157" t="inlineStr">
        <is>
          <t>mv_f0_lv38_f1_l6</t>
        </is>
      </c>
      <c r="D3157" t="n">
        <v>48</v>
      </c>
      <c r="E3157" t="n">
        <v>34.68982314618994</v>
      </c>
      <c r="F3157" t="n">
        <v>-34.68982314618994</v>
      </c>
      <c r="G3157" t="n">
        <v>73.2912716999171</v>
      </c>
    </row>
    <row r="3158">
      <c r="A3158" t="inlineStr">
        <is>
          <t>mv_f0_lv38_f1_l22</t>
        </is>
      </c>
      <c r="B3158" t="inlineStr">
        <is>
          <t>9495</t>
        </is>
      </c>
      <c r="C3158" t="inlineStr">
        <is>
          <t>mv_f0_lv38_f1_l22</t>
        </is>
      </c>
      <c r="D3158" t="n">
        <v>48</v>
      </c>
      <c r="E3158" t="n">
        <v>34.67462658885169</v>
      </c>
      <c r="F3158" t="n">
        <v>-34.67462658885169</v>
      </c>
      <c r="G3158" t="n">
        <v>73.07499466147904</v>
      </c>
    </row>
    <row r="3159">
      <c r="A3159" t="inlineStr">
        <is>
          <t>mv_f0_lv26_f0_l12</t>
        </is>
      </c>
      <c r="B3159" t="inlineStr">
        <is>
          <t>7145</t>
        </is>
      </c>
      <c r="C3159" t="inlineStr">
        <is>
          <t>mv_f0_lv26_f0_l12</t>
        </is>
      </c>
      <c r="D3159" t="n">
        <v>48</v>
      </c>
      <c r="E3159" t="n">
        <v>34.65990285914472</v>
      </c>
      <c r="F3159" t="n">
        <v>-34.65990285914472</v>
      </c>
      <c r="G3159" t="n">
        <v>72.54677036048463</v>
      </c>
    </row>
    <row r="3160">
      <c r="A3160" t="inlineStr">
        <is>
          <t>mv_f0_lv12_f0_l20</t>
        </is>
      </c>
      <c r="B3160" t="inlineStr">
        <is>
          <t>3927</t>
        </is>
      </c>
      <c r="C3160" t="inlineStr">
        <is>
          <t>mv_f0_lv12_f0_l20</t>
        </is>
      </c>
      <c r="D3160" t="n">
        <v>48</v>
      </c>
      <c r="E3160" t="n">
        <v>34.63573420211554</v>
      </c>
      <c r="F3160" t="n">
        <v>-34.63573420211554</v>
      </c>
      <c r="G3160" t="n">
        <v>66.2071518132756</v>
      </c>
    </row>
    <row r="3161">
      <c r="A3161" t="inlineStr">
        <is>
          <t>mv_f0_lv31_f1_l28</t>
        </is>
      </c>
      <c r="B3161" t="inlineStr">
        <is>
          <t>8301</t>
        </is>
      </c>
      <c r="C3161" t="inlineStr">
        <is>
          <t>mv_f0_lv31_f1_l28</t>
        </is>
      </c>
      <c r="D3161" t="n">
        <v>48</v>
      </c>
      <c r="E3161" t="n">
        <v>34.63028321092721</v>
      </c>
      <c r="F3161" t="n">
        <v>-34.63028321092721</v>
      </c>
      <c r="G3161" t="n">
        <v>85.568036405477</v>
      </c>
    </row>
    <row r="3162">
      <c r="A3162" t="inlineStr">
        <is>
          <t>mv_f0_lv1_f0_l21</t>
        </is>
      </c>
      <c r="B3162" t="inlineStr">
        <is>
          <t>773</t>
        </is>
      </c>
      <c r="C3162" t="inlineStr">
        <is>
          <t>mv_f0_lv1_f0_l21</t>
        </is>
      </c>
      <c r="D3162" t="n">
        <v>48</v>
      </c>
      <c r="E3162" t="n">
        <v>34.60860585522304</v>
      </c>
      <c r="F3162" t="n">
        <v>-34.60860585522304</v>
      </c>
      <c r="G3162" t="n">
        <v>72.78608545693695</v>
      </c>
    </row>
    <row r="3163">
      <c r="A3163" t="inlineStr">
        <is>
          <t>mv_f0_lv5_f5_l10</t>
        </is>
      </c>
      <c r="B3163" t="inlineStr">
        <is>
          <t>2411</t>
        </is>
      </c>
      <c r="C3163" t="inlineStr">
        <is>
          <t>mv_f0_lv5_f5_l10</t>
        </is>
      </c>
      <c r="D3163" t="n">
        <v>48</v>
      </c>
      <c r="E3163" t="n">
        <v>34.608407860646</v>
      </c>
      <c r="F3163" t="n">
        <v>-34.608407860646</v>
      </c>
      <c r="G3163" t="n">
        <v>67.89934724243616</v>
      </c>
    </row>
    <row r="3164">
      <c r="A3164" t="inlineStr">
        <is>
          <t>mv_f0_lv7_f0_l2</t>
        </is>
      </c>
      <c r="B3164" t="inlineStr">
        <is>
          <t>2501</t>
        </is>
      </c>
      <c r="C3164" t="inlineStr">
        <is>
          <t>mv_f0_lv7_f0_l2</t>
        </is>
      </c>
      <c r="D3164" t="n">
        <v>48</v>
      </c>
      <c r="E3164" t="n">
        <v>34.59998941298076</v>
      </c>
      <c r="F3164" t="n">
        <v>-34.59998941298076</v>
      </c>
      <c r="G3164" t="n">
        <v>111.7280389695505</v>
      </c>
    </row>
    <row r="3165">
      <c r="A3165" t="inlineStr">
        <is>
          <t>mv_f0_lv23_f3_l6</t>
        </is>
      </c>
      <c r="B3165" t="inlineStr">
        <is>
          <t>6585</t>
        </is>
      </c>
      <c r="C3165" t="inlineStr">
        <is>
          <t>mv_f0_lv23_f3_l6</t>
        </is>
      </c>
      <c r="D3165" t="n">
        <v>48</v>
      </c>
      <c r="E3165" t="n">
        <v>34.58790083013597</v>
      </c>
      <c r="F3165" t="n">
        <v>-34.58790083013597</v>
      </c>
      <c r="G3165" t="n">
        <v>77.36658779055219</v>
      </c>
    </row>
    <row r="3166">
      <c r="A3166" t="inlineStr">
        <is>
          <t>mv_f0_lv23_f1_l18</t>
        </is>
      </c>
      <c r="B3166" t="inlineStr">
        <is>
          <t>6449</t>
        </is>
      </c>
      <c r="C3166" t="inlineStr">
        <is>
          <t>mv_f0_lv23_f1_l18</t>
        </is>
      </c>
      <c r="D3166" t="n">
        <v>48</v>
      </c>
      <c r="E3166" t="n">
        <v>34.58253450645847</v>
      </c>
      <c r="F3166" t="n">
        <v>-34.58253450645847</v>
      </c>
      <c r="G3166" t="n">
        <v>88.98191279832105</v>
      </c>
    </row>
    <row r="3167">
      <c r="A3167" t="inlineStr">
        <is>
          <t>mv_f0_lv9_f0_l29</t>
        </is>
      </c>
      <c r="B3167" t="inlineStr">
        <is>
          <t>3071</t>
        </is>
      </c>
      <c r="C3167" t="inlineStr">
        <is>
          <t>mv_f0_lv9_f0_l29</t>
        </is>
      </c>
      <c r="D3167" t="n">
        <v>48</v>
      </c>
      <c r="E3167" t="n">
        <v>34.57573127535027</v>
      </c>
      <c r="F3167" t="n">
        <v>-34.57573127535027</v>
      </c>
      <c r="G3167" t="n">
        <v>68.55303904854762</v>
      </c>
    </row>
    <row r="3168">
      <c r="A3168" t="inlineStr">
        <is>
          <t>mv_f0_lv3_f0_l18</t>
        </is>
      </c>
      <c r="B3168" t="inlineStr">
        <is>
          <t>1387</t>
        </is>
      </c>
      <c r="C3168" t="inlineStr">
        <is>
          <t>mv_f0_lv3_f0_l18</t>
        </is>
      </c>
      <c r="D3168" t="n">
        <v>48</v>
      </c>
      <c r="E3168" t="n">
        <v>34.56102952384065</v>
      </c>
      <c r="F3168" t="n">
        <v>-34.56102952384065</v>
      </c>
      <c r="G3168" t="n">
        <v>109.1306149398568</v>
      </c>
    </row>
    <row r="3169">
      <c r="A3169" t="inlineStr">
        <is>
          <t>mv_f0_lv12_f0_l21</t>
        </is>
      </c>
      <c r="B3169" t="inlineStr">
        <is>
          <t>3929</t>
        </is>
      </c>
      <c r="C3169" t="inlineStr">
        <is>
          <t>mv_f0_lv12_f0_l21</t>
        </is>
      </c>
      <c r="D3169" t="n">
        <v>48</v>
      </c>
      <c r="E3169" t="n">
        <v>34.55857310825069</v>
      </c>
      <c r="F3169" t="n">
        <v>-34.55857310825069</v>
      </c>
      <c r="G3169" t="n">
        <v>70.08812565023005</v>
      </c>
    </row>
    <row r="3170">
      <c r="A3170" t="inlineStr">
        <is>
          <t>mv_f0_lv42_f4_l31</t>
        </is>
      </c>
      <c r="B3170" t="inlineStr">
        <is>
          <t>10745</t>
        </is>
      </c>
      <c r="C3170" t="inlineStr">
        <is>
          <t>mv_f0_lv42_f4_l31</t>
        </is>
      </c>
      <c r="D3170" t="n">
        <v>48</v>
      </c>
      <c r="E3170" t="n">
        <v>34.55005142057006</v>
      </c>
      <c r="F3170" t="n">
        <v>-34.55005142057006</v>
      </c>
      <c r="G3170" t="n">
        <v>83.02557828610698</v>
      </c>
    </row>
    <row r="3171">
      <c r="A3171" t="inlineStr">
        <is>
          <t>mv_f0_lv4_f3_l32</t>
        </is>
      </c>
      <c r="B3171" t="inlineStr">
        <is>
          <t>1975</t>
        </is>
      </c>
      <c r="C3171" t="inlineStr">
        <is>
          <t>mv_f0_lv4_f3_l32</t>
        </is>
      </c>
      <c r="D3171" t="n">
        <v>48</v>
      </c>
      <c r="E3171" t="n">
        <v>34.52760378529027</v>
      </c>
      <c r="F3171" t="n">
        <v>-34.52760378529027</v>
      </c>
      <c r="G3171" t="n">
        <v>97.89520990316278</v>
      </c>
    </row>
    <row r="3172">
      <c r="A3172" t="inlineStr">
        <is>
          <t>mv_f0_lv24_f0_l19</t>
        </is>
      </c>
      <c r="B3172" t="inlineStr">
        <is>
          <t>6643</t>
        </is>
      </c>
      <c r="C3172" t="inlineStr">
        <is>
          <t>mv_f0_lv24_f0_l19</t>
        </is>
      </c>
      <c r="D3172" t="n">
        <v>48</v>
      </c>
      <c r="E3172" t="n">
        <v>34.52144034915469</v>
      </c>
      <c r="F3172" t="n">
        <v>-34.52144034915469</v>
      </c>
      <c r="G3172" t="n">
        <v>90.84265419351621</v>
      </c>
    </row>
    <row r="3173">
      <c r="A3173" t="inlineStr">
        <is>
          <t>mv_f0_lv4_f1_l21</t>
        </is>
      </c>
      <c r="B3173" t="inlineStr">
        <is>
          <t>1793</t>
        </is>
      </c>
      <c r="C3173" t="inlineStr">
        <is>
          <t>mv_f0_lv4_f1_l21</t>
        </is>
      </c>
      <c r="D3173" t="n">
        <v>48</v>
      </c>
      <c r="E3173" t="n">
        <v>34.51065579681374</v>
      </c>
      <c r="F3173" t="n">
        <v>-34.51065579681374</v>
      </c>
      <c r="G3173" t="n">
        <v>82.02595639005594</v>
      </c>
    </row>
    <row r="3174">
      <c r="A3174" t="inlineStr">
        <is>
          <t>mv_f0_lv41_f0_l20</t>
        </is>
      </c>
      <c r="B3174" t="inlineStr">
        <is>
          <t>10081</t>
        </is>
      </c>
      <c r="C3174" t="inlineStr">
        <is>
          <t>mv_f0_lv41_f0_l20</t>
        </is>
      </c>
      <c r="D3174" t="n">
        <v>48</v>
      </c>
      <c r="E3174" t="n">
        <v>34.50701883616628</v>
      </c>
      <c r="F3174" t="n">
        <v>-34.50701883616628</v>
      </c>
      <c r="G3174" t="n">
        <v>91.79375437909418</v>
      </c>
    </row>
    <row r="3175">
      <c r="A3175" t="inlineStr">
        <is>
          <t>mv_f0_lv37_f0_l17</t>
        </is>
      </c>
      <c r="B3175" t="inlineStr">
        <is>
          <t>9237</t>
        </is>
      </c>
      <c r="C3175" t="inlineStr">
        <is>
          <t>mv_f0_lv37_f0_l17</t>
        </is>
      </c>
      <c r="D3175" t="n">
        <v>48</v>
      </c>
      <c r="E3175" t="n">
        <v>34.49751638371749</v>
      </c>
      <c r="F3175" t="n">
        <v>-34.49751638371749</v>
      </c>
      <c r="G3175" t="n">
        <v>92.61177531496803</v>
      </c>
    </row>
    <row r="3176">
      <c r="A3176" t="inlineStr">
        <is>
          <t>mv_f0_lv23_f1_l30</t>
        </is>
      </c>
      <c r="B3176" t="inlineStr">
        <is>
          <t>6473</t>
        </is>
      </c>
      <c r="C3176" t="inlineStr">
        <is>
          <t>mv_f0_lv23_f1_l30</t>
        </is>
      </c>
      <c r="D3176" t="n">
        <v>48</v>
      </c>
      <c r="E3176" t="n">
        <v>34.4724678284589</v>
      </c>
      <c r="F3176" t="n">
        <v>-34.4724678284589</v>
      </c>
      <c r="G3176" t="n">
        <v>107.8418242186954</v>
      </c>
    </row>
    <row r="3177">
      <c r="A3177" t="inlineStr">
        <is>
          <t>mv_f0_lv12_f1_l17</t>
        </is>
      </c>
      <c r="B3177" t="inlineStr">
        <is>
          <t>4001</t>
        </is>
      </c>
      <c r="C3177" t="inlineStr">
        <is>
          <t>mv_f0_lv12_f1_l17</t>
        </is>
      </c>
      <c r="D3177" t="n">
        <v>48</v>
      </c>
      <c r="E3177" t="n">
        <v>34.47168355055356</v>
      </c>
      <c r="F3177" t="n">
        <v>-34.47168355055356</v>
      </c>
      <c r="G3177" t="n">
        <v>113.5959987277207</v>
      </c>
    </row>
    <row r="3178">
      <c r="A3178" t="inlineStr">
        <is>
          <t>mv_f0_lv2_f0_l4</t>
        </is>
      </c>
      <c r="B3178" t="inlineStr">
        <is>
          <t>1063</t>
        </is>
      </c>
      <c r="C3178" t="inlineStr">
        <is>
          <t>mv_f0_lv2_f0_l4</t>
        </is>
      </c>
      <c r="D3178" t="n">
        <v>48</v>
      </c>
      <c r="E3178" t="n">
        <v>34.46986903648599</v>
      </c>
      <c r="F3178" t="n">
        <v>-34.46986903648599</v>
      </c>
      <c r="G3178" t="n">
        <v>57.58084121452481</v>
      </c>
    </row>
    <row r="3179">
      <c r="A3179" t="inlineStr">
        <is>
          <t>mv_f0_lv22_f2_l11</t>
        </is>
      </c>
      <c r="B3179" t="inlineStr">
        <is>
          <t>6223</t>
        </is>
      </c>
      <c r="C3179" t="inlineStr">
        <is>
          <t>mv_f0_lv22_f2_l11</t>
        </is>
      </c>
      <c r="D3179" t="n">
        <v>48</v>
      </c>
      <c r="E3179" t="n">
        <v>34.46169632898495</v>
      </c>
      <c r="F3179" t="n">
        <v>-34.46169632898495</v>
      </c>
      <c r="G3179" t="n">
        <v>71.08972017203635</v>
      </c>
    </row>
    <row r="3180">
      <c r="A3180" t="inlineStr">
        <is>
          <t>mv_f0_lv36_f2_l24</t>
        </is>
      </c>
      <c r="B3180" t="inlineStr">
        <is>
          <t>9057</t>
        </is>
      </c>
      <c r="C3180" t="inlineStr">
        <is>
          <t>mv_f0_lv36_f2_l24</t>
        </is>
      </c>
      <c r="D3180" t="n">
        <v>48</v>
      </c>
      <c r="E3180" t="n">
        <v>34.45929714763545</v>
      </c>
      <c r="F3180" t="n">
        <v>-34.45929714763545</v>
      </c>
      <c r="G3180" t="n">
        <v>62.44558709877627</v>
      </c>
    </row>
    <row r="3181">
      <c r="A3181" t="inlineStr">
        <is>
          <t>mv_f0_lv25_f0_l28</t>
        </is>
      </c>
      <c r="B3181" t="inlineStr">
        <is>
          <t>6771</t>
        </is>
      </c>
      <c r="C3181" t="inlineStr">
        <is>
          <t>mv_f0_lv25_f0_l28</t>
        </is>
      </c>
      <c r="D3181" t="n">
        <v>48</v>
      </c>
      <c r="E3181" t="n">
        <v>34.45818149852178</v>
      </c>
      <c r="F3181" t="n">
        <v>-34.45818149852178</v>
      </c>
      <c r="G3181" t="n">
        <v>90.02387001279497</v>
      </c>
    </row>
    <row r="3182">
      <c r="A3182" t="inlineStr">
        <is>
          <t>mv_f0_lv27_f0_l2</t>
        </is>
      </c>
      <c r="B3182" t="inlineStr">
        <is>
          <t>7305</t>
        </is>
      </c>
      <c r="C3182" t="inlineStr">
        <is>
          <t>mv_f0_lv27_f0_l2</t>
        </is>
      </c>
      <c r="D3182" t="n">
        <v>48</v>
      </c>
      <c r="E3182" t="n">
        <v>34.44947964891426</v>
      </c>
      <c r="F3182" t="n">
        <v>-34.44947964891426</v>
      </c>
      <c r="G3182" t="n">
        <v>94.38532509084561</v>
      </c>
    </row>
    <row r="3183">
      <c r="A3183" t="inlineStr">
        <is>
          <t>mv_f0_lv43_f4_l8</t>
        </is>
      </c>
      <c r="B3183" t="inlineStr">
        <is>
          <t>11137</t>
        </is>
      </c>
      <c r="C3183" t="inlineStr">
        <is>
          <t>mv_f0_lv43_f4_l8</t>
        </is>
      </c>
      <c r="D3183" t="n">
        <v>48</v>
      </c>
      <c r="E3183" t="n">
        <v>34.44513101129211</v>
      </c>
      <c r="F3183" t="n">
        <v>-34.44513101129211</v>
      </c>
      <c r="G3183" t="n">
        <v>57.36945524489951</v>
      </c>
    </row>
    <row r="3184">
      <c r="A3184" t="inlineStr">
        <is>
          <t>mv_f0_lv39_f3_l25</t>
        </is>
      </c>
      <c r="B3184" t="inlineStr">
        <is>
          <t>9817</t>
        </is>
      </c>
      <c r="C3184" t="inlineStr">
        <is>
          <t>mv_f0_lv39_f3_l25</t>
        </is>
      </c>
      <c r="D3184" t="n">
        <v>48</v>
      </c>
      <c r="E3184" t="n">
        <v>34.43067445743048</v>
      </c>
      <c r="F3184" t="n">
        <v>-34.43067445743048</v>
      </c>
      <c r="G3184" t="n">
        <v>64.06500060905014</v>
      </c>
    </row>
    <row r="3185">
      <c r="A3185" t="inlineStr">
        <is>
          <t>mv_f0_lv12_f3_l12</t>
        </is>
      </c>
      <c r="B3185" t="inlineStr">
        <is>
          <t>4151</t>
        </is>
      </c>
      <c r="C3185" t="inlineStr">
        <is>
          <t>mv_f0_lv12_f3_l12</t>
        </is>
      </c>
      <c r="D3185" t="n">
        <v>48</v>
      </c>
      <c r="E3185" t="n">
        <v>34.42673360085721</v>
      </c>
      <c r="F3185" t="n">
        <v>-34.42673360085721</v>
      </c>
      <c r="G3185" t="n">
        <v>85.58324090181576</v>
      </c>
    </row>
    <row r="3186">
      <c r="A3186" t="inlineStr">
        <is>
          <t>mv_f0_lv4_f1_l23</t>
        </is>
      </c>
      <c r="B3186" t="inlineStr">
        <is>
          <t>1797</t>
        </is>
      </c>
      <c r="C3186" t="inlineStr">
        <is>
          <t>mv_f0_lv4_f1_l23</t>
        </is>
      </c>
      <c r="D3186" t="n">
        <v>48</v>
      </c>
      <c r="E3186" t="n">
        <v>34.42669745804541</v>
      </c>
      <c r="F3186" t="n">
        <v>-34.42669745804541</v>
      </c>
      <c r="G3186" t="n">
        <v>82.97407798172163</v>
      </c>
    </row>
    <row r="3187">
      <c r="A3187" t="inlineStr">
        <is>
          <t>mv_f0_lv40_f0_l34</t>
        </is>
      </c>
      <c r="B3187" t="inlineStr">
        <is>
          <t>9893</t>
        </is>
      </c>
      <c r="C3187" t="inlineStr">
        <is>
          <t>mv_f0_lv40_f0_l34</t>
        </is>
      </c>
      <c r="D3187" t="n">
        <v>48</v>
      </c>
      <c r="E3187" t="n">
        <v>34.42027105681939</v>
      </c>
      <c r="F3187" t="n">
        <v>-34.42027105681939</v>
      </c>
      <c r="G3187" t="n">
        <v>78.47068285913224</v>
      </c>
    </row>
    <row r="3188">
      <c r="A3188" t="inlineStr">
        <is>
          <t>mv_f0_lv25_f0_l23</t>
        </is>
      </c>
      <c r="B3188" t="inlineStr">
        <is>
          <t>6761</t>
        </is>
      </c>
      <c r="C3188" t="inlineStr">
        <is>
          <t>mv_f0_lv25_f0_l23</t>
        </is>
      </c>
      <c r="D3188" t="n">
        <v>48</v>
      </c>
      <c r="E3188" t="n">
        <v>34.41301008810015</v>
      </c>
      <c r="F3188" t="n">
        <v>-34.41301008810015</v>
      </c>
      <c r="G3188" t="n">
        <v>92.73186207674679</v>
      </c>
    </row>
    <row r="3189">
      <c r="A3189" t="inlineStr">
        <is>
          <t>mv_f0_lv41_f0_l24</t>
        </is>
      </c>
      <c r="B3189" t="inlineStr">
        <is>
          <t>10089</t>
        </is>
      </c>
      <c r="C3189" t="inlineStr">
        <is>
          <t>mv_f0_lv41_f0_l24</t>
        </is>
      </c>
      <c r="D3189" t="n">
        <v>48</v>
      </c>
      <c r="E3189" t="n">
        <v>34.41125438519405</v>
      </c>
      <c r="F3189" t="n">
        <v>-34.41125438519405</v>
      </c>
      <c r="G3189" t="n">
        <v>87.10303463441363</v>
      </c>
    </row>
    <row r="3190">
      <c r="A3190" t="inlineStr">
        <is>
          <t>mv_f0_lv37_f1_l4</t>
        </is>
      </c>
      <c r="B3190" t="inlineStr">
        <is>
          <t>9291</t>
        </is>
      </c>
      <c r="C3190" t="inlineStr">
        <is>
          <t>mv_f0_lv37_f1_l4</t>
        </is>
      </c>
      <c r="D3190" t="n">
        <v>48</v>
      </c>
      <c r="E3190" t="n">
        <v>34.40660567592631</v>
      </c>
      <c r="F3190" t="n">
        <v>-34.40660567592631</v>
      </c>
      <c r="G3190" t="n">
        <v>65.45708751515053</v>
      </c>
    </row>
    <row r="3191">
      <c r="A3191" t="inlineStr">
        <is>
          <t>mv_f0_lv11_f2_l34</t>
        </is>
      </c>
      <c r="B3191" t="inlineStr">
        <is>
          <t>3761</t>
        </is>
      </c>
      <c r="C3191" t="inlineStr">
        <is>
          <t>mv_f0_lv11_f2_l34</t>
        </is>
      </c>
      <c r="D3191" t="n">
        <v>48</v>
      </c>
      <c r="E3191" t="n">
        <v>34.39916973931292</v>
      </c>
      <c r="F3191" t="n">
        <v>-34.39916973931292</v>
      </c>
      <c r="G3191" t="n">
        <v>66.97551547118195</v>
      </c>
    </row>
    <row r="3192">
      <c r="A3192" t="inlineStr">
        <is>
          <t>mv_f0_lv10_f1_l32</t>
        </is>
      </c>
      <c r="B3192" t="inlineStr">
        <is>
          <t>3423</t>
        </is>
      </c>
      <c r="C3192" t="inlineStr">
        <is>
          <t>mv_f0_lv10_f1_l32</t>
        </is>
      </c>
      <c r="D3192" t="n">
        <v>48</v>
      </c>
      <c r="E3192" t="n">
        <v>34.36439356977694</v>
      </c>
      <c r="F3192" t="n">
        <v>-34.36439356977694</v>
      </c>
      <c r="G3192" t="n">
        <v>90.18620967156319</v>
      </c>
    </row>
    <row r="3193">
      <c r="A3193" t="inlineStr">
        <is>
          <t>mv_f0_lv25_f0_l18</t>
        </is>
      </c>
      <c r="B3193" t="inlineStr">
        <is>
          <t>6751</t>
        </is>
      </c>
      <c r="C3193" t="inlineStr">
        <is>
          <t>mv_f0_lv25_f0_l18</t>
        </is>
      </c>
      <c r="D3193" t="n">
        <v>48</v>
      </c>
      <c r="E3193" t="n">
        <v>34.35021008197942</v>
      </c>
      <c r="F3193" t="n">
        <v>-34.35021008197942</v>
      </c>
      <c r="G3193" t="n">
        <v>75.8853889141417</v>
      </c>
    </row>
    <row r="3194">
      <c r="A3194" t="inlineStr">
        <is>
          <t>mv_f0_lv12_f2_l20</t>
        </is>
      </c>
      <c r="B3194" t="inlineStr">
        <is>
          <t>4087</t>
        </is>
      </c>
      <c r="C3194" t="inlineStr">
        <is>
          <t>mv_f0_lv12_f2_l20</t>
        </is>
      </c>
      <c r="D3194" t="n">
        <v>48</v>
      </c>
      <c r="E3194" t="n">
        <v>34.3387199164738</v>
      </c>
      <c r="F3194" t="n">
        <v>-34.3387199164738</v>
      </c>
      <c r="G3194" t="n">
        <v>80.31732622307214</v>
      </c>
    </row>
    <row r="3195">
      <c r="A3195" t="inlineStr">
        <is>
          <t>mv_f0_lv31_f1_l24</t>
        </is>
      </c>
      <c r="B3195" t="inlineStr">
        <is>
          <t>8293</t>
        </is>
      </c>
      <c r="C3195" t="inlineStr">
        <is>
          <t>mv_f0_lv31_f1_l24</t>
        </is>
      </c>
      <c r="D3195" t="n">
        <v>48</v>
      </c>
      <c r="E3195" t="n">
        <v>34.33200234180883</v>
      </c>
      <c r="F3195" t="n">
        <v>-34.33200234180883</v>
      </c>
      <c r="G3195" t="n">
        <v>78.62018593910831</v>
      </c>
    </row>
    <row r="3196">
      <c r="A3196" t="inlineStr">
        <is>
          <t>mv_f0_lv25_f0_l1</t>
        </is>
      </c>
      <c r="B3196" t="inlineStr">
        <is>
          <t>6717</t>
        </is>
      </c>
      <c r="C3196" t="inlineStr">
        <is>
          <t>mv_f0_lv25_f0_l1</t>
        </is>
      </c>
      <c r="D3196" t="n">
        <v>48</v>
      </c>
      <c r="E3196" t="n">
        <v>34.31513746967352</v>
      </c>
      <c r="F3196" t="n">
        <v>-34.31513746967352</v>
      </c>
      <c r="G3196" t="n">
        <v>78.66389904923767</v>
      </c>
    </row>
    <row r="3197">
      <c r="A3197" t="inlineStr">
        <is>
          <t>mv_f0_lv37_f0_l18</t>
        </is>
      </c>
      <c r="B3197" t="inlineStr">
        <is>
          <t>9239</t>
        </is>
      </c>
      <c r="C3197" t="inlineStr">
        <is>
          <t>mv_f0_lv37_f0_l18</t>
        </is>
      </c>
      <c r="D3197" t="n">
        <v>48</v>
      </c>
      <c r="E3197" t="n">
        <v>34.31204731116515</v>
      </c>
      <c r="F3197" t="n">
        <v>-34.31204731116515</v>
      </c>
      <c r="G3197" t="n">
        <v>95.67705934713017</v>
      </c>
    </row>
    <row r="3198">
      <c r="A3198" t="inlineStr">
        <is>
          <t>mv_f0_lv15_f1_l27</t>
        </is>
      </c>
      <c r="B3198" t="inlineStr">
        <is>
          <t>4729</t>
        </is>
      </c>
      <c r="C3198" t="inlineStr">
        <is>
          <t>mv_f0_lv15_f1_l27</t>
        </is>
      </c>
      <c r="D3198" t="n">
        <v>48</v>
      </c>
      <c r="E3198" t="n">
        <v>34.31160912739962</v>
      </c>
      <c r="F3198" t="n">
        <v>-34.31160912739962</v>
      </c>
      <c r="G3198" t="n">
        <v>67.98838228605584</v>
      </c>
    </row>
    <row r="3199">
      <c r="A3199" t="inlineStr">
        <is>
          <t>mv_f0_lv41_f1_l13</t>
        </is>
      </c>
      <c r="B3199" t="inlineStr">
        <is>
          <t>10147</t>
        </is>
      </c>
      <c r="C3199" t="inlineStr">
        <is>
          <t>mv_f0_lv41_f1_l13</t>
        </is>
      </c>
      <c r="D3199" t="n">
        <v>48</v>
      </c>
      <c r="E3199" t="n">
        <v>34.30564418564489</v>
      </c>
      <c r="F3199" t="n">
        <v>-34.30564418564489</v>
      </c>
      <c r="G3199" t="n">
        <v>80.3271219085477</v>
      </c>
    </row>
    <row r="3200">
      <c r="A3200" t="inlineStr">
        <is>
          <t>mv_f0_lv37_f1_l5</t>
        </is>
      </c>
      <c r="B3200" t="inlineStr">
        <is>
          <t>9293</t>
        </is>
      </c>
      <c r="C3200" t="inlineStr">
        <is>
          <t>mv_f0_lv37_f1_l5</t>
        </is>
      </c>
      <c r="D3200" t="n">
        <v>48</v>
      </c>
      <c r="E3200" t="n">
        <v>34.29367580714938</v>
      </c>
      <c r="F3200" t="n">
        <v>-34.29367580714938</v>
      </c>
      <c r="G3200" t="n">
        <v>64.56312975962291</v>
      </c>
    </row>
    <row r="3201">
      <c r="A3201" t="inlineStr">
        <is>
          <t>mv_f0_lv13_f0_l14</t>
        </is>
      </c>
      <c r="B3201" t="inlineStr">
        <is>
          <t>4211</t>
        </is>
      </c>
      <c r="C3201" t="inlineStr">
        <is>
          <t>mv_f0_lv13_f0_l14</t>
        </is>
      </c>
      <c r="D3201" t="n">
        <v>48</v>
      </c>
      <c r="E3201" t="n">
        <v>34.29018418523594</v>
      </c>
      <c r="F3201" t="n">
        <v>-34.29018418523594</v>
      </c>
      <c r="G3201" t="n">
        <v>88.14658172391771</v>
      </c>
    </row>
    <row r="3202">
      <c r="A3202" t="inlineStr">
        <is>
          <t>mv_f0_lv29_f1_l22</t>
        </is>
      </c>
      <c r="B3202" t="inlineStr">
        <is>
          <t>7811</t>
        </is>
      </c>
      <c r="C3202" t="inlineStr">
        <is>
          <t>mv_f0_lv29_f1_l22</t>
        </is>
      </c>
      <c r="D3202" t="n">
        <v>48</v>
      </c>
      <c r="E3202" t="n">
        <v>34.2670591895834</v>
      </c>
      <c r="F3202" t="n">
        <v>-34.2670591895834</v>
      </c>
      <c r="G3202" t="n">
        <v>110.0618818271616</v>
      </c>
    </row>
    <row r="3203">
      <c r="A3203" t="inlineStr">
        <is>
          <t>mv_f0_lv29_f4_l12</t>
        </is>
      </c>
      <c r="B3203" t="inlineStr">
        <is>
          <t>8031</t>
        </is>
      </c>
      <c r="C3203" t="inlineStr">
        <is>
          <t>mv_f0_lv29_f4_l12</t>
        </is>
      </c>
      <c r="D3203" t="n">
        <v>48</v>
      </c>
      <c r="E3203" t="n">
        <v>34.26612681960868</v>
      </c>
      <c r="F3203" t="n">
        <v>-34.26612681960868</v>
      </c>
      <c r="G3203" t="n">
        <v>77.92777616829187</v>
      </c>
    </row>
    <row r="3204">
      <c r="A3204" t="inlineStr">
        <is>
          <t>mv_f0_lv41_f1_l16</t>
        </is>
      </c>
      <c r="B3204" t="inlineStr">
        <is>
          <t>10153</t>
        </is>
      </c>
      <c r="C3204" t="inlineStr">
        <is>
          <t>mv_f0_lv41_f1_l16</t>
        </is>
      </c>
      <c r="D3204" t="n">
        <v>48</v>
      </c>
      <c r="E3204" t="n">
        <v>34.24949040372814</v>
      </c>
      <c r="F3204" t="n">
        <v>-34.24949040372814</v>
      </c>
      <c r="G3204" t="n">
        <v>52.38993573901183</v>
      </c>
    </row>
    <row r="3205">
      <c r="A3205" t="inlineStr">
        <is>
          <t>mv_f0_lv41_f2_l25</t>
        </is>
      </c>
      <c r="B3205" t="inlineStr">
        <is>
          <t>10251</t>
        </is>
      </c>
      <c r="C3205" t="inlineStr">
        <is>
          <t>mv_f0_lv41_f2_l25</t>
        </is>
      </c>
      <c r="D3205" t="n">
        <v>48</v>
      </c>
      <c r="E3205" t="n">
        <v>34.22456551861215</v>
      </c>
      <c r="F3205" t="n">
        <v>-34.22456551861215</v>
      </c>
      <c r="G3205" t="n">
        <v>77.78955194253167</v>
      </c>
    </row>
    <row r="3206">
      <c r="A3206" t="inlineStr">
        <is>
          <t>mv_f0_lv37_f1_l9</t>
        </is>
      </c>
      <c r="B3206" t="inlineStr">
        <is>
          <t>9301</t>
        </is>
      </c>
      <c r="C3206" t="inlineStr">
        <is>
          <t>mv_f0_lv37_f1_l9</t>
        </is>
      </c>
      <c r="D3206" t="n">
        <v>48</v>
      </c>
      <c r="E3206" t="n">
        <v>34.22331159004841</v>
      </c>
      <c r="F3206" t="n">
        <v>-34.22331159004841</v>
      </c>
      <c r="G3206" t="n">
        <v>104.0321829317857</v>
      </c>
    </row>
    <row r="3207">
      <c r="A3207" t="inlineStr">
        <is>
          <t>mv_f0_lv3_f0_l17</t>
        </is>
      </c>
      <c r="B3207" t="inlineStr">
        <is>
          <t>1385</t>
        </is>
      </c>
      <c r="C3207" t="inlineStr">
        <is>
          <t>mv_f0_lv3_f0_l17</t>
        </is>
      </c>
      <c r="D3207" t="n">
        <v>48</v>
      </c>
      <c r="E3207" t="n">
        <v>34.21710233981381</v>
      </c>
      <c r="F3207" t="n">
        <v>-34.21710233981381</v>
      </c>
      <c r="G3207" t="n">
        <v>96.49197809152702</v>
      </c>
    </row>
    <row r="3208">
      <c r="A3208" t="inlineStr">
        <is>
          <t>mv_f0_lv29_f0_l17</t>
        </is>
      </c>
      <c r="B3208" t="inlineStr">
        <is>
          <t>7721</t>
        </is>
      </c>
      <c r="C3208" t="inlineStr">
        <is>
          <t>mv_f0_lv29_f0_l17</t>
        </is>
      </c>
      <c r="D3208" t="n">
        <v>48</v>
      </c>
      <c r="E3208" t="n">
        <v>34.21682598549344</v>
      </c>
      <c r="F3208" t="n">
        <v>-34.21682598549344</v>
      </c>
      <c r="G3208" t="n">
        <v>62.31152335655182</v>
      </c>
    </row>
    <row r="3209">
      <c r="A3209" t="inlineStr">
        <is>
          <t>mv_f0_lv33_f0_l17</t>
        </is>
      </c>
      <c r="B3209" t="inlineStr">
        <is>
          <t>8555</t>
        </is>
      </c>
      <c r="C3209" t="inlineStr">
        <is>
          <t>mv_f0_lv33_f0_l17</t>
        </is>
      </c>
      <c r="D3209" t="n">
        <v>48</v>
      </c>
      <c r="E3209" t="n">
        <v>34.20699894593971</v>
      </c>
      <c r="F3209" t="n">
        <v>-34.20699894593971</v>
      </c>
      <c r="G3209" t="n">
        <v>69.26222965317461</v>
      </c>
    </row>
    <row r="3210">
      <c r="A3210" t="inlineStr">
        <is>
          <t>mv_f0_lv32_f1_l19</t>
        </is>
      </c>
      <c r="B3210" t="inlineStr">
        <is>
          <t>8507</t>
        </is>
      </c>
      <c r="C3210" t="inlineStr">
        <is>
          <t>mv_f0_lv32_f1_l19</t>
        </is>
      </c>
      <c r="D3210" t="n">
        <v>48</v>
      </c>
      <c r="E3210" t="n">
        <v>34.20612607441203</v>
      </c>
      <c r="F3210" t="n">
        <v>-34.20612607441203</v>
      </c>
      <c r="G3210" t="n">
        <v>93.5051209951616</v>
      </c>
    </row>
    <row r="3211">
      <c r="A3211" t="inlineStr">
        <is>
          <t>mv_f0_lv41_f0_l19</t>
        </is>
      </c>
      <c r="B3211" t="inlineStr">
        <is>
          <t>10079</t>
        </is>
      </c>
      <c r="C3211" t="inlineStr">
        <is>
          <t>mv_f0_lv41_f0_l19</t>
        </is>
      </c>
      <c r="D3211" t="n">
        <v>48</v>
      </c>
      <c r="E3211" t="n">
        <v>34.2012301921624</v>
      </c>
      <c r="F3211" t="n">
        <v>-34.2012301921624</v>
      </c>
      <c r="G3211" t="n">
        <v>90.45489400595991</v>
      </c>
    </row>
    <row r="3212">
      <c r="A3212" t="inlineStr">
        <is>
          <t>mv_f0_lv0_f0_l31</t>
        </is>
      </c>
      <c r="B3212" t="inlineStr">
        <is>
          <t>655</t>
        </is>
      </c>
      <c r="C3212" t="inlineStr">
        <is>
          <t>mv_f0_lv0_f0_l31</t>
        </is>
      </c>
      <c r="D3212" t="n">
        <v>48</v>
      </c>
      <c r="E3212" t="n">
        <v>34.18769587986252</v>
      </c>
      <c r="F3212" t="n">
        <v>-34.18769587986252</v>
      </c>
      <c r="G3212" t="n">
        <v>75.57590343335707</v>
      </c>
    </row>
    <row r="3213">
      <c r="A3213" t="inlineStr">
        <is>
          <t>mv_f0_lv23_f1_l28</t>
        </is>
      </c>
      <c r="B3213" t="inlineStr">
        <is>
          <t>6469</t>
        </is>
      </c>
      <c r="C3213" t="inlineStr">
        <is>
          <t>mv_f0_lv23_f1_l28</t>
        </is>
      </c>
      <c r="D3213" t="n">
        <v>48</v>
      </c>
      <c r="E3213" t="n">
        <v>34.18248282907668</v>
      </c>
      <c r="F3213" t="n">
        <v>-34.18248282907668</v>
      </c>
      <c r="G3213" t="n">
        <v>115.0023523378251</v>
      </c>
    </row>
    <row r="3214">
      <c r="A3214" t="inlineStr">
        <is>
          <t>mv_f0_lv42_f4_l34</t>
        </is>
      </c>
      <c r="B3214" t="inlineStr">
        <is>
          <t>10751</t>
        </is>
      </c>
      <c r="C3214" t="inlineStr">
        <is>
          <t>mv_f0_lv42_f4_l34</t>
        </is>
      </c>
      <c r="D3214" t="n">
        <v>48</v>
      </c>
      <c r="E3214" t="n">
        <v>34.17275546732596</v>
      </c>
      <c r="F3214" t="n">
        <v>-34.17275546732596</v>
      </c>
      <c r="G3214" t="n">
        <v>66.84652612489595</v>
      </c>
    </row>
    <row r="3215">
      <c r="A3215" t="inlineStr">
        <is>
          <t>mv_f0_lv9_f0_l33</t>
        </is>
      </c>
      <c r="B3215" t="inlineStr">
        <is>
          <t>3079</t>
        </is>
      </c>
      <c r="C3215" t="inlineStr">
        <is>
          <t>mv_f0_lv9_f0_l33</t>
        </is>
      </c>
      <c r="D3215" t="n">
        <v>48</v>
      </c>
      <c r="E3215" t="n">
        <v>34.15667308154038</v>
      </c>
      <c r="F3215" t="n">
        <v>-34.15667308154038</v>
      </c>
      <c r="G3215" t="n">
        <v>75.62781645020553</v>
      </c>
    </row>
    <row r="3216">
      <c r="A3216" t="inlineStr">
        <is>
          <t>mv_f0_lv36_f2_l13</t>
        </is>
      </c>
      <c r="B3216" t="inlineStr">
        <is>
          <t>9035</t>
        </is>
      </c>
      <c r="C3216" t="inlineStr">
        <is>
          <t>mv_f0_lv36_f2_l13</t>
        </is>
      </c>
      <c r="D3216" t="n">
        <v>48</v>
      </c>
      <c r="E3216" t="n">
        <v>34.1530198494952</v>
      </c>
      <c r="F3216" t="n">
        <v>-34.1530198494952</v>
      </c>
      <c r="G3216" t="n">
        <v>76.42507321714855</v>
      </c>
    </row>
    <row r="3217">
      <c r="A3217" t="inlineStr">
        <is>
          <t>mv_f0_lv12_f0_l29</t>
        </is>
      </c>
      <c r="B3217" t="inlineStr">
        <is>
          <t>3945</t>
        </is>
      </c>
      <c r="C3217" t="inlineStr">
        <is>
          <t>mv_f0_lv12_f0_l29</t>
        </is>
      </c>
      <c r="D3217" t="n">
        <v>48</v>
      </c>
      <c r="E3217" t="n">
        <v>34.13753547165198</v>
      </c>
      <c r="F3217" t="n">
        <v>-34.13753547165198</v>
      </c>
      <c r="G3217" t="n">
        <v>100.1836128154042</v>
      </c>
    </row>
    <row r="3218">
      <c r="A3218" t="inlineStr">
        <is>
          <t>mv_f0_lv33_f1_l0</t>
        </is>
      </c>
      <c r="B3218" t="inlineStr">
        <is>
          <t>8601</t>
        </is>
      </c>
      <c r="C3218" t="inlineStr">
        <is>
          <t>mv_f0_lv33_f1_l0</t>
        </is>
      </c>
      <c r="D3218" t="n">
        <v>48</v>
      </c>
      <c r="E3218" t="n">
        <v>34.12910845573807</v>
      </c>
      <c r="F3218" t="n">
        <v>-34.12910845573807</v>
      </c>
      <c r="G3218" t="n">
        <v>90.42038176616757</v>
      </c>
    </row>
    <row r="3219">
      <c r="A3219" t="inlineStr">
        <is>
          <t>mv_f0_lv16_f2_l31</t>
        </is>
      </c>
      <c r="B3219" t="inlineStr">
        <is>
          <t>5171</t>
        </is>
      </c>
      <c r="C3219" t="inlineStr">
        <is>
          <t>mv_f0_lv16_f2_l31</t>
        </is>
      </c>
      <c r="D3219" t="n">
        <v>48</v>
      </c>
      <c r="E3219" t="n">
        <v>34.11525700620223</v>
      </c>
      <c r="F3219" t="n">
        <v>-34.11525700620223</v>
      </c>
      <c r="G3219" t="n">
        <v>59.5425599675049</v>
      </c>
    </row>
    <row r="3220">
      <c r="A3220" t="inlineStr">
        <is>
          <t>mv_f0_lv36_f2_l23</t>
        </is>
      </c>
      <c r="B3220" t="inlineStr">
        <is>
          <t>9055</t>
        </is>
      </c>
      <c r="C3220" t="inlineStr">
        <is>
          <t>mv_f0_lv36_f2_l23</t>
        </is>
      </c>
      <c r="D3220" t="n">
        <v>48</v>
      </c>
      <c r="E3220" t="n">
        <v>34.10994037239509</v>
      </c>
      <c r="F3220" t="n">
        <v>-34.10994037239509</v>
      </c>
      <c r="G3220" t="n">
        <v>62.02813773433409</v>
      </c>
    </row>
    <row r="3221">
      <c r="A3221" t="inlineStr">
        <is>
          <t>mv_f0_lv3_f2_l12</t>
        </is>
      </c>
      <c r="B3221" t="inlineStr">
        <is>
          <t>1535</t>
        </is>
      </c>
      <c r="C3221" t="inlineStr">
        <is>
          <t>mv_f0_lv3_f2_l12</t>
        </is>
      </c>
      <c r="D3221" t="n">
        <v>48</v>
      </c>
      <c r="E3221" t="n">
        <v>34.09819350220464</v>
      </c>
      <c r="F3221" t="n">
        <v>-34.09819350220464</v>
      </c>
      <c r="G3221" t="n">
        <v>109.6445550979087</v>
      </c>
    </row>
    <row r="3222">
      <c r="A3222" t="inlineStr">
        <is>
          <t>mv_f0_lv7_f2_l29</t>
        </is>
      </c>
      <c r="B3222" t="inlineStr">
        <is>
          <t>2715</t>
        </is>
      </c>
      <c r="C3222" t="inlineStr">
        <is>
          <t>mv_f0_lv7_f2_l29</t>
        </is>
      </c>
      <c r="D3222" t="n">
        <v>48</v>
      </c>
      <c r="E3222" t="n">
        <v>34.09098213358019</v>
      </c>
      <c r="F3222" t="n">
        <v>-34.09098213358019</v>
      </c>
      <c r="G3222" t="n">
        <v>61.92616892974582</v>
      </c>
    </row>
    <row r="3223">
      <c r="A3223" t="inlineStr">
        <is>
          <t>mv_f0_lv13_f0_l30</t>
        </is>
      </c>
      <c r="B3223" t="inlineStr">
        <is>
          <t>4243</t>
        </is>
      </c>
      <c r="C3223" t="inlineStr">
        <is>
          <t>mv_f0_lv13_f0_l30</t>
        </is>
      </c>
      <c r="D3223" t="n">
        <v>48</v>
      </c>
      <c r="E3223" t="n">
        <v>34.06513613220972</v>
      </c>
      <c r="F3223" t="n">
        <v>-34.06513613220972</v>
      </c>
      <c r="G3223" t="n">
        <v>53.05737108146002</v>
      </c>
    </row>
    <row r="3224">
      <c r="A3224" t="inlineStr">
        <is>
          <t>mv_f0_lv10_f1_l12</t>
        </is>
      </c>
      <c r="B3224" t="inlineStr">
        <is>
          <t>3383</t>
        </is>
      </c>
      <c r="C3224" t="inlineStr">
        <is>
          <t>mv_f0_lv10_f1_l12</t>
        </is>
      </c>
      <c r="D3224" t="n">
        <v>48</v>
      </c>
      <c r="E3224" t="n">
        <v>34.06320106678831</v>
      </c>
      <c r="F3224" t="n">
        <v>-34.06320106678831</v>
      </c>
      <c r="G3224" t="n">
        <v>60.43035760644472</v>
      </c>
    </row>
    <row r="3225">
      <c r="A3225" t="inlineStr">
        <is>
          <t>mv_f0_lv9_f1_l20</t>
        </is>
      </c>
      <c r="B3225" t="inlineStr">
        <is>
          <t>3133</t>
        </is>
      </c>
      <c r="C3225" t="inlineStr">
        <is>
          <t>mv_f0_lv9_f1_l20</t>
        </is>
      </c>
      <c r="D3225" t="n">
        <v>48</v>
      </c>
      <c r="E3225" t="n">
        <v>34.05786449049336</v>
      </c>
      <c r="F3225" t="n">
        <v>-34.05786449049336</v>
      </c>
      <c r="G3225" t="n">
        <v>104.0916001320662</v>
      </c>
    </row>
    <row r="3226">
      <c r="A3226" t="inlineStr">
        <is>
          <t>mv_f0_lv30_f0_l18</t>
        </is>
      </c>
      <c r="B3226" t="inlineStr">
        <is>
          <t>8083</t>
        </is>
      </c>
      <c r="C3226" t="inlineStr">
        <is>
          <t>mv_f0_lv30_f0_l18</t>
        </is>
      </c>
      <c r="D3226" t="n">
        <v>48</v>
      </c>
      <c r="E3226" t="n">
        <v>34.05726258587217</v>
      </c>
      <c r="F3226" t="n">
        <v>-34.05726258587217</v>
      </c>
      <c r="G3226" t="n">
        <v>76.46194550717107</v>
      </c>
    </row>
    <row r="3227">
      <c r="A3227" t="inlineStr">
        <is>
          <t>mv_f0_lv5_f5_l23</t>
        </is>
      </c>
      <c r="B3227" t="inlineStr">
        <is>
          <t>2437</t>
        </is>
      </c>
      <c r="C3227" t="inlineStr">
        <is>
          <t>mv_f0_lv5_f5_l23</t>
        </is>
      </c>
      <c r="D3227" t="n">
        <v>48</v>
      </c>
      <c r="E3227" t="n">
        <v>34.04537484533359</v>
      </c>
      <c r="F3227" t="n">
        <v>-34.04537484533359</v>
      </c>
      <c r="G3227" t="n">
        <v>70.60492109054766</v>
      </c>
    </row>
    <row r="3228">
      <c r="A3228" t="inlineStr">
        <is>
          <t>mv_f0_lv32_f0_l22</t>
        </is>
      </c>
      <c r="B3228" t="inlineStr">
        <is>
          <t>8433</t>
        </is>
      </c>
      <c r="C3228" t="inlineStr">
        <is>
          <t>mv_f0_lv32_f0_l22</t>
        </is>
      </c>
      <c r="D3228" t="n">
        <v>48</v>
      </c>
      <c r="E3228" t="n">
        <v>34.03923475487289</v>
      </c>
      <c r="F3228" t="n">
        <v>-34.03923475487289</v>
      </c>
      <c r="G3228" t="n">
        <v>91.79445023102238</v>
      </c>
    </row>
    <row r="3229">
      <c r="A3229" t="inlineStr">
        <is>
          <t>mv_f0_lv13_f0_l29</t>
        </is>
      </c>
      <c r="B3229" t="inlineStr">
        <is>
          <t>4241</t>
        </is>
      </c>
      <c r="C3229" t="inlineStr">
        <is>
          <t>mv_f0_lv13_f0_l29</t>
        </is>
      </c>
      <c r="D3229" t="n">
        <v>48</v>
      </c>
      <c r="E3229" t="n">
        <v>34.0383149520217</v>
      </c>
      <c r="F3229" t="n">
        <v>-34.0383149520217</v>
      </c>
      <c r="G3229" t="n">
        <v>55.40322189857018</v>
      </c>
    </row>
    <row r="3230">
      <c r="A3230" t="inlineStr">
        <is>
          <t>mv_f0_lv37_f1_l10</t>
        </is>
      </c>
      <c r="B3230" t="inlineStr">
        <is>
          <t>9303</t>
        </is>
      </c>
      <c r="C3230" t="inlineStr">
        <is>
          <t>mv_f0_lv37_f1_l10</t>
        </is>
      </c>
      <c r="D3230" t="n">
        <v>48</v>
      </c>
      <c r="E3230" t="n">
        <v>34.03622088911359</v>
      </c>
      <c r="F3230" t="n">
        <v>-34.03622088911359</v>
      </c>
      <c r="G3230" t="n">
        <v>115.8566759432407</v>
      </c>
    </row>
    <row r="3231">
      <c r="A3231" t="inlineStr">
        <is>
          <t>mv_f0_lv16_f2_l38</t>
        </is>
      </c>
      <c r="B3231" t="inlineStr">
        <is>
          <t>5185</t>
        </is>
      </c>
      <c r="C3231" t="inlineStr">
        <is>
          <t>mv_f0_lv16_f2_l38</t>
        </is>
      </c>
      <c r="D3231" t="n">
        <v>48</v>
      </c>
      <c r="E3231" t="n">
        <v>34.03134179031059</v>
      </c>
      <c r="F3231" t="n">
        <v>-34.03134179031059</v>
      </c>
      <c r="G3231" t="n">
        <v>84.90569807880881</v>
      </c>
    </row>
    <row r="3232">
      <c r="A3232" t="inlineStr">
        <is>
          <t>mv_f0_lv42_f2_l14</t>
        </is>
      </c>
      <c r="B3232" t="inlineStr">
        <is>
          <t>10551</t>
        </is>
      </c>
      <c r="C3232" t="inlineStr">
        <is>
          <t>mv_f0_lv42_f2_l14</t>
        </is>
      </c>
      <c r="D3232" t="n">
        <v>48</v>
      </c>
      <c r="E3232" t="n">
        <v>34.01818358501993</v>
      </c>
      <c r="F3232" t="n">
        <v>-34.01818358501993</v>
      </c>
      <c r="G3232" t="n">
        <v>67.34164249017387</v>
      </c>
    </row>
    <row r="3233">
      <c r="A3233" t="inlineStr">
        <is>
          <t>mv_f0_lv9_f0_l18</t>
        </is>
      </c>
      <c r="B3233" t="inlineStr">
        <is>
          <t>3049</t>
        </is>
      </c>
      <c r="C3233" t="inlineStr">
        <is>
          <t>mv_f0_lv9_f0_l18</t>
        </is>
      </c>
      <c r="D3233" t="n">
        <v>48</v>
      </c>
      <c r="E3233" t="n">
        <v>34.00776105891408</v>
      </c>
      <c r="F3233" t="n">
        <v>-34.00776105891408</v>
      </c>
      <c r="G3233" t="n">
        <v>60.83343318464263</v>
      </c>
    </row>
    <row r="3234">
      <c r="A3234" t="inlineStr">
        <is>
          <t>mv_f0_lv43_f1_l23</t>
        </is>
      </c>
      <c r="B3234" t="inlineStr">
        <is>
          <t>10927</t>
        </is>
      </c>
      <c r="C3234" t="inlineStr">
        <is>
          <t>mv_f0_lv43_f1_l23</t>
        </is>
      </c>
      <c r="D3234" t="n">
        <v>48</v>
      </c>
      <c r="E3234" t="n">
        <v>33.99336437049148</v>
      </c>
      <c r="F3234" t="n">
        <v>-33.99336437049148</v>
      </c>
      <c r="G3234" t="n">
        <v>90.61789421613916</v>
      </c>
    </row>
    <row r="3235">
      <c r="A3235" t="inlineStr">
        <is>
          <t>mv_f0_lv15_f3_l23</t>
        </is>
      </c>
      <c r="B3235" t="inlineStr">
        <is>
          <t>4881</t>
        </is>
      </c>
      <c r="C3235" t="inlineStr">
        <is>
          <t>mv_f0_lv15_f3_l23</t>
        </is>
      </c>
      <c r="D3235" t="n">
        <v>48</v>
      </c>
      <c r="E3235" t="n">
        <v>33.98994143442224</v>
      </c>
      <c r="F3235" t="n">
        <v>-33.98994143442224</v>
      </c>
      <c r="G3235" t="n">
        <v>87.23721231607938</v>
      </c>
    </row>
    <row r="3236">
      <c r="A3236" t="inlineStr">
        <is>
          <t>mv_f0_lv41_f0_l26</t>
        </is>
      </c>
      <c r="B3236" t="inlineStr">
        <is>
          <t>10093</t>
        </is>
      </c>
      <c r="C3236" t="inlineStr">
        <is>
          <t>mv_f0_lv41_f0_l26</t>
        </is>
      </c>
      <c r="D3236" t="n">
        <v>48</v>
      </c>
      <c r="E3236" t="n">
        <v>33.97744227007735</v>
      </c>
      <c r="F3236" t="n">
        <v>-33.97744227007735</v>
      </c>
      <c r="G3236" t="n">
        <v>82.81121411564835</v>
      </c>
    </row>
    <row r="3237">
      <c r="A3237" t="inlineStr">
        <is>
          <t>mv_f0_lv13_f0_l23</t>
        </is>
      </c>
      <c r="B3237" t="inlineStr">
        <is>
          <t>4229</t>
        </is>
      </c>
      <c r="C3237" t="inlineStr">
        <is>
          <t>mv_f0_lv13_f0_l23</t>
        </is>
      </c>
      <c r="D3237" t="n">
        <v>48</v>
      </c>
      <c r="E3237" t="n">
        <v>33.96669569917859</v>
      </c>
      <c r="F3237" t="n">
        <v>-33.96669569917859</v>
      </c>
      <c r="G3237" t="n">
        <v>61.10003691551316</v>
      </c>
    </row>
    <row r="3238">
      <c r="A3238" t="inlineStr">
        <is>
          <t>mv_f0_lv29_f0_l7</t>
        </is>
      </c>
      <c r="B3238" t="inlineStr">
        <is>
          <t>7701</t>
        </is>
      </c>
      <c r="C3238" t="inlineStr">
        <is>
          <t>mv_f0_lv29_f0_l7</t>
        </is>
      </c>
      <c r="D3238" t="n">
        <v>48</v>
      </c>
      <c r="E3238" t="n">
        <v>33.94189045129925</v>
      </c>
      <c r="F3238" t="n">
        <v>-33.94189045129925</v>
      </c>
      <c r="G3238" t="n">
        <v>72.72224394603157</v>
      </c>
    </row>
    <row r="3239">
      <c r="A3239" t="inlineStr">
        <is>
          <t>mv_f0_lv29_f0_l6</t>
        </is>
      </c>
      <c r="B3239" t="inlineStr">
        <is>
          <t>7699</t>
        </is>
      </c>
      <c r="C3239" t="inlineStr">
        <is>
          <t>mv_f0_lv29_f0_l6</t>
        </is>
      </c>
      <c r="D3239" t="n">
        <v>48</v>
      </c>
      <c r="E3239" t="n">
        <v>33.92847007518268</v>
      </c>
      <c r="F3239" t="n">
        <v>-33.92847007518268</v>
      </c>
      <c r="G3239" t="n">
        <v>72.29230788168135</v>
      </c>
    </row>
    <row r="3240">
      <c r="A3240" t="inlineStr">
        <is>
          <t>mv_f0_lv33_f1_l6</t>
        </is>
      </c>
      <c r="B3240" t="inlineStr">
        <is>
          <t>8613</t>
        </is>
      </c>
      <c r="C3240" t="inlineStr">
        <is>
          <t>mv_f0_lv33_f1_l6</t>
        </is>
      </c>
      <c r="D3240" t="n">
        <v>48</v>
      </c>
      <c r="E3240" t="n">
        <v>33.92677122965203</v>
      </c>
      <c r="F3240" t="n">
        <v>-33.92677122965203</v>
      </c>
      <c r="G3240" t="n">
        <v>64.60428834743158</v>
      </c>
    </row>
    <row r="3241">
      <c r="A3241" t="inlineStr">
        <is>
          <t>mv_f0_lv37_f1_l25</t>
        </is>
      </c>
      <c r="B3241" t="inlineStr">
        <is>
          <t>9333</t>
        </is>
      </c>
      <c r="C3241" t="inlineStr">
        <is>
          <t>mv_f0_lv37_f1_l25</t>
        </is>
      </c>
      <c r="D3241" t="n">
        <v>48</v>
      </c>
      <c r="E3241" t="n">
        <v>33.911272967941</v>
      </c>
      <c r="F3241" t="n">
        <v>-33.911272967941</v>
      </c>
      <c r="G3241" t="n">
        <v>85.83078581336886</v>
      </c>
    </row>
    <row r="3242">
      <c r="A3242" t="inlineStr">
        <is>
          <t>mv_f0_lv15_f0_l24</t>
        </is>
      </c>
      <c r="B3242" t="inlineStr">
        <is>
          <t>4643</t>
        </is>
      </c>
      <c r="C3242" t="inlineStr">
        <is>
          <t>mv_f0_lv15_f0_l24</t>
        </is>
      </c>
      <c r="D3242" t="n">
        <v>48</v>
      </c>
      <c r="E3242" t="n">
        <v>33.90673499203902</v>
      </c>
      <c r="F3242" t="n">
        <v>-33.90673499203902</v>
      </c>
      <c r="G3242" t="n">
        <v>90.79056709442123</v>
      </c>
    </row>
    <row r="3243">
      <c r="A3243" t="inlineStr">
        <is>
          <t>mv_f0_lv8_f0_l28</t>
        </is>
      </c>
      <c r="B3243" t="inlineStr">
        <is>
          <t>2885</t>
        </is>
      </c>
      <c r="C3243" t="inlineStr">
        <is>
          <t>mv_f0_lv8_f0_l28</t>
        </is>
      </c>
      <c r="D3243" t="n">
        <v>48</v>
      </c>
      <c r="E3243" t="n">
        <v>33.89793888939997</v>
      </c>
      <c r="F3243" t="n">
        <v>-33.89793888939997</v>
      </c>
      <c r="G3243" t="n">
        <v>70.6803251364194</v>
      </c>
    </row>
    <row r="3244">
      <c r="A3244" t="inlineStr">
        <is>
          <t>mv_f0_lv37_f1_l0</t>
        </is>
      </c>
      <c r="B3244" t="inlineStr">
        <is>
          <t>9283</t>
        </is>
      </c>
      <c r="C3244" t="inlineStr">
        <is>
          <t>mv_f0_lv37_f1_l0</t>
        </is>
      </c>
      <c r="D3244" t="n">
        <v>48</v>
      </c>
      <c r="E3244" t="n">
        <v>33.8872602990764</v>
      </c>
      <c r="F3244" t="n">
        <v>-33.8872602990764</v>
      </c>
      <c r="G3244" t="n">
        <v>63.0488282618727</v>
      </c>
    </row>
    <row r="3245">
      <c r="A3245" t="inlineStr">
        <is>
          <t>mv_f0_lv20_f1_l38</t>
        </is>
      </c>
      <c r="B3245" t="inlineStr">
        <is>
          <t>5803</t>
        </is>
      </c>
      <c r="C3245" t="inlineStr">
        <is>
          <t>mv_f0_lv20_f1_l38</t>
        </is>
      </c>
      <c r="D3245" t="n">
        <v>48</v>
      </c>
      <c r="E3245" t="n">
        <v>33.88610872835559</v>
      </c>
      <c r="F3245" t="n">
        <v>-33.88610872835559</v>
      </c>
      <c r="G3245" t="n">
        <v>54.56454504853642</v>
      </c>
    </row>
    <row r="3246">
      <c r="A3246" t="inlineStr">
        <is>
          <t>mv_f0_lv39_f3_l24</t>
        </is>
      </c>
      <c r="B3246" t="inlineStr">
        <is>
          <t>9815</t>
        </is>
      </c>
      <c r="C3246" t="inlineStr">
        <is>
          <t>mv_f0_lv39_f3_l24</t>
        </is>
      </c>
      <c r="D3246" t="n">
        <v>48</v>
      </c>
      <c r="E3246" t="n">
        <v>33.86847292870981</v>
      </c>
      <c r="F3246" t="n">
        <v>-33.86847292870981</v>
      </c>
      <c r="G3246" t="n">
        <v>63.16657134742216</v>
      </c>
    </row>
    <row r="3247">
      <c r="A3247" t="inlineStr">
        <is>
          <t>mv_f0_lv0_f1_l21</t>
        </is>
      </c>
      <c r="B3247" t="inlineStr">
        <is>
          <t>715</t>
        </is>
      </c>
      <c r="C3247" t="inlineStr">
        <is>
          <t>mv_f0_lv0_f1_l21</t>
        </is>
      </c>
      <c r="D3247" t="n">
        <v>48</v>
      </c>
      <c r="E3247" t="n">
        <v>33.8663704731965</v>
      </c>
      <c r="F3247" t="n">
        <v>-33.8663704731965</v>
      </c>
      <c r="G3247" t="n">
        <v>64.55573211242458</v>
      </c>
    </row>
    <row r="3248">
      <c r="A3248" t="inlineStr">
        <is>
          <t>mv_f0_lv20_f1_l34</t>
        </is>
      </c>
      <c r="B3248" t="inlineStr">
        <is>
          <t>5795</t>
        </is>
      </c>
      <c r="C3248" t="inlineStr">
        <is>
          <t>mv_f0_lv20_f1_l34</t>
        </is>
      </c>
      <c r="D3248" t="n">
        <v>48</v>
      </c>
      <c r="E3248" t="n">
        <v>33.85982894788715</v>
      </c>
      <c r="F3248" t="n">
        <v>-33.85982894788715</v>
      </c>
      <c r="G3248" t="n">
        <v>57.83702928119678</v>
      </c>
    </row>
    <row r="3249">
      <c r="A3249" t="inlineStr">
        <is>
          <t>mv_f0_lv22_f1_l21</t>
        </is>
      </c>
      <c r="B3249" t="inlineStr">
        <is>
          <t>6163</t>
        </is>
      </c>
      <c r="C3249" t="inlineStr">
        <is>
          <t>mv_f0_lv22_f1_l21</t>
        </is>
      </c>
      <c r="D3249" t="n">
        <v>48</v>
      </c>
      <c r="E3249" t="n">
        <v>33.85794484582684</v>
      </c>
      <c r="F3249" t="n">
        <v>-33.85794484582684</v>
      </c>
      <c r="G3249" t="n">
        <v>78.77817620791342</v>
      </c>
    </row>
    <row r="3250">
      <c r="A3250" t="inlineStr">
        <is>
          <t>mv_f0_lv1_f2_l34</t>
        </is>
      </c>
      <c r="B3250" t="inlineStr">
        <is>
          <t>959</t>
        </is>
      </c>
      <c r="C3250" t="inlineStr">
        <is>
          <t>mv_f0_lv1_f2_l34</t>
        </is>
      </c>
      <c r="D3250" t="n">
        <v>48</v>
      </c>
      <c r="E3250" t="n">
        <v>33.85557531314934</v>
      </c>
      <c r="F3250" t="n">
        <v>-33.85557531314934</v>
      </c>
      <c r="G3250" t="n">
        <v>60.38881670610733</v>
      </c>
    </row>
    <row r="3251">
      <c r="A3251" t="inlineStr">
        <is>
          <t>mv_f0_lv2_f0_l3</t>
        </is>
      </c>
      <c r="B3251" t="inlineStr">
        <is>
          <t>1061</t>
        </is>
      </c>
      <c r="C3251" t="inlineStr">
        <is>
          <t>mv_f0_lv2_f0_l3</t>
        </is>
      </c>
      <c r="D3251" t="n">
        <v>48</v>
      </c>
      <c r="E3251" t="n">
        <v>33.84854011052686</v>
      </c>
      <c r="F3251" t="n">
        <v>-33.84854011052686</v>
      </c>
      <c r="G3251" t="n">
        <v>57.1331654739418</v>
      </c>
    </row>
    <row r="3252">
      <c r="A3252" t="inlineStr">
        <is>
          <t>mv_f0_lv29_f0_l8</t>
        </is>
      </c>
      <c r="B3252" t="inlineStr">
        <is>
          <t>7703</t>
        </is>
      </c>
      <c r="C3252" t="inlineStr">
        <is>
          <t>mv_f0_lv29_f0_l8</t>
        </is>
      </c>
      <c r="D3252" t="n">
        <v>48</v>
      </c>
      <c r="E3252" t="n">
        <v>33.83575214440504</v>
      </c>
      <c r="F3252" t="n">
        <v>-33.83575214440504</v>
      </c>
      <c r="G3252" t="n">
        <v>73.10371140137823</v>
      </c>
    </row>
    <row r="3253">
      <c r="A3253" t="inlineStr">
        <is>
          <t>mv_f0_lv29_f0_l11</t>
        </is>
      </c>
      <c r="B3253" t="inlineStr">
        <is>
          <t>7709</t>
        </is>
      </c>
      <c r="C3253" t="inlineStr">
        <is>
          <t>mv_f0_lv29_f0_l11</t>
        </is>
      </c>
      <c r="D3253" t="n">
        <v>48</v>
      </c>
      <c r="E3253" t="n">
        <v>33.83421549174316</v>
      </c>
      <c r="F3253" t="n">
        <v>-33.83421549174316</v>
      </c>
      <c r="G3253" t="n">
        <v>86.12254169404628</v>
      </c>
    </row>
    <row r="3254">
      <c r="A3254" t="inlineStr">
        <is>
          <t>mv_f0_lv32_f0_l38</t>
        </is>
      </c>
      <c r="B3254" t="inlineStr">
        <is>
          <t>8465</t>
        </is>
      </c>
      <c r="C3254" t="inlineStr">
        <is>
          <t>mv_f0_lv32_f0_l38</t>
        </is>
      </c>
      <c r="D3254" t="n">
        <v>48</v>
      </c>
      <c r="E3254" t="n">
        <v>33.79849457489985</v>
      </c>
      <c r="F3254" t="n">
        <v>-33.79849457489985</v>
      </c>
      <c r="G3254" t="n">
        <v>56.78487286774572</v>
      </c>
    </row>
    <row r="3255">
      <c r="A3255" t="inlineStr">
        <is>
          <t>mv_f0_lv27_f0_l27</t>
        </is>
      </c>
      <c r="B3255" t="inlineStr">
        <is>
          <t>7355</t>
        </is>
      </c>
      <c r="C3255" t="inlineStr">
        <is>
          <t>mv_f0_lv27_f0_l27</t>
        </is>
      </c>
      <c r="D3255" t="n">
        <v>48</v>
      </c>
      <c r="E3255" t="n">
        <v>33.79469402472881</v>
      </c>
      <c r="F3255" t="n">
        <v>-33.79469402472881</v>
      </c>
      <c r="G3255" t="n">
        <v>110.4005441875304</v>
      </c>
    </row>
    <row r="3256">
      <c r="A3256" t="inlineStr">
        <is>
          <t>mv_f0_lv35_f0_l28</t>
        </is>
      </c>
      <c r="B3256" t="inlineStr">
        <is>
          <t>8837</t>
        </is>
      </c>
      <c r="C3256" t="inlineStr">
        <is>
          <t>mv_f0_lv35_f0_l28</t>
        </is>
      </c>
      <c r="D3256" t="n">
        <v>48</v>
      </c>
      <c r="E3256" t="n">
        <v>33.77411412481083</v>
      </c>
      <c r="F3256" t="n">
        <v>-33.77411412481083</v>
      </c>
      <c r="G3256" t="n">
        <v>63.84382062441993</v>
      </c>
    </row>
    <row r="3257">
      <c r="A3257" t="inlineStr">
        <is>
          <t>mv_f0_lv10_f1_l33</t>
        </is>
      </c>
      <c r="B3257" t="inlineStr">
        <is>
          <t>3425</t>
        </is>
      </c>
      <c r="C3257" t="inlineStr">
        <is>
          <t>mv_f0_lv10_f1_l33</t>
        </is>
      </c>
      <c r="D3257" t="n">
        <v>48</v>
      </c>
      <c r="E3257" t="n">
        <v>33.7635611148191</v>
      </c>
      <c r="F3257" t="n">
        <v>-33.7635611148191</v>
      </c>
      <c r="G3257" t="n">
        <v>91.36702485186052</v>
      </c>
    </row>
    <row r="3258">
      <c r="A3258" t="inlineStr">
        <is>
          <t>mv_f0_lv9_f0_l21</t>
        </is>
      </c>
      <c r="B3258" t="inlineStr">
        <is>
          <t>3055</t>
        </is>
      </c>
      <c r="C3258" t="inlineStr">
        <is>
          <t>mv_f0_lv9_f0_l21</t>
        </is>
      </c>
      <c r="D3258" t="n">
        <v>48</v>
      </c>
      <c r="E3258" t="n">
        <v>33.75287816012727</v>
      </c>
      <c r="F3258" t="n">
        <v>-33.75287816012727</v>
      </c>
      <c r="G3258" t="n">
        <v>57.8997923053858</v>
      </c>
    </row>
    <row r="3259">
      <c r="A3259" t="inlineStr">
        <is>
          <t>mv_f0_lv28_f0_l23</t>
        </is>
      </c>
      <c r="B3259" t="inlineStr">
        <is>
          <t>7563</t>
        </is>
      </c>
      <c r="C3259" t="inlineStr">
        <is>
          <t>mv_f0_lv28_f0_l23</t>
        </is>
      </c>
      <c r="D3259" t="n">
        <v>48</v>
      </c>
      <c r="E3259" t="n">
        <v>33.74872823898584</v>
      </c>
      <c r="F3259" t="n">
        <v>-33.74872823898584</v>
      </c>
      <c r="G3259" t="n">
        <v>79.10948071993839</v>
      </c>
    </row>
    <row r="3260">
      <c r="A3260" t="inlineStr">
        <is>
          <t>mv_f0_lv37_f1_l1</t>
        </is>
      </c>
      <c r="B3260" t="inlineStr">
        <is>
          <t>9285</t>
        </is>
      </c>
      <c r="C3260" t="inlineStr">
        <is>
          <t>mv_f0_lv37_f1_l1</t>
        </is>
      </c>
      <c r="D3260" t="n">
        <v>48</v>
      </c>
      <c r="E3260" t="n">
        <v>33.74801502305343</v>
      </c>
      <c r="F3260" t="n">
        <v>-33.74801502305343</v>
      </c>
      <c r="G3260" t="n">
        <v>65.66391698389765</v>
      </c>
    </row>
    <row r="3261">
      <c r="A3261" t="inlineStr">
        <is>
          <t>mv_f0_lv21_f0_l1</t>
        </is>
      </c>
      <c r="B3261" t="inlineStr">
        <is>
          <t>5939</t>
        </is>
      </c>
      <c r="C3261" t="inlineStr">
        <is>
          <t>mv_f0_lv21_f0_l1</t>
        </is>
      </c>
      <c r="D3261" t="n">
        <v>48</v>
      </c>
      <c r="E3261" t="n">
        <v>33.73480770464249</v>
      </c>
      <c r="F3261" t="n">
        <v>-33.73480770464249</v>
      </c>
      <c r="G3261" t="n">
        <v>83.17761020465619</v>
      </c>
    </row>
    <row r="3262">
      <c r="A3262" t="inlineStr">
        <is>
          <t>mv_f0_lv3_f2_l11</t>
        </is>
      </c>
      <c r="B3262" t="inlineStr">
        <is>
          <t>1533</t>
        </is>
      </c>
      <c r="C3262" t="inlineStr">
        <is>
          <t>mv_f0_lv3_f2_l11</t>
        </is>
      </c>
      <c r="D3262" t="n">
        <v>48</v>
      </c>
      <c r="E3262" t="n">
        <v>33.7329157737888</v>
      </c>
      <c r="F3262" t="n">
        <v>-33.7329157737888</v>
      </c>
      <c r="G3262" t="n">
        <v>108.94090688256</v>
      </c>
    </row>
    <row r="3263">
      <c r="A3263" t="inlineStr">
        <is>
          <t>mv_f0_lv32_f1_l18</t>
        </is>
      </c>
      <c r="B3263" t="inlineStr">
        <is>
          <t>8505</t>
        </is>
      </c>
      <c r="C3263" t="inlineStr">
        <is>
          <t>mv_f0_lv32_f1_l18</t>
        </is>
      </c>
      <c r="D3263" t="n">
        <v>48</v>
      </c>
      <c r="E3263" t="n">
        <v>33.72176795286372</v>
      </c>
      <c r="F3263" t="n">
        <v>-33.72176795286372</v>
      </c>
      <c r="G3263" t="n">
        <v>88.5345229515826</v>
      </c>
    </row>
    <row r="3264">
      <c r="A3264" t="inlineStr">
        <is>
          <t>mv_f0_lv22_f2_l9</t>
        </is>
      </c>
      <c r="B3264" t="inlineStr">
        <is>
          <t>6219</t>
        </is>
      </c>
      <c r="C3264" t="inlineStr">
        <is>
          <t>mv_f0_lv22_f2_l9</t>
        </is>
      </c>
      <c r="D3264" t="n">
        <v>48</v>
      </c>
      <c r="E3264" t="n">
        <v>33.70492132429916</v>
      </c>
      <c r="F3264" t="n">
        <v>-33.70492132429916</v>
      </c>
      <c r="G3264" t="n">
        <v>72.41695152421565</v>
      </c>
    </row>
    <row r="3265">
      <c r="A3265" t="inlineStr">
        <is>
          <t>mv_f0_lv41_f0_l25</t>
        </is>
      </c>
      <c r="B3265" t="inlineStr">
        <is>
          <t>10091</t>
        </is>
      </c>
      <c r="C3265" t="inlineStr">
        <is>
          <t>mv_f0_lv41_f0_l25</t>
        </is>
      </c>
      <c r="D3265" t="n">
        <v>48</v>
      </c>
      <c r="E3265" t="n">
        <v>33.70488543587715</v>
      </c>
      <c r="F3265" t="n">
        <v>-33.70488543587715</v>
      </c>
      <c r="G3265" t="n">
        <v>84.26073899789696</v>
      </c>
    </row>
    <row r="3266">
      <c r="A3266" t="inlineStr">
        <is>
          <t>mv_f0_lv25_f0_l2</t>
        </is>
      </c>
      <c r="B3266" t="inlineStr">
        <is>
          <t>6719</t>
        </is>
      </c>
      <c r="C3266" t="inlineStr">
        <is>
          <t>mv_f0_lv25_f0_l2</t>
        </is>
      </c>
      <c r="D3266" t="n">
        <v>48</v>
      </c>
      <c r="E3266" t="n">
        <v>33.68065876572991</v>
      </c>
      <c r="F3266" t="n">
        <v>-33.68065876572991</v>
      </c>
      <c r="G3266" t="n">
        <v>77.58882367673522</v>
      </c>
    </row>
    <row r="3267">
      <c r="A3267" t="inlineStr">
        <is>
          <t>mv_f0_lv13_f0_l24</t>
        </is>
      </c>
      <c r="B3267" t="inlineStr">
        <is>
          <t>4231</t>
        </is>
      </c>
      <c r="C3267" t="inlineStr">
        <is>
          <t>mv_f0_lv13_f0_l24</t>
        </is>
      </c>
      <c r="D3267" t="n">
        <v>48</v>
      </c>
      <c r="E3267" t="n">
        <v>33.67091024878268</v>
      </c>
      <c r="F3267" t="n">
        <v>-33.67091024878268</v>
      </c>
      <c r="G3267" t="n">
        <v>57.54952267862906</v>
      </c>
    </row>
    <row r="3268">
      <c r="A3268" t="inlineStr">
        <is>
          <t>mv_f0_lv42_f0_l31</t>
        </is>
      </c>
      <c r="B3268" t="inlineStr">
        <is>
          <t>10425</t>
        </is>
      </c>
      <c r="C3268" t="inlineStr">
        <is>
          <t>mv_f0_lv42_f0_l31</t>
        </is>
      </c>
      <c r="D3268" t="n">
        <v>48</v>
      </c>
      <c r="E3268" t="n">
        <v>33.66125452386357</v>
      </c>
      <c r="F3268" t="n">
        <v>-33.66125452386357</v>
      </c>
      <c r="G3268" t="n">
        <v>48.50374936271071</v>
      </c>
    </row>
    <row r="3269">
      <c r="A3269" t="inlineStr">
        <is>
          <t>mv_f0_lv19_f0_l16</t>
        </is>
      </c>
      <c r="B3269" t="inlineStr">
        <is>
          <t>5581</t>
        </is>
      </c>
      <c r="C3269" t="inlineStr">
        <is>
          <t>mv_f0_lv19_f0_l16</t>
        </is>
      </c>
      <c r="D3269" t="n">
        <v>48</v>
      </c>
      <c r="E3269" t="n">
        <v>33.65399359852321</v>
      </c>
      <c r="F3269" t="n">
        <v>-33.65399359852321</v>
      </c>
      <c r="G3269" t="n">
        <v>88.27567753080598</v>
      </c>
    </row>
    <row r="3270">
      <c r="A3270" t="inlineStr">
        <is>
          <t>mv_f0_lv31_f2_l23</t>
        </is>
      </c>
      <c r="B3270" t="inlineStr">
        <is>
          <t>8371</t>
        </is>
      </c>
      <c r="C3270" t="inlineStr">
        <is>
          <t>mv_f0_lv31_f2_l23</t>
        </is>
      </c>
      <c r="D3270" t="n">
        <v>48</v>
      </c>
      <c r="E3270" t="n">
        <v>33.63757570195467</v>
      </c>
      <c r="F3270" t="n">
        <v>-33.63757570195467</v>
      </c>
      <c r="G3270" t="n">
        <v>57.13448521157348</v>
      </c>
    </row>
    <row r="3271">
      <c r="A3271" t="inlineStr">
        <is>
          <t>mv_f0_lv5_f6_l3</t>
        </is>
      </c>
      <c r="B3271" t="inlineStr">
        <is>
          <t>2477</t>
        </is>
      </c>
      <c r="C3271" t="inlineStr">
        <is>
          <t>mv_f0_lv5_f6_l3</t>
        </is>
      </c>
      <c r="D3271" t="n">
        <v>48</v>
      </c>
      <c r="E3271" t="n">
        <v>33.61275989538655</v>
      </c>
      <c r="F3271" t="n">
        <v>-33.61275989538655</v>
      </c>
      <c r="G3271" t="n">
        <v>117.3925336567518</v>
      </c>
    </row>
    <row r="3272">
      <c r="A3272" t="inlineStr">
        <is>
          <t>mv_f0_lv29_f0_l22</t>
        </is>
      </c>
      <c r="B3272" t="inlineStr">
        <is>
          <t>7731</t>
        </is>
      </c>
      <c r="C3272" t="inlineStr">
        <is>
          <t>mv_f0_lv29_f0_l22</t>
        </is>
      </c>
      <c r="D3272" t="n">
        <v>48</v>
      </c>
      <c r="E3272" t="n">
        <v>33.59953384909278</v>
      </c>
      <c r="F3272" t="n">
        <v>-33.59953384909278</v>
      </c>
      <c r="G3272" t="n">
        <v>69.00081943290118</v>
      </c>
    </row>
    <row r="3273">
      <c r="A3273" t="inlineStr">
        <is>
          <t>mv_f0_lv33_f1_l5</t>
        </is>
      </c>
      <c r="B3273" t="inlineStr">
        <is>
          <t>8611</t>
        </is>
      </c>
      <c r="C3273" t="inlineStr">
        <is>
          <t>mv_f0_lv33_f1_l5</t>
        </is>
      </c>
      <c r="D3273" t="n">
        <v>48</v>
      </c>
      <c r="E3273" t="n">
        <v>33.58438457556059</v>
      </c>
      <c r="F3273" t="n">
        <v>-33.58438457556059</v>
      </c>
      <c r="G3273" t="n">
        <v>64.22907948011988</v>
      </c>
    </row>
    <row r="3274">
      <c r="A3274" t="inlineStr">
        <is>
          <t>mv_f0_lv0_f0_l36</t>
        </is>
      </c>
      <c r="B3274" t="inlineStr">
        <is>
          <t>665</t>
        </is>
      </c>
      <c r="C3274" t="inlineStr">
        <is>
          <t>mv_f0_lv0_f0_l36</t>
        </is>
      </c>
      <c r="D3274" t="n">
        <v>48</v>
      </c>
      <c r="E3274" t="n">
        <v>33.58357326195003</v>
      </c>
      <c r="F3274" t="n">
        <v>-33.58357326195003</v>
      </c>
      <c r="G3274" t="n">
        <v>69.06118758523974</v>
      </c>
    </row>
    <row r="3275">
      <c r="A3275" t="inlineStr">
        <is>
          <t>mv_f0_lv23_f1_l4</t>
        </is>
      </c>
      <c r="B3275" t="inlineStr">
        <is>
          <t>6421</t>
        </is>
      </c>
      <c r="C3275" t="inlineStr">
        <is>
          <t>mv_f0_lv23_f1_l4</t>
        </is>
      </c>
      <c r="D3275" t="n">
        <v>48</v>
      </c>
      <c r="E3275" t="n">
        <v>33.57817709173275</v>
      </c>
      <c r="F3275" t="n">
        <v>-33.57817709173275</v>
      </c>
      <c r="G3275" t="n">
        <v>83.72398493792076</v>
      </c>
    </row>
    <row r="3276">
      <c r="A3276" t="inlineStr">
        <is>
          <t>mv_f0_lv43_f2_l13</t>
        </is>
      </c>
      <c r="B3276" t="inlineStr">
        <is>
          <t>10987</t>
        </is>
      </c>
      <c r="C3276" t="inlineStr">
        <is>
          <t>mv_f0_lv43_f2_l13</t>
        </is>
      </c>
      <c r="D3276" t="n">
        <v>48</v>
      </c>
      <c r="E3276" t="n">
        <v>33.56318606044124</v>
      </c>
      <c r="F3276" t="n">
        <v>-33.56318606044124</v>
      </c>
      <c r="G3276" t="n">
        <v>73.38210051441807</v>
      </c>
    </row>
    <row r="3277">
      <c r="A3277" t="inlineStr">
        <is>
          <t>mv_f0_lv41_f0_l21</t>
        </is>
      </c>
      <c r="B3277" t="inlineStr">
        <is>
          <t>10083</t>
        </is>
      </c>
      <c r="C3277" t="inlineStr">
        <is>
          <t>mv_f0_lv41_f0_l21</t>
        </is>
      </c>
      <c r="D3277" t="n">
        <v>48</v>
      </c>
      <c r="E3277" t="n">
        <v>33.55194034788149</v>
      </c>
      <c r="F3277" t="n">
        <v>-33.55194034788149</v>
      </c>
      <c r="G3277" t="n">
        <v>92.25924965641812</v>
      </c>
    </row>
    <row r="3278">
      <c r="A3278" t="inlineStr">
        <is>
          <t>mv_f0_lv22_f2_l12</t>
        </is>
      </c>
      <c r="B3278" t="inlineStr">
        <is>
          <t>6225</t>
        </is>
      </c>
      <c r="C3278" t="inlineStr">
        <is>
          <t>mv_f0_lv22_f2_l12</t>
        </is>
      </c>
      <c r="D3278" t="n">
        <v>48</v>
      </c>
      <c r="E3278" t="n">
        <v>33.55038057310256</v>
      </c>
      <c r="F3278" t="n">
        <v>-33.55038057310256</v>
      </c>
      <c r="G3278" t="n">
        <v>68.94536197146471</v>
      </c>
    </row>
    <row r="3279">
      <c r="A3279" t="inlineStr">
        <is>
          <t>mv_f0_lv22_f2_l14</t>
        </is>
      </c>
      <c r="B3279" t="inlineStr">
        <is>
          <t>6229</t>
        </is>
      </c>
      <c r="C3279" t="inlineStr">
        <is>
          <t>mv_f0_lv22_f2_l14</t>
        </is>
      </c>
      <c r="D3279" t="n">
        <v>48</v>
      </c>
      <c r="E3279" t="n">
        <v>33.54248503129866</v>
      </c>
      <c r="F3279" t="n">
        <v>-33.54248503129866</v>
      </c>
      <c r="G3279" t="n">
        <v>71.60192466668408</v>
      </c>
    </row>
    <row r="3280">
      <c r="A3280" t="inlineStr">
        <is>
          <t>mv_f0_lv41_f2_l27</t>
        </is>
      </c>
      <c r="B3280" t="inlineStr">
        <is>
          <t>10255</t>
        </is>
      </c>
      <c r="C3280" t="inlineStr">
        <is>
          <t>mv_f0_lv41_f2_l27</t>
        </is>
      </c>
      <c r="D3280" t="n">
        <v>48</v>
      </c>
      <c r="E3280" t="n">
        <v>33.53657595106944</v>
      </c>
      <c r="F3280" t="n">
        <v>-33.53657595106944</v>
      </c>
      <c r="G3280" t="n">
        <v>84.52404191125387</v>
      </c>
    </row>
    <row r="3281">
      <c r="A3281" t="inlineStr">
        <is>
          <t>mv_f0_lv9_f0_l32</t>
        </is>
      </c>
      <c r="B3281" t="inlineStr">
        <is>
          <t>3077</t>
        </is>
      </c>
      <c r="C3281" t="inlineStr">
        <is>
          <t>mv_f0_lv9_f0_l32</t>
        </is>
      </c>
      <c r="D3281" t="n">
        <v>48</v>
      </c>
      <c r="E3281" t="n">
        <v>33.52629317514978</v>
      </c>
      <c r="F3281" t="n">
        <v>-33.52629317514978</v>
      </c>
      <c r="G3281" t="n">
        <v>74.06648887720753</v>
      </c>
    </row>
    <row r="3282">
      <c r="A3282" t="inlineStr">
        <is>
          <t>mv_f0_lv29_f0_l19</t>
        </is>
      </c>
      <c r="B3282" t="inlineStr">
        <is>
          <t>7725</t>
        </is>
      </c>
      <c r="C3282" t="inlineStr">
        <is>
          <t>mv_f0_lv29_f0_l19</t>
        </is>
      </c>
      <c r="D3282" t="n">
        <v>48</v>
      </c>
      <c r="E3282" t="n">
        <v>33.5160077565282</v>
      </c>
      <c r="F3282" t="n">
        <v>-33.5160077565282</v>
      </c>
      <c r="G3282" t="n">
        <v>65.86961973370801</v>
      </c>
    </row>
    <row r="3283">
      <c r="A3283" t="inlineStr">
        <is>
          <t>mv_f0_lv20_f1_l35</t>
        </is>
      </c>
      <c r="B3283" t="inlineStr">
        <is>
          <t>5797</t>
        </is>
      </c>
      <c r="C3283" t="inlineStr">
        <is>
          <t>mv_f0_lv20_f1_l35</t>
        </is>
      </c>
      <c r="D3283" t="n">
        <v>48</v>
      </c>
      <c r="E3283" t="n">
        <v>33.51077371623331</v>
      </c>
      <c r="F3283" t="n">
        <v>-33.51077371623331</v>
      </c>
      <c r="G3283" t="n">
        <v>60.79716610614393</v>
      </c>
    </row>
    <row r="3284">
      <c r="A3284" t="inlineStr">
        <is>
          <t>mv_f0_lv11_f0_l36</t>
        </is>
      </c>
      <c r="B3284" t="inlineStr">
        <is>
          <t>3605</t>
        </is>
      </c>
      <c r="C3284" t="inlineStr">
        <is>
          <t>mv_f0_lv11_f0_l36</t>
        </is>
      </c>
      <c r="D3284" t="n">
        <v>48</v>
      </c>
      <c r="E3284" t="n">
        <v>33.49000814907512</v>
      </c>
      <c r="F3284" t="n">
        <v>-33.49000814907512</v>
      </c>
      <c r="G3284" t="n">
        <v>60.72398600786838</v>
      </c>
    </row>
    <row r="3285">
      <c r="A3285" t="inlineStr">
        <is>
          <t>mv_f0_lv36_f0_l29</t>
        </is>
      </c>
      <c r="B3285" t="inlineStr">
        <is>
          <t>8907</t>
        </is>
      </c>
      <c r="C3285" t="inlineStr">
        <is>
          <t>mv_f0_lv36_f0_l29</t>
        </is>
      </c>
      <c r="D3285" t="n">
        <v>48</v>
      </c>
      <c r="E3285" t="n">
        <v>33.47737117970357</v>
      </c>
      <c r="F3285" t="n">
        <v>-33.47737117970357</v>
      </c>
      <c r="G3285" t="n">
        <v>68.67722866768514</v>
      </c>
    </row>
    <row r="3286">
      <c r="A3286" t="inlineStr">
        <is>
          <t>mv_f0_lv22_f2_l17</t>
        </is>
      </c>
      <c r="B3286" t="inlineStr">
        <is>
          <t>6235</t>
        </is>
      </c>
      <c r="C3286" t="inlineStr">
        <is>
          <t>mv_f0_lv22_f2_l17</t>
        </is>
      </c>
      <c r="D3286" t="n">
        <v>48</v>
      </c>
      <c r="E3286" t="n">
        <v>33.47219265071697</v>
      </c>
      <c r="F3286" t="n">
        <v>-33.47219265071697</v>
      </c>
      <c r="G3286" t="n">
        <v>77.11659222142083</v>
      </c>
    </row>
    <row r="3287">
      <c r="A3287" t="inlineStr">
        <is>
          <t>mv_f0_lv36_f1_l26</t>
        </is>
      </c>
      <c r="B3287" t="inlineStr">
        <is>
          <t>8981</t>
        </is>
      </c>
      <c r="C3287" t="inlineStr">
        <is>
          <t>mv_f0_lv36_f1_l26</t>
        </is>
      </c>
      <c r="D3287" t="n">
        <v>48</v>
      </c>
      <c r="E3287" t="n">
        <v>33.46932920667779</v>
      </c>
      <c r="F3287" t="n">
        <v>-33.46932920667779</v>
      </c>
      <c r="G3287" t="n">
        <v>90.03040160817964</v>
      </c>
    </row>
    <row r="3288">
      <c r="A3288" t="inlineStr">
        <is>
          <t>mv_f0_lv29_f4_l11</t>
        </is>
      </c>
      <c r="B3288" t="inlineStr">
        <is>
          <t>8029</t>
        </is>
      </c>
      <c r="C3288" t="inlineStr">
        <is>
          <t>mv_f0_lv29_f4_l11</t>
        </is>
      </c>
      <c r="D3288" t="n">
        <v>48</v>
      </c>
      <c r="E3288" t="n">
        <v>33.46190792529801</v>
      </c>
      <c r="F3288" t="n">
        <v>-33.46190792529801</v>
      </c>
      <c r="G3288" t="n">
        <v>76.82410739915969</v>
      </c>
    </row>
    <row r="3289">
      <c r="A3289" t="inlineStr">
        <is>
          <t>mv_f0_lv35_f0_l0</t>
        </is>
      </c>
      <c r="B3289" t="inlineStr">
        <is>
          <t>8781</t>
        </is>
      </c>
      <c r="C3289" t="inlineStr">
        <is>
          <t>mv_f0_lv35_f0_l0</t>
        </is>
      </c>
      <c r="D3289" t="n">
        <v>48</v>
      </c>
      <c r="E3289" t="n">
        <v>33.45747130956914</v>
      </c>
      <c r="F3289" t="n">
        <v>-33.45747130956914</v>
      </c>
      <c r="G3289" t="n">
        <v>65.88288601767303</v>
      </c>
    </row>
    <row r="3290">
      <c r="A3290" t="inlineStr">
        <is>
          <t>mv_f0_lv41_f1_l2</t>
        </is>
      </c>
      <c r="B3290" t="inlineStr">
        <is>
          <t>10125</t>
        </is>
      </c>
      <c r="C3290" t="inlineStr">
        <is>
          <t>mv_f0_lv41_f1_l2</t>
        </is>
      </c>
      <c r="D3290" t="n">
        <v>48</v>
      </c>
      <c r="E3290" t="n">
        <v>33.44174720327293</v>
      </c>
      <c r="F3290" t="n">
        <v>-33.44174720327293</v>
      </c>
      <c r="G3290" t="n">
        <v>82.53849518119154</v>
      </c>
    </row>
    <row r="3291">
      <c r="A3291" t="inlineStr">
        <is>
          <t>mv_f0_lv37_f1_l17</t>
        </is>
      </c>
      <c r="B3291" t="inlineStr">
        <is>
          <t>9317</t>
        </is>
      </c>
      <c r="C3291" t="inlineStr">
        <is>
          <t>mv_f0_lv37_f1_l17</t>
        </is>
      </c>
      <c r="D3291" t="n">
        <v>48</v>
      </c>
      <c r="E3291" t="n">
        <v>33.43542391473434</v>
      </c>
      <c r="F3291" t="n">
        <v>-33.43542391473434</v>
      </c>
      <c r="G3291" t="n">
        <v>108.372831875203</v>
      </c>
    </row>
    <row r="3292">
      <c r="A3292" t="inlineStr">
        <is>
          <t>mv_f0_lv15_f2_l33</t>
        </is>
      </c>
      <c r="B3292" t="inlineStr">
        <is>
          <t>4821</t>
        </is>
      </c>
      <c r="C3292" t="inlineStr">
        <is>
          <t>mv_f0_lv15_f2_l33</t>
        </is>
      </c>
      <c r="D3292" t="n">
        <v>48</v>
      </c>
      <c r="E3292" t="n">
        <v>33.43448307231768</v>
      </c>
      <c r="F3292" t="n">
        <v>-33.43448307231768</v>
      </c>
      <c r="G3292" t="n">
        <v>55.53521700019452</v>
      </c>
    </row>
    <row r="3293">
      <c r="A3293" t="inlineStr">
        <is>
          <t>mv_f0_lv28_f0_l15</t>
        </is>
      </c>
      <c r="B3293" t="inlineStr">
        <is>
          <t>7547</t>
        </is>
      </c>
      <c r="C3293" t="inlineStr">
        <is>
          <t>mv_f0_lv28_f0_l15</t>
        </is>
      </c>
      <c r="D3293" t="n">
        <v>48</v>
      </c>
      <c r="E3293" t="n">
        <v>33.4278864979913</v>
      </c>
      <c r="F3293" t="n">
        <v>-33.4278864979913</v>
      </c>
      <c r="G3293" t="n">
        <v>84.16684957262856</v>
      </c>
    </row>
    <row r="3294">
      <c r="A3294" t="inlineStr">
        <is>
          <t>mv_f0_lv36_f2_l19</t>
        </is>
      </c>
      <c r="B3294" t="inlineStr">
        <is>
          <t>9047</t>
        </is>
      </c>
      <c r="C3294" t="inlineStr">
        <is>
          <t>mv_f0_lv36_f2_l19</t>
        </is>
      </c>
      <c r="D3294" t="n">
        <v>48</v>
      </c>
      <c r="E3294" t="n">
        <v>33.42074047740378</v>
      </c>
      <c r="F3294" t="n">
        <v>-33.42074047740378</v>
      </c>
      <c r="G3294" t="n">
        <v>66.63197777626164</v>
      </c>
    </row>
    <row r="3295">
      <c r="A3295" t="inlineStr">
        <is>
          <t>mv_f0_lv12_f0_l28</t>
        </is>
      </c>
      <c r="B3295" t="inlineStr">
        <is>
          <t>3943</t>
        </is>
      </c>
      <c r="C3295" t="inlineStr">
        <is>
          <t>mv_f0_lv12_f0_l28</t>
        </is>
      </c>
      <c r="D3295" t="n">
        <v>48</v>
      </c>
      <c r="E3295" t="n">
        <v>33.4173944561203</v>
      </c>
      <c r="F3295" t="n">
        <v>-33.4173944561203</v>
      </c>
      <c r="G3295" t="n">
        <v>94.62043417058935</v>
      </c>
    </row>
    <row r="3296">
      <c r="A3296" t="inlineStr">
        <is>
          <t>mv_f0_lv5_f0_l36</t>
        </is>
      </c>
      <c r="B3296" t="inlineStr">
        <is>
          <t>2063</t>
        </is>
      </c>
      <c r="C3296" t="inlineStr">
        <is>
          <t>mv_f0_lv5_f0_l36</t>
        </is>
      </c>
      <c r="D3296" t="n">
        <v>48</v>
      </c>
      <c r="E3296" t="n">
        <v>33.41547704340559</v>
      </c>
      <c r="F3296" t="n">
        <v>-33.41547704340559</v>
      </c>
      <c r="G3296" t="n">
        <v>84.76216443445034</v>
      </c>
    </row>
    <row r="3297">
      <c r="A3297" t="inlineStr">
        <is>
          <t>mv_f0_lv5_f0_l31</t>
        </is>
      </c>
      <c r="B3297" t="inlineStr">
        <is>
          <t>2053</t>
        </is>
      </c>
      <c r="C3297" t="inlineStr">
        <is>
          <t>mv_f0_lv5_f0_l31</t>
        </is>
      </c>
      <c r="D3297" t="n">
        <v>48</v>
      </c>
      <c r="E3297" t="n">
        <v>33.41219680157591</v>
      </c>
      <c r="F3297" t="n">
        <v>-33.41219680157591</v>
      </c>
      <c r="G3297" t="n">
        <v>91.69082208527909</v>
      </c>
    </row>
    <row r="3298">
      <c r="A3298" t="inlineStr">
        <is>
          <t>mv_f0_lv41_f1_l14</t>
        </is>
      </c>
      <c r="B3298" t="inlineStr">
        <is>
          <t>10149</t>
        </is>
      </c>
      <c r="C3298" t="inlineStr">
        <is>
          <t>mv_f0_lv41_f1_l14</t>
        </is>
      </c>
      <c r="D3298" t="n">
        <v>48</v>
      </c>
      <c r="E3298" t="n">
        <v>33.41129554462475</v>
      </c>
      <c r="F3298" t="n">
        <v>-33.41129554462475</v>
      </c>
      <c r="G3298" t="n">
        <v>50.60897236518804</v>
      </c>
    </row>
    <row r="3299">
      <c r="A3299" t="inlineStr">
        <is>
          <t>mv_f0_lv9_f0_l22</t>
        </is>
      </c>
      <c r="B3299" t="inlineStr">
        <is>
          <t>3057</t>
        </is>
      </c>
      <c r="C3299" t="inlineStr">
        <is>
          <t>mv_f0_lv9_f0_l22</t>
        </is>
      </c>
      <c r="D3299" t="n">
        <v>48</v>
      </c>
      <c r="E3299" t="n">
        <v>33.40876447753752</v>
      </c>
      <c r="F3299" t="n">
        <v>-33.40876447753752</v>
      </c>
      <c r="G3299" t="n">
        <v>57.13264346621447</v>
      </c>
    </row>
    <row r="3300">
      <c r="A3300" t="inlineStr">
        <is>
          <t>mv_f0_lv17_f2_l8</t>
        </is>
      </c>
      <c r="B3300" t="inlineStr">
        <is>
          <t>5375</t>
        </is>
      </c>
      <c r="C3300" t="inlineStr">
        <is>
          <t>mv_f0_lv17_f2_l8</t>
        </is>
      </c>
      <c r="D3300" t="n">
        <v>48</v>
      </c>
      <c r="E3300" t="n">
        <v>33.38329764893635</v>
      </c>
      <c r="F3300" t="n">
        <v>-33.38329764893635</v>
      </c>
      <c r="G3300" t="n">
        <v>89.03912299352402</v>
      </c>
    </row>
    <row r="3301">
      <c r="A3301" t="inlineStr">
        <is>
          <t>mv_f0_lv15_f2_l30</t>
        </is>
      </c>
      <c r="B3301" t="inlineStr">
        <is>
          <t>4815</t>
        </is>
      </c>
      <c r="C3301" t="inlineStr">
        <is>
          <t>mv_f0_lv15_f2_l30</t>
        </is>
      </c>
      <c r="D3301" t="n">
        <v>48</v>
      </c>
      <c r="E3301" t="n">
        <v>33.37430165637172</v>
      </c>
      <c r="F3301" t="n">
        <v>-33.37430165637172</v>
      </c>
      <c r="G3301" t="n">
        <v>71.48859361366632</v>
      </c>
    </row>
    <row r="3302">
      <c r="A3302" t="inlineStr">
        <is>
          <t>mv_f0_lv35_f0_l26</t>
        </is>
      </c>
      <c r="B3302" t="inlineStr">
        <is>
          <t>8833</t>
        </is>
      </c>
      <c r="C3302" t="inlineStr">
        <is>
          <t>mv_f0_lv35_f0_l26</t>
        </is>
      </c>
      <c r="D3302" t="n">
        <v>48</v>
      </c>
      <c r="E3302" t="n">
        <v>33.35122769221486</v>
      </c>
      <c r="F3302" t="n">
        <v>-33.35122769221486</v>
      </c>
      <c r="G3302" t="n">
        <v>81.27902722295174</v>
      </c>
    </row>
    <row r="3303">
      <c r="A3303" t="inlineStr">
        <is>
          <t>mv_f0_lv33_f0_l14</t>
        </is>
      </c>
      <c r="B3303" t="inlineStr">
        <is>
          <t>8549</t>
        </is>
      </c>
      <c r="C3303" t="inlineStr">
        <is>
          <t>mv_f0_lv33_f0_l14</t>
        </is>
      </c>
      <c r="D3303" t="n">
        <v>48</v>
      </c>
      <c r="E3303" t="n">
        <v>33.34742640294989</v>
      </c>
      <c r="F3303" t="n">
        <v>-33.34742640294989</v>
      </c>
      <c r="G3303" t="n">
        <v>84.2204282833377</v>
      </c>
    </row>
    <row r="3304">
      <c r="A3304" t="inlineStr">
        <is>
          <t>mv_f0_lv11_f3_l33</t>
        </is>
      </c>
      <c r="B3304" t="inlineStr">
        <is>
          <t>3839</t>
        </is>
      </c>
      <c r="C3304" t="inlineStr">
        <is>
          <t>mv_f0_lv11_f3_l33</t>
        </is>
      </c>
      <c r="D3304" t="n">
        <v>48</v>
      </c>
      <c r="E3304" t="n">
        <v>33.33671734558531</v>
      </c>
      <c r="F3304" t="n">
        <v>-33.33671734558531</v>
      </c>
      <c r="G3304" t="n">
        <v>69.97870762108172</v>
      </c>
    </row>
    <row r="3305">
      <c r="A3305" t="inlineStr">
        <is>
          <t>mv_f0_lv41_f1_l15</t>
        </is>
      </c>
      <c r="B3305" t="inlineStr">
        <is>
          <t>10151</t>
        </is>
      </c>
      <c r="C3305" t="inlineStr">
        <is>
          <t>mv_f0_lv41_f1_l15</t>
        </is>
      </c>
      <c r="D3305" t="n">
        <v>48</v>
      </c>
      <c r="E3305" t="n">
        <v>33.33451092128431</v>
      </c>
      <c r="F3305" t="n">
        <v>-33.33451092128431</v>
      </c>
      <c r="G3305" t="n">
        <v>52.04193716778012</v>
      </c>
    </row>
    <row r="3306">
      <c r="A3306" t="inlineStr">
        <is>
          <t>mv_f0_lv1_f3_l31</t>
        </is>
      </c>
      <c r="B3306" t="inlineStr">
        <is>
          <t>1033</t>
        </is>
      </c>
      <c r="C3306" t="inlineStr">
        <is>
          <t>mv_f0_lv1_f3_l31</t>
        </is>
      </c>
      <c r="D3306" t="n">
        <v>48</v>
      </c>
      <c r="E3306" t="n">
        <v>33.33297679611949</v>
      </c>
      <c r="F3306" t="n">
        <v>-33.33297679611949</v>
      </c>
      <c r="G3306" t="n">
        <v>75.64407111299126</v>
      </c>
    </row>
    <row r="3307">
      <c r="A3307" t="inlineStr">
        <is>
          <t>mv_f0_lv38_f1_l10</t>
        </is>
      </c>
      <c r="B3307" t="inlineStr">
        <is>
          <t>9471</t>
        </is>
      </c>
      <c r="C3307" t="inlineStr">
        <is>
          <t>mv_f0_lv38_f1_l10</t>
        </is>
      </c>
      <c r="D3307" t="n">
        <v>48</v>
      </c>
      <c r="E3307" t="n">
        <v>33.3023096589098</v>
      </c>
      <c r="F3307" t="n">
        <v>-33.3023096589098</v>
      </c>
      <c r="G3307" t="n">
        <v>80.17788224343904</v>
      </c>
    </row>
    <row r="3308">
      <c r="A3308" t="inlineStr">
        <is>
          <t>mv_f0_lv23_f1_l6</t>
        </is>
      </c>
      <c r="B3308" t="inlineStr">
        <is>
          <t>6425</t>
        </is>
      </c>
      <c r="C3308" t="inlineStr">
        <is>
          <t>mv_f0_lv23_f1_l6</t>
        </is>
      </c>
      <c r="D3308" t="n">
        <v>48</v>
      </c>
      <c r="E3308" t="n">
        <v>33.29903508866541</v>
      </c>
      <c r="F3308" t="n">
        <v>-33.29903508866541</v>
      </c>
      <c r="G3308" t="n">
        <v>83.89658855578026</v>
      </c>
    </row>
    <row r="3309">
      <c r="A3309" t="inlineStr">
        <is>
          <t>mv_f0_lv11_f1_l39</t>
        </is>
      </c>
      <c r="B3309" t="inlineStr">
        <is>
          <t>3691</t>
        </is>
      </c>
      <c r="C3309" t="inlineStr">
        <is>
          <t>mv_f0_lv11_f1_l39</t>
        </is>
      </c>
      <c r="D3309" t="n">
        <v>48</v>
      </c>
      <c r="E3309" t="n">
        <v>33.29199120639949</v>
      </c>
      <c r="F3309" t="n">
        <v>-33.29199120639949</v>
      </c>
      <c r="G3309" t="n">
        <v>62.93034924261264</v>
      </c>
    </row>
    <row r="3310">
      <c r="A3310" t="inlineStr">
        <is>
          <t>mv_f0_lv1_f0_l24</t>
        </is>
      </c>
      <c r="B3310" t="inlineStr">
        <is>
          <t>779</t>
        </is>
      </c>
      <c r="C3310" t="inlineStr">
        <is>
          <t>mv_f0_lv1_f0_l24</t>
        </is>
      </c>
      <c r="D3310" t="n">
        <v>48</v>
      </c>
      <c r="E3310" t="n">
        <v>33.28717051853602</v>
      </c>
      <c r="F3310" t="n">
        <v>-33.28717051853602</v>
      </c>
      <c r="G3310" t="n">
        <v>93.75427032990552</v>
      </c>
    </row>
    <row r="3311">
      <c r="A3311" t="inlineStr">
        <is>
          <t>mv_f0_lv38_f1_l8</t>
        </is>
      </c>
      <c r="B3311" t="inlineStr">
        <is>
          <t>9467</t>
        </is>
      </c>
      <c r="C3311" t="inlineStr">
        <is>
          <t>mv_f0_lv38_f1_l8</t>
        </is>
      </c>
      <c r="D3311" t="n">
        <v>48</v>
      </c>
      <c r="E3311" t="n">
        <v>33.27169544236217</v>
      </c>
      <c r="F3311" t="n">
        <v>-33.27169544236217</v>
      </c>
      <c r="G3311" t="n">
        <v>69.89249988338435</v>
      </c>
    </row>
    <row r="3312">
      <c r="A3312" t="inlineStr">
        <is>
          <t>mv_f0_lv23_f1_l13</t>
        </is>
      </c>
      <c r="B3312" t="inlineStr">
        <is>
          <t>6439</t>
        </is>
      </c>
      <c r="C3312" t="inlineStr">
        <is>
          <t>mv_f0_lv23_f1_l13</t>
        </is>
      </c>
      <c r="D3312" t="n">
        <v>48</v>
      </c>
      <c r="E3312" t="n">
        <v>33.26854101032174</v>
      </c>
      <c r="F3312" t="n">
        <v>-33.26854101032174</v>
      </c>
      <c r="G3312" t="n">
        <v>81.67531956746251</v>
      </c>
    </row>
    <row r="3313">
      <c r="A3313" t="inlineStr">
        <is>
          <t>mv_f0_lv4_f1_l20</t>
        </is>
      </c>
      <c r="B3313" t="inlineStr">
        <is>
          <t>1791</t>
        </is>
      </c>
      <c r="C3313" t="inlineStr">
        <is>
          <t>mv_f0_lv4_f1_l20</t>
        </is>
      </c>
      <c r="D3313" t="n">
        <v>48</v>
      </c>
      <c r="E3313" t="n">
        <v>33.26806437865318</v>
      </c>
      <c r="F3313" t="n">
        <v>-33.26806437865318</v>
      </c>
      <c r="G3313" t="n">
        <v>75.69804315906961</v>
      </c>
    </row>
    <row r="3314">
      <c r="A3314" t="inlineStr">
        <is>
          <t>mv_f0_lv41_f2_l26</t>
        </is>
      </c>
      <c r="B3314" t="inlineStr">
        <is>
          <t>10253</t>
        </is>
      </c>
      <c r="C3314" t="inlineStr">
        <is>
          <t>mv_f0_lv41_f2_l26</t>
        </is>
      </c>
      <c r="D3314" t="n">
        <v>48</v>
      </c>
      <c r="E3314" t="n">
        <v>33.26327947614235</v>
      </c>
      <c r="F3314" t="n">
        <v>-33.26327947614235</v>
      </c>
      <c r="G3314" t="n">
        <v>81.26169229863365</v>
      </c>
    </row>
    <row r="3315">
      <c r="A3315" t="inlineStr">
        <is>
          <t>mv_f0_lv33_f0_l26</t>
        </is>
      </c>
      <c r="B3315" t="inlineStr">
        <is>
          <t>8573</t>
        </is>
      </c>
      <c r="C3315" t="inlineStr">
        <is>
          <t>mv_f0_lv33_f0_l26</t>
        </is>
      </c>
      <c r="D3315" t="n">
        <v>48</v>
      </c>
      <c r="E3315" t="n">
        <v>33.26034730891379</v>
      </c>
      <c r="F3315" t="n">
        <v>-33.26034730891379</v>
      </c>
      <c r="G3315" t="n">
        <v>86.97837466727727</v>
      </c>
    </row>
    <row r="3316">
      <c r="A3316" t="inlineStr">
        <is>
          <t>mv_f0_lv11_f2_l22</t>
        </is>
      </c>
      <c r="B3316" t="inlineStr">
        <is>
          <t>3737</t>
        </is>
      </c>
      <c r="C3316" t="inlineStr">
        <is>
          <t>mv_f0_lv11_f2_l22</t>
        </is>
      </c>
      <c r="D3316" t="n">
        <v>48</v>
      </c>
      <c r="E3316" t="n">
        <v>33.25526243682817</v>
      </c>
      <c r="F3316" t="n">
        <v>-33.25526243682817</v>
      </c>
      <c r="G3316" t="n">
        <v>62.72819811947417</v>
      </c>
    </row>
    <row r="3317">
      <c r="A3317" t="inlineStr">
        <is>
          <t>mv_f0_lv18_f1_l25</t>
        </is>
      </c>
      <c r="B3317" t="inlineStr">
        <is>
          <t>5539</t>
        </is>
      </c>
      <c r="C3317" t="inlineStr">
        <is>
          <t>mv_f0_lv18_f1_l25</t>
        </is>
      </c>
      <c r="D3317" t="n">
        <v>48</v>
      </c>
      <c r="E3317" t="n">
        <v>33.24415034682997</v>
      </c>
      <c r="F3317" t="n">
        <v>-33.24415034682997</v>
      </c>
      <c r="G3317" t="n">
        <v>82.35010904109075</v>
      </c>
    </row>
    <row r="3318">
      <c r="A3318" t="inlineStr">
        <is>
          <t>mv_f0_lv24_f0_l27</t>
        </is>
      </c>
      <c r="B3318" t="inlineStr">
        <is>
          <t>6659</t>
        </is>
      </c>
      <c r="C3318" t="inlineStr">
        <is>
          <t>mv_f0_lv24_f0_l27</t>
        </is>
      </c>
      <c r="D3318" t="n">
        <v>48</v>
      </c>
      <c r="E3318" t="n">
        <v>33.2359579043908</v>
      </c>
      <c r="F3318" t="n">
        <v>-33.2359579043908</v>
      </c>
      <c r="G3318" t="n">
        <v>66.13674713918343</v>
      </c>
    </row>
    <row r="3319">
      <c r="A3319" t="inlineStr">
        <is>
          <t>mv_f0_lv35_f0_l2</t>
        </is>
      </c>
      <c r="B3319" t="inlineStr">
        <is>
          <t>8785</t>
        </is>
      </c>
      <c r="C3319" t="inlineStr">
        <is>
          <t>mv_f0_lv35_f0_l2</t>
        </is>
      </c>
      <c r="D3319" t="n">
        <v>48</v>
      </c>
      <c r="E3319" t="n">
        <v>33.21635297210687</v>
      </c>
      <c r="F3319" t="n">
        <v>-33.21635297210687</v>
      </c>
      <c r="G3319" t="n">
        <v>64.76526650169907</v>
      </c>
    </row>
    <row r="3320">
      <c r="A3320" t="inlineStr">
        <is>
          <t>mv_f0_lv4_f2_l24</t>
        </is>
      </c>
      <c r="B3320" t="inlineStr">
        <is>
          <t>1879</t>
        </is>
      </c>
      <c r="C3320" t="inlineStr">
        <is>
          <t>mv_f0_lv4_f2_l24</t>
        </is>
      </c>
      <c r="D3320" t="n">
        <v>48</v>
      </c>
      <c r="E3320" t="n">
        <v>33.21570059681651</v>
      </c>
      <c r="F3320" t="n">
        <v>-33.21570059681651</v>
      </c>
      <c r="G3320" t="n">
        <v>134.2867279292156</v>
      </c>
    </row>
    <row r="3321">
      <c r="A3321" t="inlineStr">
        <is>
          <t>mv_f0_lv29_f0_l10</t>
        </is>
      </c>
      <c r="B3321" t="inlineStr">
        <is>
          <t>7707</t>
        </is>
      </c>
      <c r="C3321" t="inlineStr">
        <is>
          <t>mv_f0_lv29_f0_l10</t>
        </is>
      </c>
      <c r="D3321" t="n">
        <v>48</v>
      </c>
      <c r="E3321" t="n">
        <v>33.20742828369205</v>
      </c>
      <c r="F3321" t="n">
        <v>-33.20742828369205</v>
      </c>
      <c r="G3321" t="n">
        <v>81.82209218065407</v>
      </c>
    </row>
    <row r="3322">
      <c r="A3322" t="inlineStr">
        <is>
          <t>mv_f0_lv36_f4_l8</t>
        </is>
      </c>
      <c r="B3322" t="inlineStr">
        <is>
          <t>9185</t>
        </is>
      </c>
      <c r="C3322" t="inlineStr">
        <is>
          <t>mv_f0_lv36_f4_l8</t>
        </is>
      </c>
      <c r="D3322" t="n">
        <v>48</v>
      </c>
      <c r="E3322" t="n">
        <v>33.20395284798099</v>
      </c>
      <c r="F3322" t="n">
        <v>-33.20395284798099</v>
      </c>
      <c r="G3322" t="n">
        <v>79.21967622873571</v>
      </c>
    </row>
    <row r="3323">
      <c r="A3323" t="inlineStr">
        <is>
          <t>mv_f0_lv29_f1_l21</t>
        </is>
      </c>
      <c r="B3323" t="inlineStr">
        <is>
          <t>7809</t>
        </is>
      </c>
      <c r="C3323" t="inlineStr">
        <is>
          <t>mv_f0_lv29_f1_l21</t>
        </is>
      </c>
      <c r="D3323" t="n">
        <v>48</v>
      </c>
      <c r="E3323" t="n">
        <v>33.19944516323508</v>
      </c>
      <c r="F3323" t="n">
        <v>-33.19944516323508</v>
      </c>
      <c r="G3323" t="n">
        <v>101.2832405060379</v>
      </c>
    </row>
    <row r="3324">
      <c r="A3324" t="inlineStr">
        <is>
          <t>mv_f0_lv25_f0_l27</t>
        </is>
      </c>
      <c r="B3324" t="inlineStr">
        <is>
          <t>6769</t>
        </is>
      </c>
      <c r="C3324" t="inlineStr">
        <is>
          <t>mv_f0_lv25_f0_l27</t>
        </is>
      </c>
      <c r="D3324" t="n">
        <v>48</v>
      </c>
      <c r="E3324" t="n">
        <v>33.19242167369591</v>
      </c>
      <c r="F3324" t="n">
        <v>-33.19242167369591</v>
      </c>
      <c r="G3324" t="n">
        <v>88.98019726988583</v>
      </c>
    </row>
    <row r="3325">
      <c r="A3325" t="inlineStr">
        <is>
          <t>mv_f0_lv42_f4_l37</t>
        </is>
      </c>
      <c r="B3325" t="inlineStr">
        <is>
          <t>10757</t>
        </is>
      </c>
      <c r="C3325" t="inlineStr">
        <is>
          <t>mv_f0_lv42_f4_l37</t>
        </is>
      </c>
      <c r="D3325" t="n">
        <v>48</v>
      </c>
      <c r="E3325" t="n">
        <v>33.1475585286784</v>
      </c>
      <c r="F3325" t="n">
        <v>-33.1475585286784</v>
      </c>
      <c r="G3325" t="n">
        <v>68.72210991110578</v>
      </c>
    </row>
    <row r="3326">
      <c r="A3326" t="inlineStr">
        <is>
          <t>mv_f0_lv37_f1_l24</t>
        </is>
      </c>
      <c r="B3326" t="inlineStr">
        <is>
          <t>9331</t>
        </is>
      </c>
      <c r="C3326" t="inlineStr">
        <is>
          <t>mv_f0_lv37_f1_l24</t>
        </is>
      </c>
      <c r="D3326" t="n">
        <v>48</v>
      </c>
      <c r="E3326" t="n">
        <v>33.14243793931987</v>
      </c>
      <c r="F3326" t="n">
        <v>-33.14243793931987</v>
      </c>
      <c r="G3326" t="n">
        <v>84.85372574644143</v>
      </c>
    </row>
    <row r="3327">
      <c r="A3327" t="inlineStr">
        <is>
          <t>mv_f0_lv5_f3_l20</t>
        </is>
      </c>
      <c r="B3327" t="inlineStr">
        <is>
          <t>2271</t>
        </is>
      </c>
      <c r="C3327" t="inlineStr">
        <is>
          <t>mv_f0_lv5_f3_l20</t>
        </is>
      </c>
      <c r="D3327" t="n">
        <v>48</v>
      </c>
      <c r="E3327" t="n">
        <v>33.12957903342356</v>
      </c>
      <c r="F3327" t="n">
        <v>-33.12957903342356</v>
      </c>
      <c r="G3327" t="n">
        <v>98.57395716758413</v>
      </c>
    </row>
    <row r="3328">
      <c r="A3328" t="inlineStr">
        <is>
          <t>mv_f0_lv4_f3_l37</t>
        </is>
      </c>
      <c r="B3328" t="inlineStr">
        <is>
          <t>1985</t>
        </is>
      </c>
      <c r="C3328" t="inlineStr">
        <is>
          <t>mv_f0_lv4_f3_l37</t>
        </is>
      </c>
      <c r="D3328" t="n">
        <v>48</v>
      </c>
      <c r="E3328" t="n">
        <v>33.11495910635416</v>
      </c>
      <c r="F3328" t="n">
        <v>-33.11495910635416</v>
      </c>
      <c r="G3328" t="n">
        <v>86.29430571561417</v>
      </c>
    </row>
    <row r="3329">
      <c r="A3329" t="inlineStr">
        <is>
          <t>mv_f0_lv39_f0_l19</t>
        </is>
      </c>
      <c r="B3329" t="inlineStr">
        <is>
          <t>9565</t>
        </is>
      </c>
      <c r="C3329" t="inlineStr">
        <is>
          <t>mv_f0_lv39_f0_l19</t>
        </is>
      </c>
      <c r="D3329" t="n">
        <v>48</v>
      </c>
      <c r="E3329" t="n">
        <v>33.11207029462992</v>
      </c>
      <c r="F3329" t="n">
        <v>-33.11207029462992</v>
      </c>
      <c r="G3329" t="n">
        <v>77.50862690004095</v>
      </c>
    </row>
    <row r="3330">
      <c r="A3330" t="inlineStr">
        <is>
          <t>mv_f0_lv39_f0_l28</t>
        </is>
      </c>
      <c r="B3330" t="inlineStr">
        <is>
          <t>9583</t>
        </is>
      </c>
      <c r="C3330" t="inlineStr">
        <is>
          <t>mv_f0_lv39_f0_l28</t>
        </is>
      </c>
      <c r="D3330" t="n">
        <v>48</v>
      </c>
      <c r="E3330" t="n">
        <v>33.1102805105187</v>
      </c>
      <c r="F3330" t="n">
        <v>-33.1102805105187</v>
      </c>
      <c r="G3330" t="n">
        <v>78.94421858937787</v>
      </c>
    </row>
    <row r="3331">
      <c r="A3331" t="inlineStr">
        <is>
          <t>mv_f0_lv5_f5_l29</t>
        </is>
      </c>
      <c r="B3331" t="inlineStr">
        <is>
          <t>2449</t>
        </is>
      </c>
      <c r="C3331" t="inlineStr">
        <is>
          <t>mv_f0_lv5_f5_l29</t>
        </is>
      </c>
      <c r="D3331" t="n">
        <v>48</v>
      </c>
      <c r="E3331" t="n">
        <v>33.09661578734444</v>
      </c>
      <c r="F3331" t="n">
        <v>-33.09661578734444</v>
      </c>
      <c r="G3331" t="n">
        <v>60.83562599744238</v>
      </c>
    </row>
    <row r="3332">
      <c r="A3332" t="inlineStr">
        <is>
          <t>mv_f0_lv37_f0_l24</t>
        </is>
      </c>
      <c r="B3332" t="inlineStr">
        <is>
          <t>9251</t>
        </is>
      </c>
      <c r="C3332" t="inlineStr">
        <is>
          <t>mv_f0_lv37_f0_l24</t>
        </is>
      </c>
      <c r="D3332" t="n">
        <v>48</v>
      </c>
      <c r="E3332" t="n">
        <v>33.09375458003277</v>
      </c>
      <c r="F3332" t="n">
        <v>-33.09375458003277</v>
      </c>
      <c r="G3332" t="n">
        <v>79.47162801532018</v>
      </c>
    </row>
    <row r="3333">
      <c r="A3333" t="inlineStr">
        <is>
          <t>mv_f0_lv30_f0_l30</t>
        </is>
      </c>
      <c r="B3333" t="inlineStr">
        <is>
          <t>8107</t>
        </is>
      </c>
      <c r="C3333" t="inlineStr">
        <is>
          <t>mv_f0_lv30_f0_l30</t>
        </is>
      </c>
      <c r="D3333" t="n">
        <v>48</v>
      </c>
      <c r="E3333" t="n">
        <v>33.09209056540913</v>
      </c>
      <c r="F3333" t="n">
        <v>-33.09209056540913</v>
      </c>
      <c r="G3333" t="n">
        <v>63.01614811284797</v>
      </c>
    </row>
    <row r="3334">
      <c r="A3334" t="inlineStr">
        <is>
          <t>mv_f0_lv23_f1_l16</t>
        </is>
      </c>
      <c r="B3334" t="inlineStr">
        <is>
          <t>6445</t>
        </is>
      </c>
      <c r="C3334" t="inlineStr">
        <is>
          <t>mv_f0_lv23_f1_l16</t>
        </is>
      </c>
      <c r="D3334" t="n">
        <v>48</v>
      </c>
      <c r="E3334" t="n">
        <v>33.07464927797195</v>
      </c>
      <c r="F3334" t="n">
        <v>-33.07464927797195</v>
      </c>
      <c r="G3334" t="n">
        <v>87.02778129629786</v>
      </c>
    </row>
    <row r="3335">
      <c r="A3335" t="inlineStr">
        <is>
          <t>mv_f0_lv4_f0_l16</t>
        </is>
      </c>
      <c r="B3335" t="inlineStr">
        <is>
          <t>1703</t>
        </is>
      </c>
      <c r="C3335" t="inlineStr">
        <is>
          <t>mv_f0_lv4_f0_l16</t>
        </is>
      </c>
      <c r="D3335" t="n">
        <v>48</v>
      </c>
      <c r="E3335" t="n">
        <v>33.07292772244701</v>
      </c>
      <c r="F3335" t="n">
        <v>-33.07292772244701</v>
      </c>
      <c r="G3335" t="n">
        <v>98.30789688517913</v>
      </c>
    </row>
    <row r="3336">
      <c r="A3336" t="inlineStr">
        <is>
          <t>mv_f0_lv16_f1_l32</t>
        </is>
      </c>
      <c r="B3336" t="inlineStr">
        <is>
          <t>5093</t>
        </is>
      </c>
      <c r="C3336" t="inlineStr">
        <is>
          <t>mv_f0_lv16_f1_l32</t>
        </is>
      </c>
      <c r="D3336" t="n">
        <v>48</v>
      </c>
      <c r="E3336" t="n">
        <v>33.06820681250537</v>
      </c>
      <c r="F3336" t="n">
        <v>-33.06820681250537</v>
      </c>
      <c r="G3336" t="n">
        <v>79.51273380190133</v>
      </c>
    </row>
    <row r="3337">
      <c r="A3337" t="inlineStr">
        <is>
          <t>mv_f0_lv5_f0_l21</t>
        </is>
      </c>
      <c r="B3337" t="inlineStr">
        <is>
          <t>2033</t>
        </is>
      </c>
      <c r="C3337" t="inlineStr">
        <is>
          <t>mv_f0_lv5_f0_l21</t>
        </is>
      </c>
      <c r="D3337" t="n">
        <v>48</v>
      </c>
      <c r="E3337" t="n">
        <v>33.0656584392697</v>
      </c>
      <c r="F3337" t="n">
        <v>-33.0656584392697</v>
      </c>
      <c r="G3337" t="n">
        <v>68.99971655845039</v>
      </c>
    </row>
    <row r="3338">
      <c r="A3338" t="inlineStr">
        <is>
          <t>mv_f0_lv29_f2_l11</t>
        </is>
      </c>
      <c r="B3338" t="inlineStr">
        <is>
          <t>7869</t>
        </is>
      </c>
      <c r="C3338" t="inlineStr">
        <is>
          <t>mv_f0_lv29_f2_l11</t>
        </is>
      </c>
      <c r="D3338" t="n">
        <v>48</v>
      </c>
      <c r="E3338" t="n">
        <v>33.04960820323755</v>
      </c>
      <c r="F3338" t="n">
        <v>-33.04960820323755</v>
      </c>
      <c r="G3338" t="n">
        <v>78.51419391127254</v>
      </c>
    </row>
    <row r="3339">
      <c r="A3339" t="inlineStr">
        <is>
          <t>mv_f0_lv7_f3_l35</t>
        </is>
      </c>
      <c r="B3339" t="inlineStr">
        <is>
          <t>2807</t>
        </is>
      </c>
      <c r="C3339" t="inlineStr">
        <is>
          <t>mv_f0_lv7_f3_l35</t>
        </is>
      </c>
      <c r="D3339" t="n">
        <v>48</v>
      </c>
      <c r="E3339" t="n">
        <v>33.01853359231978</v>
      </c>
      <c r="F3339" t="n">
        <v>-33.01853359231978</v>
      </c>
      <c r="G3339" t="n">
        <v>69.47782980347866</v>
      </c>
    </row>
    <row r="3340">
      <c r="A3340" t="inlineStr">
        <is>
          <t>mv_f0_lv4_f1_l9</t>
        </is>
      </c>
      <c r="B3340" t="inlineStr">
        <is>
          <t>1769</t>
        </is>
      </c>
      <c r="C3340" t="inlineStr">
        <is>
          <t>mv_f0_lv4_f1_l9</t>
        </is>
      </c>
      <c r="D3340" t="n">
        <v>48</v>
      </c>
      <c r="E3340" t="n">
        <v>33.01778104354388</v>
      </c>
      <c r="F3340" t="n">
        <v>-33.01778104354388</v>
      </c>
      <c r="G3340" t="n">
        <v>57.05713325917273</v>
      </c>
    </row>
    <row r="3341">
      <c r="A3341" t="inlineStr">
        <is>
          <t>mv_f0_lv42_f0_l33</t>
        </is>
      </c>
      <c r="B3341" t="inlineStr">
        <is>
          <t>10429</t>
        </is>
      </c>
      <c r="C3341" t="inlineStr">
        <is>
          <t>mv_f0_lv42_f0_l33</t>
        </is>
      </c>
      <c r="D3341" t="n">
        <v>48</v>
      </c>
      <c r="E3341" t="n">
        <v>32.99715005420815</v>
      </c>
      <c r="F3341" t="n">
        <v>-32.99715005420815</v>
      </c>
      <c r="G3341" t="n">
        <v>47.34801815832064</v>
      </c>
    </row>
    <row r="3342">
      <c r="A3342" t="inlineStr">
        <is>
          <t>mv_f0_lv2_f2_l25</t>
        </is>
      </c>
      <c r="B3342" t="inlineStr">
        <is>
          <t>1265</t>
        </is>
      </c>
      <c r="C3342" t="inlineStr">
        <is>
          <t>mv_f0_lv2_f2_l25</t>
        </is>
      </c>
      <c r="D3342" t="n">
        <v>48</v>
      </c>
      <c r="E3342" t="n">
        <v>32.99457662216594</v>
      </c>
      <c r="F3342" t="n">
        <v>-32.99457662216594</v>
      </c>
      <c r="G3342" t="n">
        <v>69.22777103879372</v>
      </c>
    </row>
    <row r="3343">
      <c r="A3343" t="inlineStr">
        <is>
          <t>mv_f0_lv16_f0_l24</t>
        </is>
      </c>
      <c r="B3343" t="inlineStr">
        <is>
          <t>4997</t>
        </is>
      </c>
      <c r="C3343" t="inlineStr">
        <is>
          <t>mv_f0_lv16_f0_l24</t>
        </is>
      </c>
      <c r="D3343" t="n">
        <v>48</v>
      </c>
      <c r="E3343" t="n">
        <v>32.99257555759126</v>
      </c>
      <c r="F3343" t="n">
        <v>-32.99257555759126</v>
      </c>
      <c r="G3343" t="n">
        <v>49.69877289755091</v>
      </c>
    </row>
    <row r="3344">
      <c r="A3344" t="inlineStr">
        <is>
          <t>mv_f0_lv13_f0_l20</t>
        </is>
      </c>
      <c r="B3344" t="inlineStr">
        <is>
          <t>4223</t>
        </is>
      </c>
      <c r="C3344" t="inlineStr">
        <is>
          <t>mv_f0_lv13_f0_l20</t>
        </is>
      </c>
      <c r="D3344" t="n">
        <v>48</v>
      </c>
      <c r="E3344" t="n">
        <v>32.98946692262268</v>
      </c>
      <c r="F3344" t="n">
        <v>-32.98946692262268</v>
      </c>
      <c r="G3344" t="n">
        <v>60.03003717009639</v>
      </c>
    </row>
    <row r="3345">
      <c r="A3345" t="inlineStr">
        <is>
          <t>mv_f0_lv23_f1_l5</t>
        </is>
      </c>
      <c r="B3345" t="inlineStr">
        <is>
          <t>6423</t>
        </is>
      </c>
      <c r="C3345" t="inlineStr">
        <is>
          <t>mv_f0_lv23_f1_l5</t>
        </is>
      </c>
      <c r="D3345" t="n">
        <v>48</v>
      </c>
      <c r="E3345" t="n">
        <v>32.98606543132521</v>
      </c>
      <c r="F3345" t="n">
        <v>-32.98606543132521</v>
      </c>
      <c r="G3345" t="n">
        <v>82.03075418523753</v>
      </c>
    </row>
    <row r="3346">
      <c r="A3346" t="inlineStr">
        <is>
          <t>mv_f0_lv24_f0_l23</t>
        </is>
      </c>
      <c r="B3346" t="inlineStr">
        <is>
          <t>6651</t>
        </is>
      </c>
      <c r="C3346" t="inlineStr">
        <is>
          <t>mv_f0_lv24_f0_l23</t>
        </is>
      </c>
      <c r="D3346" t="n">
        <v>48</v>
      </c>
      <c r="E3346" t="n">
        <v>32.98516594800044</v>
      </c>
      <c r="F3346" t="n">
        <v>-32.98516594800044</v>
      </c>
      <c r="G3346" t="n">
        <v>84.45294272246215</v>
      </c>
    </row>
    <row r="3347">
      <c r="A3347" t="inlineStr">
        <is>
          <t>mv_f0_lv42_f5_l1</t>
        </is>
      </c>
      <c r="B3347" t="inlineStr">
        <is>
          <t>10765</t>
        </is>
      </c>
      <c r="C3347" t="inlineStr">
        <is>
          <t>mv_f0_lv42_f5_l1</t>
        </is>
      </c>
      <c r="D3347" t="n">
        <v>48</v>
      </c>
      <c r="E3347" t="n">
        <v>32.98065548385519</v>
      </c>
      <c r="F3347" t="n">
        <v>-32.98065548385519</v>
      </c>
      <c r="G3347" t="n">
        <v>58.46546273264894</v>
      </c>
    </row>
    <row r="3348">
      <c r="A3348" t="inlineStr">
        <is>
          <t>mv_f0_lv22_f2_l19</t>
        </is>
      </c>
      <c r="B3348" t="inlineStr">
        <is>
          <t>6239</t>
        </is>
      </c>
      <c r="C3348" t="inlineStr">
        <is>
          <t>mv_f0_lv22_f2_l19</t>
        </is>
      </c>
      <c r="D3348" t="n">
        <v>48</v>
      </c>
      <c r="E3348" t="n">
        <v>32.97407201517891</v>
      </c>
      <c r="F3348" t="n">
        <v>-32.97407201517891</v>
      </c>
      <c r="G3348" t="n">
        <v>69.25342803139462</v>
      </c>
    </row>
    <row r="3349">
      <c r="A3349" t="inlineStr">
        <is>
          <t>mv_f0_lv38_f1_l14</t>
        </is>
      </c>
      <c r="B3349" t="inlineStr">
        <is>
          <t>9479</t>
        </is>
      </c>
      <c r="C3349" t="inlineStr">
        <is>
          <t>mv_f0_lv38_f1_l14</t>
        </is>
      </c>
      <c r="D3349" t="n">
        <v>48</v>
      </c>
      <c r="E3349" t="n">
        <v>32.95545015214079</v>
      </c>
      <c r="F3349" t="n">
        <v>-32.95545015214079</v>
      </c>
      <c r="G3349" t="n">
        <v>91.92348250018034</v>
      </c>
    </row>
    <row r="3350">
      <c r="A3350" t="inlineStr">
        <is>
          <t>mv_f0_lv4_f0_l15</t>
        </is>
      </c>
      <c r="B3350" t="inlineStr">
        <is>
          <t>1701</t>
        </is>
      </c>
      <c r="C3350" t="inlineStr">
        <is>
          <t>mv_f0_lv4_f0_l15</t>
        </is>
      </c>
      <c r="D3350" t="n">
        <v>48</v>
      </c>
      <c r="E3350" t="n">
        <v>32.94404134413968</v>
      </c>
      <c r="F3350" t="n">
        <v>-32.94404134413968</v>
      </c>
      <c r="G3350" t="n">
        <v>97.80452967465575</v>
      </c>
    </row>
    <row r="3351">
      <c r="A3351" t="inlineStr">
        <is>
          <t>mv_f0_lv39_f0_l24</t>
        </is>
      </c>
      <c r="B3351" t="inlineStr">
        <is>
          <t>9575</t>
        </is>
      </c>
      <c r="C3351" t="inlineStr">
        <is>
          <t>mv_f0_lv39_f0_l24</t>
        </is>
      </c>
      <c r="D3351" t="n">
        <v>48</v>
      </c>
      <c r="E3351" t="n">
        <v>32.93376782267748</v>
      </c>
      <c r="F3351" t="n">
        <v>-32.93376782267748</v>
      </c>
      <c r="G3351" t="n">
        <v>78.86250589421903</v>
      </c>
    </row>
    <row r="3352">
      <c r="A3352" t="inlineStr">
        <is>
          <t>mv_f0_lv26_f0_l35</t>
        </is>
      </c>
      <c r="B3352" t="inlineStr">
        <is>
          <t>7191</t>
        </is>
      </c>
      <c r="C3352" t="inlineStr">
        <is>
          <t>mv_f0_lv26_f0_l35</t>
        </is>
      </c>
      <c r="D3352" t="n">
        <v>48</v>
      </c>
      <c r="E3352" t="n">
        <v>32.93325709198053</v>
      </c>
      <c r="F3352" t="n">
        <v>-32.93325709198053</v>
      </c>
      <c r="G3352" t="n">
        <v>50.22844157640391</v>
      </c>
    </row>
    <row r="3353">
      <c r="A3353" t="inlineStr">
        <is>
          <t>mv_f0_lv27_f0_l4</t>
        </is>
      </c>
      <c r="B3353" t="inlineStr">
        <is>
          <t>7309</t>
        </is>
      </c>
      <c r="C3353" t="inlineStr">
        <is>
          <t>mv_f0_lv27_f0_l4</t>
        </is>
      </c>
      <c r="D3353" t="n">
        <v>48</v>
      </c>
      <c r="E3353" t="n">
        <v>32.92872475756372</v>
      </c>
      <c r="F3353" t="n">
        <v>-32.92872475756372</v>
      </c>
      <c r="G3353" t="n">
        <v>92.26636900535036</v>
      </c>
    </row>
    <row r="3354">
      <c r="A3354" t="inlineStr">
        <is>
          <t>mv_f0_lv23_f0_l26</t>
        </is>
      </c>
      <c r="B3354" t="inlineStr">
        <is>
          <t>6385</t>
        </is>
      </c>
      <c r="C3354" t="inlineStr">
        <is>
          <t>mv_f0_lv23_f0_l26</t>
        </is>
      </c>
      <c r="D3354" t="n">
        <v>48</v>
      </c>
      <c r="E3354" t="n">
        <v>32.89625900539862</v>
      </c>
      <c r="F3354" t="n">
        <v>-32.89625900539862</v>
      </c>
      <c r="G3354" t="n">
        <v>78.65422999563853</v>
      </c>
    </row>
    <row r="3355">
      <c r="A3355" t="inlineStr">
        <is>
          <t>mv_f0_lv1_f2_l26</t>
        </is>
      </c>
      <c r="B3355" t="inlineStr">
        <is>
          <t>943</t>
        </is>
      </c>
      <c r="C3355" t="inlineStr">
        <is>
          <t>mv_f0_lv1_f2_l26</t>
        </is>
      </c>
      <c r="D3355" t="n">
        <v>48</v>
      </c>
      <c r="E3355" t="n">
        <v>32.89219029112767</v>
      </c>
      <c r="F3355" t="n">
        <v>-32.89219029112767</v>
      </c>
      <c r="G3355" t="n">
        <v>94.82070392276822</v>
      </c>
    </row>
    <row r="3356">
      <c r="A3356" t="inlineStr">
        <is>
          <t>mv_f0_lv5_f4_l26</t>
        </is>
      </c>
      <c r="B3356" t="inlineStr">
        <is>
          <t>2363</t>
        </is>
      </c>
      <c r="C3356" t="inlineStr">
        <is>
          <t>mv_f0_lv5_f4_l26</t>
        </is>
      </c>
      <c r="D3356" t="n">
        <v>48</v>
      </c>
      <c r="E3356" t="n">
        <v>32.88538470341961</v>
      </c>
      <c r="F3356" t="n">
        <v>-32.88538470341961</v>
      </c>
      <c r="G3356" t="n">
        <v>99.77606767265776</v>
      </c>
    </row>
    <row r="3357">
      <c r="A3357" t="inlineStr">
        <is>
          <t>mv_f0_lv28_f0_l17</t>
        </is>
      </c>
      <c r="B3357" t="inlineStr">
        <is>
          <t>7551</t>
        </is>
      </c>
      <c r="C3357" t="inlineStr">
        <is>
          <t>mv_f0_lv28_f0_l17</t>
        </is>
      </c>
      <c r="D3357" t="n">
        <v>48</v>
      </c>
      <c r="E3357" t="n">
        <v>32.87840684477407</v>
      </c>
      <c r="F3357" t="n">
        <v>-32.87840684477407</v>
      </c>
      <c r="G3357" t="n">
        <v>85.69294040275501</v>
      </c>
    </row>
    <row r="3358">
      <c r="A3358" t="inlineStr">
        <is>
          <t>mv_f0_lv13_f0_l27</t>
        </is>
      </c>
      <c r="B3358" t="inlineStr">
        <is>
          <t>4237</t>
        </is>
      </c>
      <c r="C3358" t="inlineStr">
        <is>
          <t>mv_f0_lv13_f0_l27</t>
        </is>
      </c>
      <c r="D3358" t="n">
        <v>48</v>
      </c>
      <c r="E3358" t="n">
        <v>32.85825658102607</v>
      </c>
      <c r="F3358" t="n">
        <v>-32.85825658102607</v>
      </c>
      <c r="G3358" t="n">
        <v>59.7678199847671</v>
      </c>
    </row>
    <row r="3359">
      <c r="A3359" t="inlineStr">
        <is>
          <t>mv_f0_lv11_f2_l33</t>
        </is>
      </c>
      <c r="B3359" t="inlineStr">
        <is>
          <t>3759</t>
        </is>
      </c>
      <c r="C3359" t="inlineStr">
        <is>
          <t>mv_f0_lv11_f2_l33</t>
        </is>
      </c>
      <c r="D3359" t="n">
        <v>48</v>
      </c>
      <c r="E3359" t="n">
        <v>32.85785674963714</v>
      </c>
      <c r="F3359" t="n">
        <v>-32.85785674963714</v>
      </c>
      <c r="G3359" t="n">
        <v>66.54448039940041</v>
      </c>
    </row>
    <row r="3360">
      <c r="A3360" t="inlineStr">
        <is>
          <t>mv_f0_lv39_f3_l10</t>
        </is>
      </c>
      <c r="B3360" t="inlineStr">
        <is>
          <t>9787</t>
        </is>
      </c>
      <c r="C3360" t="inlineStr">
        <is>
          <t>mv_f0_lv39_f3_l10</t>
        </is>
      </c>
      <c r="D3360" t="n">
        <v>48</v>
      </c>
      <c r="E3360" t="n">
        <v>32.84713713252521</v>
      </c>
      <c r="F3360" t="n">
        <v>-32.84713713252521</v>
      </c>
      <c r="G3360" t="n">
        <v>74.17328251695494</v>
      </c>
    </row>
    <row r="3361">
      <c r="A3361" t="inlineStr">
        <is>
          <t>mv_f0_lv12_f1_l16</t>
        </is>
      </c>
      <c r="B3361" t="inlineStr">
        <is>
          <t>3999</t>
        </is>
      </c>
      <c r="C3361" t="inlineStr">
        <is>
          <t>mv_f0_lv12_f1_l16</t>
        </is>
      </c>
      <c r="D3361" t="n">
        <v>48</v>
      </c>
      <c r="E3361" t="n">
        <v>32.83790079815081</v>
      </c>
      <c r="F3361" t="n">
        <v>-32.83790079815081</v>
      </c>
      <c r="G3361" t="n">
        <v>103.0830815842916</v>
      </c>
    </row>
    <row r="3362">
      <c r="A3362" t="inlineStr">
        <is>
          <t>mv_f0_lv7_f3_l25</t>
        </is>
      </c>
      <c r="B3362" t="inlineStr">
        <is>
          <t>2787</t>
        </is>
      </c>
      <c r="C3362" t="inlineStr">
        <is>
          <t>mv_f0_lv7_f3_l25</t>
        </is>
      </c>
      <c r="D3362" t="n">
        <v>48</v>
      </c>
      <c r="E3362" t="n">
        <v>32.82035621257908</v>
      </c>
      <c r="F3362" t="n">
        <v>-32.82035621257908</v>
      </c>
      <c r="G3362" t="n">
        <v>67.54176920849785</v>
      </c>
    </row>
    <row r="3363">
      <c r="A3363" t="inlineStr">
        <is>
          <t>mv_f0_lv42_f4_l33</t>
        </is>
      </c>
      <c r="B3363" t="inlineStr">
        <is>
          <t>10749</t>
        </is>
      </c>
      <c r="C3363" t="inlineStr">
        <is>
          <t>mv_f0_lv42_f4_l33</t>
        </is>
      </c>
      <c r="D3363" t="n">
        <v>48</v>
      </c>
      <c r="E3363" t="n">
        <v>32.80370484266155</v>
      </c>
      <c r="F3363" t="n">
        <v>-32.80370484266155</v>
      </c>
      <c r="G3363" t="n">
        <v>57.51970930883272</v>
      </c>
    </row>
    <row r="3364">
      <c r="A3364" t="inlineStr">
        <is>
          <t>mv_f0_lv22_f3_l21</t>
        </is>
      </c>
      <c r="B3364" t="inlineStr">
        <is>
          <t>6323</t>
        </is>
      </c>
      <c r="C3364" t="inlineStr">
        <is>
          <t>mv_f0_lv22_f3_l21</t>
        </is>
      </c>
      <c r="D3364" t="n">
        <v>48</v>
      </c>
      <c r="E3364" t="n">
        <v>32.79453563528492</v>
      </c>
      <c r="F3364" t="n">
        <v>-32.79453563528492</v>
      </c>
      <c r="G3364" t="n">
        <v>61.35210332763711</v>
      </c>
    </row>
    <row r="3365">
      <c r="A3365" t="inlineStr">
        <is>
          <t>mv_f0_lv14_f0_l18</t>
        </is>
      </c>
      <c r="B3365" t="inlineStr">
        <is>
          <t>4465</t>
        </is>
      </c>
      <c r="C3365" t="inlineStr">
        <is>
          <t>mv_f0_lv14_f0_l18</t>
        </is>
      </c>
      <c r="D3365" t="n">
        <v>48</v>
      </c>
      <c r="E3365" t="n">
        <v>32.7851473992917</v>
      </c>
      <c r="F3365" t="n">
        <v>-32.7851473992917</v>
      </c>
      <c r="G3365" t="n">
        <v>81.99764104253541</v>
      </c>
    </row>
    <row r="3366">
      <c r="A3366" t="inlineStr">
        <is>
          <t>mv_f0_lv31_f1_l27</t>
        </is>
      </c>
      <c r="B3366" t="inlineStr">
        <is>
          <t>8299</t>
        </is>
      </c>
      <c r="C3366" t="inlineStr">
        <is>
          <t>mv_f0_lv31_f1_l27</t>
        </is>
      </c>
      <c r="D3366" t="n">
        <v>48</v>
      </c>
      <c r="E3366" t="n">
        <v>32.76378179669243</v>
      </c>
      <c r="F3366" t="n">
        <v>-32.76378179669243</v>
      </c>
      <c r="G3366" t="n">
        <v>84.05333839074264</v>
      </c>
    </row>
    <row r="3367">
      <c r="A3367" t="inlineStr">
        <is>
          <t>mv_f0_lv36_f0_l14</t>
        </is>
      </c>
      <c r="B3367" t="inlineStr">
        <is>
          <t>8877</t>
        </is>
      </c>
      <c r="C3367" t="inlineStr">
        <is>
          <t>mv_f0_lv36_f0_l14</t>
        </is>
      </c>
      <c r="D3367" t="n">
        <v>48</v>
      </c>
      <c r="E3367" t="n">
        <v>32.75684962212056</v>
      </c>
      <c r="F3367" t="n">
        <v>-32.75684962212056</v>
      </c>
      <c r="G3367" t="n">
        <v>90.97360997793444</v>
      </c>
    </row>
    <row r="3368">
      <c r="A3368" t="inlineStr">
        <is>
          <t>mv_f0_lv37_f1_l37</t>
        </is>
      </c>
      <c r="B3368" t="inlineStr">
        <is>
          <t>9357</t>
        </is>
      </c>
      <c r="C3368" t="inlineStr">
        <is>
          <t>mv_f0_lv37_f1_l37</t>
        </is>
      </c>
      <c r="D3368" t="n">
        <v>48</v>
      </c>
      <c r="E3368" t="n">
        <v>32.74910416178843</v>
      </c>
      <c r="F3368" t="n">
        <v>-32.74910416178843</v>
      </c>
      <c r="G3368" t="n">
        <v>78.15717065578129</v>
      </c>
    </row>
    <row r="3369">
      <c r="A3369" t="inlineStr">
        <is>
          <t>mv_f0_lv5_f4_l27</t>
        </is>
      </c>
      <c r="B3369" t="inlineStr">
        <is>
          <t>2365</t>
        </is>
      </c>
      <c r="C3369" t="inlineStr">
        <is>
          <t>mv_f0_lv5_f4_l27</t>
        </is>
      </c>
      <c r="D3369" t="n">
        <v>48</v>
      </c>
      <c r="E3369" t="n">
        <v>32.69192881540535</v>
      </c>
      <c r="F3369" t="n">
        <v>-32.69192881540535</v>
      </c>
      <c r="G3369" t="n">
        <v>98.67016526596245</v>
      </c>
    </row>
    <row r="3370">
      <c r="A3370" t="inlineStr">
        <is>
          <t>mv_f0_lv25_f0_l31</t>
        </is>
      </c>
      <c r="B3370" t="inlineStr">
        <is>
          <t>6777</t>
        </is>
      </c>
      <c r="C3370" t="inlineStr">
        <is>
          <t>mv_f0_lv25_f0_l31</t>
        </is>
      </c>
      <c r="D3370" t="n">
        <v>48</v>
      </c>
      <c r="E3370" t="n">
        <v>32.69045826833335</v>
      </c>
      <c r="F3370" t="n">
        <v>-32.69045826833335</v>
      </c>
      <c r="G3370" t="n">
        <v>82.75842807215376</v>
      </c>
    </row>
    <row r="3371">
      <c r="A3371" t="inlineStr">
        <is>
          <t>mv_f0_lv41_f1_l4</t>
        </is>
      </c>
      <c r="B3371" t="inlineStr">
        <is>
          <t>10129</t>
        </is>
      </c>
      <c r="C3371" t="inlineStr">
        <is>
          <t>mv_f0_lv41_f1_l4</t>
        </is>
      </c>
      <c r="D3371" t="n">
        <v>48</v>
      </c>
      <c r="E3371" t="n">
        <v>32.68538293696368</v>
      </c>
      <c r="F3371" t="n">
        <v>-32.68538293696368</v>
      </c>
      <c r="G3371" t="n">
        <v>84.0037391140701</v>
      </c>
    </row>
    <row r="3372">
      <c r="A3372" t="inlineStr">
        <is>
          <t>mv_f0_lv28_f0_l16</t>
        </is>
      </c>
      <c r="B3372" t="inlineStr">
        <is>
          <t>7549</t>
        </is>
      </c>
      <c r="C3372" t="inlineStr">
        <is>
          <t>mv_f0_lv28_f0_l16</t>
        </is>
      </c>
      <c r="D3372" t="n">
        <v>48</v>
      </c>
      <c r="E3372" t="n">
        <v>32.65672691078598</v>
      </c>
      <c r="F3372" t="n">
        <v>-32.65672691078598</v>
      </c>
      <c r="G3372" t="n">
        <v>85.34192051373741</v>
      </c>
    </row>
    <row r="3373">
      <c r="A3373" t="inlineStr">
        <is>
          <t>mv_f0_lv42_f3_l38</t>
        </is>
      </c>
      <c r="B3373" t="inlineStr">
        <is>
          <t>10679</t>
        </is>
      </c>
      <c r="C3373" t="inlineStr">
        <is>
          <t>mv_f0_lv42_f3_l38</t>
        </is>
      </c>
      <c r="D3373" t="n">
        <v>48</v>
      </c>
      <c r="E3373" t="n">
        <v>32.63725423563974</v>
      </c>
      <c r="F3373" t="n">
        <v>-32.63725423563974</v>
      </c>
      <c r="G3373" t="n">
        <v>70.00656783036294</v>
      </c>
    </row>
    <row r="3374">
      <c r="A3374" t="inlineStr">
        <is>
          <t>mv_f0_lv9_f1_l23</t>
        </is>
      </c>
      <c r="B3374" t="inlineStr">
        <is>
          <t>3139</t>
        </is>
      </c>
      <c r="C3374" t="inlineStr">
        <is>
          <t>mv_f0_lv9_f1_l23</t>
        </is>
      </c>
      <c r="D3374" t="n">
        <v>48</v>
      </c>
      <c r="E3374" t="n">
        <v>32.63697194301098</v>
      </c>
      <c r="F3374" t="n">
        <v>-32.63697194301098</v>
      </c>
      <c r="G3374" t="n">
        <v>90.11576946475202</v>
      </c>
    </row>
    <row r="3375">
      <c r="A3375" t="inlineStr">
        <is>
          <t>mv_f0_lv13_f0_l31</t>
        </is>
      </c>
      <c r="B3375" t="inlineStr">
        <is>
          <t>4245</t>
        </is>
      </c>
      <c r="C3375" t="inlineStr">
        <is>
          <t>mv_f0_lv13_f0_l31</t>
        </is>
      </c>
      <c r="D3375" t="n">
        <v>48</v>
      </c>
      <c r="E3375" t="n">
        <v>32.6183503232312</v>
      </c>
      <c r="F3375" t="n">
        <v>-32.6183503232312</v>
      </c>
      <c r="G3375" t="n">
        <v>54.76690479046684</v>
      </c>
    </row>
    <row r="3376">
      <c r="A3376" t="inlineStr">
        <is>
          <t>mv_f0_lv28_f0_l19</t>
        </is>
      </c>
      <c r="B3376" t="inlineStr">
        <is>
          <t>7555</t>
        </is>
      </c>
      <c r="C3376" t="inlineStr">
        <is>
          <t>mv_f0_lv28_f0_l19</t>
        </is>
      </c>
      <c r="D3376" t="n">
        <v>48</v>
      </c>
      <c r="E3376" t="n">
        <v>32.60314930272378</v>
      </c>
      <c r="F3376" t="n">
        <v>-32.60314930272378</v>
      </c>
      <c r="G3376" t="n">
        <v>79.83368007900424</v>
      </c>
    </row>
    <row r="3377">
      <c r="A3377" t="inlineStr">
        <is>
          <t>mv_f0_lv7_f3_l24</t>
        </is>
      </c>
      <c r="B3377" t="inlineStr">
        <is>
          <t>2785</t>
        </is>
      </c>
      <c r="C3377" t="inlineStr">
        <is>
          <t>mv_f0_lv7_f3_l24</t>
        </is>
      </c>
      <c r="D3377" t="n">
        <v>48</v>
      </c>
      <c r="E3377" t="n">
        <v>32.5993108937685</v>
      </c>
      <c r="F3377" t="n">
        <v>-32.5993108937685</v>
      </c>
      <c r="G3377" t="n">
        <v>66.24733644204967</v>
      </c>
    </row>
    <row r="3378">
      <c r="A3378" t="inlineStr">
        <is>
          <t>mv_f0_lv29_f2_l15</t>
        </is>
      </c>
      <c r="B3378" t="inlineStr">
        <is>
          <t>7877</t>
        </is>
      </c>
      <c r="C3378" t="inlineStr">
        <is>
          <t>mv_f0_lv29_f2_l15</t>
        </is>
      </c>
      <c r="D3378" t="n">
        <v>48</v>
      </c>
      <c r="E3378" t="n">
        <v>32.59497789872754</v>
      </c>
      <c r="F3378" t="n">
        <v>-32.59497789872754</v>
      </c>
      <c r="G3378" t="n">
        <v>81.74211193950072</v>
      </c>
    </row>
    <row r="3379">
      <c r="A3379" t="inlineStr">
        <is>
          <t>mv_f0_lv33_f0_l21</t>
        </is>
      </c>
      <c r="B3379" t="inlineStr">
        <is>
          <t>8563</t>
        </is>
      </c>
      <c r="C3379" t="inlineStr">
        <is>
          <t>mv_f0_lv33_f0_l21</t>
        </is>
      </c>
      <c r="D3379" t="n">
        <v>48</v>
      </c>
      <c r="E3379" t="n">
        <v>32.58064250496022</v>
      </c>
      <c r="F3379" t="n">
        <v>-32.58064250496022</v>
      </c>
      <c r="G3379" t="n">
        <v>86.0144508437924</v>
      </c>
    </row>
    <row r="3380">
      <c r="A3380" t="inlineStr">
        <is>
          <t>mv_f0_lv12_f1_l14</t>
        </is>
      </c>
      <c r="B3380" t="inlineStr">
        <is>
          <t>3995</t>
        </is>
      </c>
      <c r="C3380" t="inlineStr">
        <is>
          <t>mv_f0_lv12_f1_l14</t>
        </is>
      </c>
      <c r="D3380" t="n">
        <v>48</v>
      </c>
      <c r="E3380" t="n">
        <v>32.58003981063063</v>
      </c>
      <c r="F3380" t="n">
        <v>-32.58003981063063</v>
      </c>
      <c r="G3380" t="n">
        <v>104.1710580817326</v>
      </c>
    </row>
    <row r="3381">
      <c r="A3381" t="inlineStr">
        <is>
          <t>mv_f0_lv40_f0_l37</t>
        </is>
      </c>
      <c r="B3381" t="inlineStr">
        <is>
          <t>9899</t>
        </is>
      </c>
      <c r="C3381" t="inlineStr">
        <is>
          <t>mv_f0_lv40_f0_l37</t>
        </is>
      </c>
      <c r="D3381" t="n">
        <v>48</v>
      </c>
      <c r="E3381" t="n">
        <v>32.57765042344903</v>
      </c>
      <c r="F3381" t="n">
        <v>-32.57765042344903</v>
      </c>
      <c r="G3381" t="n">
        <v>78.61234123801364</v>
      </c>
    </row>
    <row r="3382">
      <c r="A3382" t="inlineStr">
        <is>
          <t>mv_f0_lv20_f1_l33</t>
        </is>
      </c>
      <c r="B3382" t="inlineStr">
        <is>
          <t>5793</t>
        </is>
      </c>
      <c r="C3382" t="inlineStr">
        <is>
          <t>mv_f0_lv20_f1_l33</t>
        </is>
      </c>
      <c r="D3382" t="n">
        <v>48</v>
      </c>
      <c r="E3382" t="n">
        <v>32.56307090286398</v>
      </c>
      <c r="F3382" t="n">
        <v>-32.56307090286398</v>
      </c>
      <c r="G3382" t="n">
        <v>56.96898530061686</v>
      </c>
    </row>
    <row r="3383">
      <c r="A3383" t="inlineStr">
        <is>
          <t>mv_f0_lv33_f0_l12</t>
        </is>
      </c>
      <c r="B3383" t="inlineStr">
        <is>
          <t>8545</t>
        </is>
      </c>
      <c r="C3383" t="inlineStr">
        <is>
          <t>mv_f0_lv33_f0_l12</t>
        </is>
      </c>
      <c r="D3383" t="n">
        <v>48</v>
      </c>
      <c r="E3383" t="n">
        <v>32.56113706536861</v>
      </c>
      <c r="F3383" t="n">
        <v>-32.56113706536861</v>
      </c>
      <c r="G3383" t="n">
        <v>86.41700624838248</v>
      </c>
    </row>
    <row r="3384">
      <c r="A3384" t="inlineStr">
        <is>
          <t>mv_f0_lv7_f2_l9</t>
        </is>
      </c>
      <c r="B3384" t="inlineStr">
        <is>
          <t>2675</t>
        </is>
      </c>
      <c r="C3384" t="inlineStr">
        <is>
          <t>mv_f0_lv7_f2_l9</t>
        </is>
      </c>
      <c r="D3384" t="n">
        <v>48</v>
      </c>
      <c r="E3384" t="n">
        <v>32.56102111462626</v>
      </c>
      <c r="F3384" t="n">
        <v>-32.56102111462626</v>
      </c>
      <c r="G3384" t="n">
        <v>80.59897005060481</v>
      </c>
    </row>
    <row r="3385">
      <c r="A3385" t="inlineStr">
        <is>
          <t>mv_f0_lv32_f0_l20</t>
        </is>
      </c>
      <c r="B3385" t="inlineStr">
        <is>
          <t>8429</t>
        </is>
      </c>
      <c r="C3385" t="inlineStr">
        <is>
          <t>mv_f0_lv32_f0_l20</t>
        </is>
      </c>
      <c r="D3385" t="n">
        <v>48</v>
      </c>
      <c r="E3385" t="n">
        <v>32.55882012005093</v>
      </c>
      <c r="F3385" t="n">
        <v>-32.55882012005093</v>
      </c>
      <c r="G3385" t="n">
        <v>92.97847291935821</v>
      </c>
    </row>
    <row r="3386">
      <c r="A3386" t="inlineStr">
        <is>
          <t>mv_f0_lv3_f0_l16</t>
        </is>
      </c>
      <c r="B3386" t="inlineStr">
        <is>
          <t>1383</t>
        </is>
      </c>
      <c r="C3386" t="inlineStr">
        <is>
          <t>mv_f0_lv3_f0_l16</t>
        </is>
      </c>
      <c r="D3386" t="n">
        <v>48</v>
      </c>
      <c r="E3386" t="n">
        <v>32.54050571689338</v>
      </c>
      <c r="F3386" t="n">
        <v>-32.54050571689338</v>
      </c>
      <c r="G3386" t="n">
        <v>94.47906502021158</v>
      </c>
    </row>
    <row r="3387">
      <c r="A3387" t="inlineStr">
        <is>
          <t>mv_f0_lv0_f0_l14</t>
        </is>
      </c>
      <c r="B3387" t="inlineStr">
        <is>
          <t>621</t>
        </is>
      </c>
      <c r="C3387" t="inlineStr">
        <is>
          <t>mv_f0_lv0_f0_l14</t>
        </is>
      </c>
      <c r="D3387" t="n">
        <v>48</v>
      </c>
      <c r="E3387" t="n">
        <v>32.53238807110075</v>
      </c>
      <c r="F3387" t="n">
        <v>-32.53238807110075</v>
      </c>
      <c r="G3387" t="n">
        <v>64.57328608644133</v>
      </c>
    </row>
    <row r="3388">
      <c r="A3388" t="inlineStr">
        <is>
          <t>mv_f0_lv4_f2_l26</t>
        </is>
      </c>
      <c r="B3388" t="inlineStr">
        <is>
          <t>1883</t>
        </is>
      </c>
      <c r="C3388" t="inlineStr">
        <is>
          <t>mv_f0_lv4_f2_l26</t>
        </is>
      </c>
      <c r="D3388" t="n">
        <v>48</v>
      </c>
      <c r="E3388" t="n">
        <v>32.53091716571549</v>
      </c>
      <c r="F3388" t="n">
        <v>-32.53091716571549</v>
      </c>
      <c r="G3388" t="n">
        <v>135.0037046718421</v>
      </c>
    </row>
    <row r="3389">
      <c r="A3389" t="inlineStr">
        <is>
          <t>mv_f0_lv23_f1_l23</t>
        </is>
      </c>
      <c r="B3389" t="inlineStr">
        <is>
          <t>6459</t>
        </is>
      </c>
      <c r="C3389" t="inlineStr">
        <is>
          <t>mv_f0_lv23_f1_l23</t>
        </is>
      </c>
      <c r="D3389" t="n">
        <v>48</v>
      </c>
      <c r="E3389" t="n">
        <v>32.51600862182334</v>
      </c>
      <c r="F3389" t="n">
        <v>-32.51600862182334</v>
      </c>
      <c r="G3389" t="n">
        <v>111.9797139380583</v>
      </c>
    </row>
    <row r="3390">
      <c r="A3390" t="inlineStr">
        <is>
          <t>mv_f0_lv29_f0_l9</t>
        </is>
      </c>
      <c r="B3390" t="inlineStr">
        <is>
          <t>7705</t>
        </is>
      </c>
      <c r="C3390" t="inlineStr">
        <is>
          <t>mv_f0_lv29_f0_l9</t>
        </is>
      </c>
      <c r="D3390" t="n">
        <v>48</v>
      </c>
      <c r="E3390" t="n">
        <v>32.5120596684346</v>
      </c>
      <c r="F3390" t="n">
        <v>-32.5120596684346</v>
      </c>
      <c r="G3390" t="n">
        <v>73.68028165691368</v>
      </c>
    </row>
    <row r="3391">
      <c r="A3391" t="inlineStr">
        <is>
          <t>mv_f0_lv43_f0_l25</t>
        </is>
      </c>
      <c r="B3391" t="inlineStr">
        <is>
          <t>10851</t>
        </is>
      </c>
      <c r="C3391" t="inlineStr">
        <is>
          <t>mv_f0_lv43_f0_l25</t>
        </is>
      </c>
      <c r="D3391" t="n">
        <v>48</v>
      </c>
      <c r="E3391" t="n">
        <v>32.50785160160171</v>
      </c>
      <c r="F3391" t="n">
        <v>-32.50785160160171</v>
      </c>
      <c r="G3391" t="n">
        <v>83.64983476651766</v>
      </c>
    </row>
    <row r="3392">
      <c r="A3392" t="inlineStr">
        <is>
          <t>mv_f0_lv19_f0_l15</t>
        </is>
      </c>
      <c r="B3392" t="inlineStr">
        <is>
          <t>5579</t>
        </is>
      </c>
      <c r="C3392" t="inlineStr">
        <is>
          <t>mv_f0_lv19_f0_l15</t>
        </is>
      </c>
      <c r="D3392" t="n">
        <v>48</v>
      </c>
      <c r="E3392" t="n">
        <v>32.50735721029207</v>
      </c>
      <c r="F3392" t="n">
        <v>-32.50735721029207</v>
      </c>
      <c r="G3392" t="n">
        <v>82.54615864800138</v>
      </c>
    </row>
    <row r="3393">
      <c r="A3393" t="inlineStr">
        <is>
          <t>mv_f0_lv42_f4_l29</t>
        </is>
      </c>
      <c r="B3393" t="inlineStr">
        <is>
          <t>10741</t>
        </is>
      </c>
      <c r="C3393" t="inlineStr">
        <is>
          <t>mv_f0_lv42_f4_l29</t>
        </is>
      </c>
      <c r="D3393" t="n">
        <v>48</v>
      </c>
      <c r="E3393" t="n">
        <v>32.49156905255398</v>
      </c>
      <c r="F3393" t="n">
        <v>-32.49156905255398</v>
      </c>
      <c r="G3393" t="n">
        <v>68.01284372795968</v>
      </c>
    </row>
    <row r="3394">
      <c r="A3394" t="inlineStr">
        <is>
          <t>mv_f0_lv35_f0_l25</t>
        </is>
      </c>
      <c r="B3394" t="inlineStr">
        <is>
          <t>8831</t>
        </is>
      </c>
      <c r="C3394" t="inlineStr">
        <is>
          <t>mv_f0_lv35_f0_l25</t>
        </is>
      </c>
      <c r="D3394" t="n">
        <v>48</v>
      </c>
      <c r="E3394" t="n">
        <v>32.47776605648714</v>
      </c>
      <c r="F3394" t="n">
        <v>-32.47776605648714</v>
      </c>
      <c r="G3394" t="n">
        <v>80.83226604233548</v>
      </c>
    </row>
    <row r="3395">
      <c r="A3395" t="inlineStr">
        <is>
          <t>mv_f0_lv29_f4_l15</t>
        </is>
      </c>
      <c r="B3395" t="inlineStr">
        <is>
          <t>8037</t>
        </is>
      </c>
      <c r="C3395" t="inlineStr">
        <is>
          <t>mv_f0_lv29_f4_l15</t>
        </is>
      </c>
      <c r="D3395" t="n">
        <v>48</v>
      </c>
      <c r="E3395" t="n">
        <v>32.4776641582814</v>
      </c>
      <c r="F3395" t="n">
        <v>-32.4776641582814</v>
      </c>
      <c r="G3395" t="n">
        <v>61.76568819758352</v>
      </c>
    </row>
    <row r="3396">
      <c r="A3396" t="inlineStr">
        <is>
          <t>mv_f0_lv7_f3_l28</t>
        </is>
      </c>
      <c r="B3396" t="inlineStr">
        <is>
          <t>2793</t>
        </is>
      </c>
      <c r="C3396" t="inlineStr">
        <is>
          <t>mv_f0_lv7_f3_l28</t>
        </is>
      </c>
      <c r="D3396" t="n">
        <v>48</v>
      </c>
      <c r="E3396" t="n">
        <v>32.46832251776419</v>
      </c>
      <c r="F3396" t="n">
        <v>-32.46832251776419</v>
      </c>
      <c r="G3396" t="n">
        <v>60.07110938597191</v>
      </c>
    </row>
    <row r="3397">
      <c r="A3397" t="inlineStr">
        <is>
          <t>mv_f0_lv42_f1_l34</t>
        </is>
      </c>
      <c r="B3397" t="inlineStr">
        <is>
          <t>10511</t>
        </is>
      </c>
      <c r="C3397" t="inlineStr">
        <is>
          <t>mv_f0_lv42_f1_l34</t>
        </is>
      </c>
      <c r="D3397" t="n">
        <v>48</v>
      </c>
      <c r="E3397" t="n">
        <v>32.46263359613875</v>
      </c>
      <c r="F3397" t="n">
        <v>-32.46263359613875</v>
      </c>
      <c r="G3397" t="n">
        <v>58.29591280674915</v>
      </c>
    </row>
    <row r="3398">
      <c r="A3398" t="inlineStr">
        <is>
          <t>mv_f0_lv5_f5_l36</t>
        </is>
      </c>
      <c r="B3398" t="inlineStr">
        <is>
          <t>2463</t>
        </is>
      </c>
      <c r="C3398" t="inlineStr">
        <is>
          <t>mv_f0_lv5_f5_l36</t>
        </is>
      </c>
      <c r="D3398" t="n">
        <v>48</v>
      </c>
      <c r="E3398" t="n">
        <v>32.44048010968202</v>
      </c>
      <c r="F3398" t="n">
        <v>-32.44048010968202</v>
      </c>
      <c r="G3398" t="n">
        <v>51.77526108825116</v>
      </c>
    </row>
    <row r="3399">
      <c r="A3399" t="inlineStr">
        <is>
          <t>mv_f0_lv36_f1_l29</t>
        </is>
      </c>
      <c r="B3399" t="inlineStr">
        <is>
          <t>8987</t>
        </is>
      </c>
      <c r="C3399" t="inlineStr">
        <is>
          <t>mv_f0_lv36_f1_l29</t>
        </is>
      </c>
      <c r="D3399" t="n">
        <v>48</v>
      </c>
      <c r="E3399" t="n">
        <v>32.43461985565411</v>
      </c>
      <c r="F3399" t="n">
        <v>-32.43461985565411</v>
      </c>
      <c r="G3399" t="n">
        <v>77.99399504710438</v>
      </c>
    </row>
    <row r="3400">
      <c r="A3400" t="inlineStr">
        <is>
          <t>mv_f0_lv25_f0_l21</t>
        </is>
      </c>
      <c r="B3400" t="inlineStr">
        <is>
          <t>6757</t>
        </is>
      </c>
      <c r="C3400" t="inlineStr">
        <is>
          <t>mv_f0_lv25_f0_l21</t>
        </is>
      </c>
      <c r="D3400" t="n">
        <v>48</v>
      </c>
      <c r="E3400" t="n">
        <v>32.42306812396728</v>
      </c>
      <c r="F3400" t="n">
        <v>-32.42306812396728</v>
      </c>
      <c r="G3400" t="n">
        <v>77.75856794238621</v>
      </c>
    </row>
    <row r="3401">
      <c r="A3401" t="inlineStr">
        <is>
          <t>mv_f0_lv11_f3_l24</t>
        </is>
      </c>
      <c r="B3401" t="inlineStr">
        <is>
          <t>3821</t>
        </is>
      </c>
      <c r="C3401" t="inlineStr">
        <is>
          <t>mv_f0_lv11_f3_l24</t>
        </is>
      </c>
      <c r="D3401" t="n">
        <v>48</v>
      </c>
      <c r="E3401" t="n">
        <v>32.40362038275948</v>
      </c>
      <c r="F3401" t="n">
        <v>-32.40362038275948</v>
      </c>
      <c r="G3401" t="n">
        <v>53.44428013125935</v>
      </c>
    </row>
    <row r="3402">
      <c r="A3402" t="inlineStr">
        <is>
          <t>mv_f0_lv9_f0_l25</t>
        </is>
      </c>
      <c r="B3402" t="inlineStr">
        <is>
          <t>3063</t>
        </is>
      </c>
      <c r="C3402" t="inlineStr">
        <is>
          <t>mv_f0_lv9_f0_l25</t>
        </is>
      </c>
      <c r="D3402" t="n">
        <v>48</v>
      </c>
      <c r="E3402" t="n">
        <v>32.39693034135568</v>
      </c>
      <c r="F3402" t="n">
        <v>-32.39693034135568</v>
      </c>
      <c r="G3402" t="n">
        <v>58.99374235738672</v>
      </c>
    </row>
    <row r="3403">
      <c r="A3403" t="inlineStr">
        <is>
          <t>mv_f0_lv43_f3_l15</t>
        </is>
      </c>
      <c r="B3403" t="inlineStr">
        <is>
          <t>11071</t>
        </is>
      </c>
      <c r="C3403" t="inlineStr">
        <is>
          <t>mv_f0_lv43_f3_l15</t>
        </is>
      </c>
      <c r="D3403" t="n">
        <v>48</v>
      </c>
      <c r="E3403" t="n">
        <v>32.38644970830071</v>
      </c>
      <c r="F3403" t="n">
        <v>-32.38644970830071</v>
      </c>
      <c r="G3403" t="n">
        <v>74.70478880819545</v>
      </c>
    </row>
    <row r="3404">
      <c r="A3404" t="inlineStr">
        <is>
          <t>mv_f0_lv36_f0_l28</t>
        </is>
      </c>
      <c r="B3404" t="inlineStr">
        <is>
          <t>8905</t>
        </is>
      </c>
      <c r="C3404" t="inlineStr">
        <is>
          <t>mv_f0_lv36_f0_l28</t>
        </is>
      </c>
      <c r="D3404" t="n">
        <v>48</v>
      </c>
      <c r="E3404" t="n">
        <v>32.37407772566048</v>
      </c>
      <c r="F3404" t="n">
        <v>-32.37407772566048</v>
      </c>
      <c r="G3404" t="n">
        <v>67.56305233083511</v>
      </c>
    </row>
    <row r="3405">
      <c r="A3405" t="inlineStr">
        <is>
          <t>mv_f0_lv38_f1_l21</t>
        </is>
      </c>
      <c r="B3405" t="inlineStr">
        <is>
          <t>9493</t>
        </is>
      </c>
      <c r="C3405" t="inlineStr">
        <is>
          <t>mv_f0_lv38_f1_l21</t>
        </is>
      </c>
      <c r="D3405" t="n">
        <v>48</v>
      </c>
      <c r="E3405" t="n">
        <v>32.37250045365068</v>
      </c>
      <c r="F3405" t="n">
        <v>-32.37250045365068</v>
      </c>
      <c r="G3405" t="n">
        <v>71.98867755354244</v>
      </c>
    </row>
    <row r="3406">
      <c r="A3406" t="inlineStr">
        <is>
          <t>mv_f0_lv23_f1_l12</t>
        </is>
      </c>
      <c r="B3406" t="inlineStr">
        <is>
          <t>6437</t>
        </is>
      </c>
      <c r="C3406" t="inlineStr">
        <is>
          <t>mv_f0_lv23_f1_l12</t>
        </is>
      </c>
      <c r="D3406" t="n">
        <v>48</v>
      </c>
      <c r="E3406" t="n">
        <v>32.36387771458156</v>
      </c>
      <c r="F3406" t="n">
        <v>-32.36387771458156</v>
      </c>
      <c r="G3406" t="n">
        <v>77.18720599251759</v>
      </c>
    </row>
    <row r="3407">
      <c r="A3407" t="inlineStr">
        <is>
          <t>mv_f0_lv2_f0_l12</t>
        </is>
      </c>
      <c r="B3407" t="inlineStr">
        <is>
          <t>1079</t>
        </is>
      </c>
      <c r="C3407" t="inlineStr">
        <is>
          <t>mv_f0_lv2_f0_l12</t>
        </is>
      </c>
      <c r="D3407" t="n">
        <v>48</v>
      </c>
      <c r="E3407" t="n">
        <v>32.35996651384875</v>
      </c>
      <c r="F3407" t="n">
        <v>-32.35996651384875</v>
      </c>
      <c r="G3407" t="n">
        <v>69.02653222769374</v>
      </c>
    </row>
    <row r="3408">
      <c r="A3408" t="inlineStr">
        <is>
          <t>mv_f0_lv21_f0_l9</t>
        </is>
      </c>
      <c r="B3408" t="inlineStr">
        <is>
          <t>5955</t>
        </is>
      </c>
      <c r="C3408" t="inlineStr">
        <is>
          <t>mv_f0_lv21_f0_l9</t>
        </is>
      </c>
      <c r="D3408" t="n">
        <v>48</v>
      </c>
      <c r="E3408" t="n">
        <v>32.35938292241739</v>
      </c>
      <c r="F3408" t="n">
        <v>-32.35938292241739</v>
      </c>
      <c r="G3408" t="n">
        <v>89.19902332154288</v>
      </c>
    </row>
    <row r="3409">
      <c r="A3409" t="inlineStr">
        <is>
          <t>mv_f0_lv42_f2_l23</t>
        </is>
      </c>
      <c r="B3409" t="inlineStr">
        <is>
          <t>10569</t>
        </is>
      </c>
      <c r="C3409" t="inlineStr">
        <is>
          <t>mv_f0_lv42_f2_l23</t>
        </is>
      </c>
      <c r="D3409" t="n">
        <v>48</v>
      </c>
      <c r="E3409" t="n">
        <v>32.35756417927539</v>
      </c>
      <c r="F3409" t="n">
        <v>-32.35756417927539</v>
      </c>
      <c r="G3409" t="n">
        <v>70.02216932500986</v>
      </c>
    </row>
    <row r="3410">
      <c r="A3410" t="inlineStr">
        <is>
          <t>mv_f0_lv30_f0_l27</t>
        </is>
      </c>
      <c r="B3410" t="inlineStr">
        <is>
          <t>8101</t>
        </is>
      </c>
      <c r="C3410" t="inlineStr">
        <is>
          <t>mv_f0_lv30_f0_l27</t>
        </is>
      </c>
      <c r="D3410" t="n">
        <v>48</v>
      </c>
      <c r="E3410" t="n">
        <v>32.35567155784872</v>
      </c>
      <c r="F3410" t="n">
        <v>-32.35567155784872</v>
      </c>
      <c r="G3410" t="n">
        <v>71.18011391787607</v>
      </c>
    </row>
    <row r="3411">
      <c r="A3411" t="inlineStr">
        <is>
          <t>mv_f0_lv7_f3_l36</t>
        </is>
      </c>
      <c r="B3411" t="inlineStr">
        <is>
          <t>2809</t>
        </is>
      </c>
      <c r="C3411" t="inlineStr">
        <is>
          <t>mv_f0_lv7_f3_l36</t>
        </is>
      </c>
      <c r="D3411" t="n">
        <v>48</v>
      </c>
      <c r="E3411" t="n">
        <v>32.35338544004158</v>
      </c>
      <c r="F3411" t="n">
        <v>-32.35338544004158</v>
      </c>
      <c r="G3411" t="n">
        <v>71.96605359622359</v>
      </c>
    </row>
    <row r="3412">
      <c r="A3412" t="inlineStr">
        <is>
          <t>mv_f0_lv29_f4_l9</t>
        </is>
      </c>
      <c r="B3412" t="inlineStr">
        <is>
          <t>8025</t>
        </is>
      </c>
      <c r="C3412" t="inlineStr">
        <is>
          <t>mv_f0_lv29_f4_l9</t>
        </is>
      </c>
      <c r="D3412" t="n">
        <v>48</v>
      </c>
      <c r="E3412" t="n">
        <v>32.34958961097411</v>
      </c>
      <c r="F3412" t="n">
        <v>-32.34958961097411</v>
      </c>
      <c r="G3412" t="n">
        <v>76.07623095184606</v>
      </c>
    </row>
    <row r="3413">
      <c r="A3413" t="inlineStr">
        <is>
          <t>mv_f0_lv18_f1_l14</t>
        </is>
      </c>
      <c r="B3413" t="inlineStr">
        <is>
          <t>5517</t>
        </is>
      </c>
      <c r="C3413" t="inlineStr">
        <is>
          <t>mv_f0_lv18_f1_l14</t>
        </is>
      </c>
      <c r="D3413" t="n">
        <v>48</v>
      </c>
      <c r="E3413" t="n">
        <v>32.33766956962562</v>
      </c>
      <c r="F3413" t="n">
        <v>-32.33766956962562</v>
      </c>
      <c r="G3413" t="n">
        <v>66.80589797112466</v>
      </c>
    </row>
    <row r="3414">
      <c r="A3414" t="inlineStr">
        <is>
          <t>mv_f0_lv28_f0_l20</t>
        </is>
      </c>
      <c r="B3414" t="inlineStr">
        <is>
          <t>7557</t>
        </is>
      </c>
      <c r="C3414" t="inlineStr">
        <is>
          <t>mv_f0_lv28_f0_l20</t>
        </is>
      </c>
      <c r="D3414" t="n">
        <v>48</v>
      </c>
      <c r="E3414" t="n">
        <v>32.33032826710075</v>
      </c>
      <c r="F3414" t="n">
        <v>-32.33032826710075</v>
      </c>
      <c r="G3414" t="n">
        <v>81.7787228539044</v>
      </c>
    </row>
    <row r="3415">
      <c r="A3415" t="inlineStr">
        <is>
          <t>mv_f0_lv29_f0_l18</t>
        </is>
      </c>
      <c r="B3415" t="inlineStr">
        <is>
          <t>7723</t>
        </is>
      </c>
      <c r="C3415" t="inlineStr">
        <is>
          <t>mv_f0_lv29_f0_l18</t>
        </is>
      </c>
      <c r="D3415" t="n">
        <v>48</v>
      </c>
      <c r="E3415" t="n">
        <v>32.32898836889878</v>
      </c>
      <c r="F3415" t="n">
        <v>-32.32898836889878</v>
      </c>
      <c r="G3415" t="n">
        <v>57.8778267540807</v>
      </c>
    </row>
    <row r="3416">
      <c r="A3416" t="inlineStr">
        <is>
          <t>mv_f0_lv37_f0_l32</t>
        </is>
      </c>
      <c r="B3416" t="inlineStr">
        <is>
          <t>9267</t>
        </is>
      </c>
      <c r="C3416" t="inlineStr">
        <is>
          <t>mv_f0_lv37_f0_l32</t>
        </is>
      </c>
      <c r="D3416" t="n">
        <v>48</v>
      </c>
      <c r="E3416" t="n">
        <v>32.32798338340996</v>
      </c>
      <c r="F3416" t="n">
        <v>-32.32798338340996</v>
      </c>
      <c r="G3416" t="n">
        <v>59.87292353559369</v>
      </c>
    </row>
    <row r="3417">
      <c r="A3417" t="inlineStr">
        <is>
          <t>mv_f0_lv21_f0_l0</t>
        </is>
      </c>
      <c r="B3417" t="inlineStr">
        <is>
          <t>5937</t>
        </is>
      </c>
      <c r="C3417" t="inlineStr">
        <is>
          <t>mv_f0_lv21_f0_l0</t>
        </is>
      </c>
      <c r="D3417" t="n">
        <v>48</v>
      </c>
      <c r="E3417" t="n">
        <v>32.3210571691418</v>
      </c>
      <c r="F3417" t="n">
        <v>-32.3210571691418</v>
      </c>
      <c r="G3417" t="n">
        <v>82.63809425180875</v>
      </c>
    </row>
    <row r="3418">
      <c r="A3418" t="inlineStr">
        <is>
          <t>mv_f0_lv16_f1_l33</t>
        </is>
      </c>
      <c r="B3418" t="inlineStr">
        <is>
          <t>5095</t>
        </is>
      </c>
      <c r="C3418" t="inlineStr">
        <is>
          <t>mv_f0_lv16_f1_l33</t>
        </is>
      </c>
      <c r="D3418" t="n">
        <v>48</v>
      </c>
      <c r="E3418" t="n">
        <v>32.31878357722547</v>
      </c>
      <c r="F3418" t="n">
        <v>-32.31878357722547</v>
      </c>
      <c r="G3418" t="n">
        <v>78.50386838711782</v>
      </c>
    </row>
    <row r="3419">
      <c r="A3419" t="inlineStr">
        <is>
          <t>mv_f0_lv31_f1_l26</t>
        </is>
      </c>
      <c r="B3419" t="inlineStr">
        <is>
          <t>8297</t>
        </is>
      </c>
      <c r="C3419" t="inlineStr">
        <is>
          <t>mv_f0_lv31_f1_l26</t>
        </is>
      </c>
      <c r="D3419" t="n">
        <v>48</v>
      </c>
      <c r="E3419" t="n">
        <v>32.3022570881433</v>
      </c>
      <c r="F3419" t="n">
        <v>-32.3022570881433</v>
      </c>
      <c r="G3419" t="n">
        <v>83.48855252727269</v>
      </c>
    </row>
    <row r="3420">
      <c r="A3420" t="inlineStr">
        <is>
          <t>mv_f0_lv4_f2_l33</t>
        </is>
      </c>
      <c r="B3420" t="inlineStr">
        <is>
          <t>1897</t>
        </is>
      </c>
      <c r="C3420" t="inlineStr">
        <is>
          <t>mv_f0_lv4_f2_l33</t>
        </is>
      </c>
      <c r="D3420" t="n">
        <v>48</v>
      </c>
      <c r="E3420" t="n">
        <v>32.29647689432454</v>
      </c>
      <c r="F3420" t="n">
        <v>-32.29647689432454</v>
      </c>
      <c r="G3420" t="n">
        <v>88.13101905457211</v>
      </c>
    </row>
    <row r="3421">
      <c r="A3421" t="inlineStr">
        <is>
          <t>mv_f0_lv10_f1_l13</t>
        </is>
      </c>
      <c r="B3421" t="inlineStr">
        <is>
          <t>3385</t>
        </is>
      </c>
      <c r="C3421" t="inlineStr">
        <is>
          <t>mv_f0_lv10_f1_l13</t>
        </is>
      </c>
      <c r="D3421" t="n">
        <v>48</v>
      </c>
      <c r="E3421" t="n">
        <v>32.2801633873322</v>
      </c>
      <c r="F3421" t="n">
        <v>-32.2801633873322</v>
      </c>
      <c r="G3421" t="n">
        <v>61.12886789635473</v>
      </c>
    </row>
    <row r="3422">
      <c r="A3422" t="inlineStr">
        <is>
          <t>mv_f0_lv32_f0_l34</t>
        </is>
      </c>
      <c r="B3422" t="inlineStr">
        <is>
          <t>8457</t>
        </is>
      </c>
      <c r="C3422" t="inlineStr">
        <is>
          <t>mv_f0_lv32_f0_l34</t>
        </is>
      </c>
      <c r="D3422" t="n">
        <v>48</v>
      </c>
      <c r="E3422" t="n">
        <v>32.27325148416098</v>
      </c>
      <c r="F3422" t="n">
        <v>-32.27325148416098</v>
      </c>
      <c r="G3422" t="n">
        <v>54.51751192267736</v>
      </c>
    </row>
    <row r="3423">
      <c r="A3423" t="inlineStr">
        <is>
          <t>mv_f0_lv40_f2_l12</t>
        </is>
      </c>
      <c r="B3423" t="inlineStr">
        <is>
          <t>10009</t>
        </is>
      </c>
      <c r="C3423" t="inlineStr">
        <is>
          <t>mv_f0_lv40_f2_l12</t>
        </is>
      </c>
      <c r="D3423" t="n">
        <v>48</v>
      </c>
      <c r="E3423" t="n">
        <v>32.26717451192659</v>
      </c>
      <c r="F3423" t="n">
        <v>-32.26717451192659</v>
      </c>
      <c r="G3423" t="n">
        <v>105.1332306364119</v>
      </c>
    </row>
    <row r="3424">
      <c r="A3424" t="inlineStr">
        <is>
          <t>mv_f0_lv29_f2_l12</t>
        </is>
      </c>
      <c r="B3424" t="inlineStr">
        <is>
          <t>7871</t>
        </is>
      </c>
      <c r="C3424" t="inlineStr">
        <is>
          <t>mv_f0_lv29_f2_l12</t>
        </is>
      </c>
      <c r="D3424" t="n">
        <v>48</v>
      </c>
      <c r="E3424" t="n">
        <v>32.26634458926984</v>
      </c>
      <c r="F3424" t="n">
        <v>-32.26634458926984</v>
      </c>
      <c r="G3424" t="n">
        <v>72.69909514704705</v>
      </c>
    </row>
    <row r="3425">
      <c r="A3425" t="inlineStr">
        <is>
          <t>mv_f0_lv21_f0_l5</t>
        </is>
      </c>
      <c r="B3425" t="inlineStr">
        <is>
          <t>5947</t>
        </is>
      </c>
      <c r="C3425" t="inlineStr">
        <is>
          <t>mv_f0_lv21_f0_l5</t>
        </is>
      </c>
      <c r="D3425" t="n">
        <v>48</v>
      </c>
      <c r="E3425" t="n">
        <v>32.26305780192467</v>
      </c>
      <c r="F3425" t="n">
        <v>-32.26305780192467</v>
      </c>
      <c r="G3425" t="n">
        <v>75.71933537090081</v>
      </c>
    </row>
    <row r="3426">
      <c r="A3426" t="inlineStr">
        <is>
          <t>mv_f0_lv26_f2_l2</t>
        </is>
      </c>
      <c r="B3426" t="inlineStr">
        <is>
          <t>7285</t>
        </is>
      </c>
      <c r="C3426" t="inlineStr">
        <is>
          <t>mv_f0_lv26_f2_l2</t>
        </is>
      </c>
      <c r="D3426" t="n">
        <v>48</v>
      </c>
      <c r="E3426" t="n">
        <v>32.23805316736078</v>
      </c>
      <c r="F3426" t="n">
        <v>-32.23805316736078</v>
      </c>
      <c r="G3426" t="n">
        <v>52.36149528471443</v>
      </c>
    </row>
    <row r="3427">
      <c r="A3427" t="inlineStr">
        <is>
          <t>mv_f0_lv40_f2_l13</t>
        </is>
      </c>
      <c r="B3427" t="inlineStr">
        <is>
          <t>10011</t>
        </is>
      </c>
      <c r="C3427" t="inlineStr">
        <is>
          <t>mv_f0_lv40_f2_l13</t>
        </is>
      </c>
      <c r="D3427" t="n">
        <v>48</v>
      </c>
      <c r="E3427" t="n">
        <v>32.23650506722259</v>
      </c>
      <c r="F3427" t="n">
        <v>-32.23650506722259</v>
      </c>
      <c r="G3427" t="n">
        <v>105.7199449595995</v>
      </c>
    </row>
    <row r="3428">
      <c r="A3428" t="inlineStr">
        <is>
          <t>mv_f0_lv0_f0_l15</t>
        </is>
      </c>
      <c r="B3428" t="inlineStr">
        <is>
          <t>623</t>
        </is>
      </c>
      <c r="C3428" t="inlineStr">
        <is>
          <t>mv_f0_lv0_f0_l15</t>
        </is>
      </c>
      <c r="D3428" t="n">
        <v>48</v>
      </c>
      <c r="E3428" t="n">
        <v>32.23443502281231</v>
      </c>
      <c r="F3428" t="n">
        <v>-32.23443502281231</v>
      </c>
      <c r="G3428" t="n">
        <v>64.8158258258434</v>
      </c>
    </row>
    <row r="3429">
      <c r="A3429" t="inlineStr">
        <is>
          <t>mv_f0_lv4_f2_l25</t>
        </is>
      </c>
      <c r="B3429" t="inlineStr">
        <is>
          <t>1881</t>
        </is>
      </c>
      <c r="C3429" t="inlineStr">
        <is>
          <t>mv_f0_lv4_f2_l25</t>
        </is>
      </c>
      <c r="D3429" t="n">
        <v>48</v>
      </c>
      <c r="E3429" t="n">
        <v>32.23145771908329</v>
      </c>
      <c r="F3429" t="n">
        <v>-32.23145771908329</v>
      </c>
      <c r="G3429" t="n">
        <v>134.8855611583018</v>
      </c>
    </row>
    <row r="3430">
      <c r="A3430" t="inlineStr">
        <is>
          <t>mv_f0_lv13_f0_l32</t>
        </is>
      </c>
      <c r="B3430" t="inlineStr">
        <is>
          <t>4247</t>
        </is>
      </c>
      <c r="C3430" t="inlineStr">
        <is>
          <t>mv_f0_lv13_f0_l32</t>
        </is>
      </c>
      <c r="D3430" t="n">
        <v>48</v>
      </c>
      <c r="E3430" t="n">
        <v>32.22297276139285</v>
      </c>
      <c r="F3430" t="n">
        <v>-32.22297276139285</v>
      </c>
      <c r="G3430" t="n">
        <v>53.4215405981143</v>
      </c>
    </row>
    <row r="3431">
      <c r="A3431" t="inlineStr">
        <is>
          <t>mv_f0_lv5_f4_l32</t>
        </is>
      </c>
      <c r="B3431" t="inlineStr">
        <is>
          <t>2375</t>
        </is>
      </c>
      <c r="C3431" t="inlineStr">
        <is>
          <t>mv_f0_lv5_f4_l32</t>
        </is>
      </c>
      <c r="D3431" t="n">
        <v>48</v>
      </c>
      <c r="E3431" t="n">
        <v>32.20669532743496</v>
      </c>
      <c r="F3431" t="n">
        <v>-32.20669532743496</v>
      </c>
      <c r="G3431" t="n">
        <v>58.45682500357957</v>
      </c>
    </row>
    <row r="3432">
      <c r="A3432" t="inlineStr">
        <is>
          <t>mv_f0_lv34_f0_l22</t>
        </is>
      </c>
      <c r="B3432" t="inlineStr">
        <is>
          <t>8707</t>
        </is>
      </c>
      <c r="C3432" t="inlineStr">
        <is>
          <t>mv_f0_lv34_f0_l22</t>
        </is>
      </c>
      <c r="D3432" t="n">
        <v>48</v>
      </c>
      <c r="E3432" t="n">
        <v>32.18705971378156</v>
      </c>
      <c r="F3432" t="n">
        <v>-32.18705971378156</v>
      </c>
      <c r="G3432" t="n">
        <v>64.49454904554538</v>
      </c>
    </row>
    <row r="3433">
      <c r="A3433" t="inlineStr">
        <is>
          <t>mv_f0_lv41_f0_l22</t>
        </is>
      </c>
      <c r="B3433" t="inlineStr">
        <is>
          <t>10085</t>
        </is>
      </c>
      <c r="C3433" t="inlineStr">
        <is>
          <t>mv_f0_lv41_f0_l22</t>
        </is>
      </c>
      <c r="D3433" t="n">
        <v>48</v>
      </c>
      <c r="E3433" t="n">
        <v>32.17750672267959</v>
      </c>
      <c r="F3433" t="n">
        <v>-32.17750672267959</v>
      </c>
      <c r="G3433" t="n">
        <v>83.6355757557685</v>
      </c>
    </row>
    <row r="3434">
      <c r="A3434" t="inlineStr">
        <is>
          <t>mv_f0_lv7_f3_l32</t>
        </is>
      </c>
      <c r="B3434" t="inlineStr">
        <is>
          <t>2801</t>
        </is>
      </c>
      <c r="C3434" t="inlineStr">
        <is>
          <t>mv_f0_lv7_f3_l32</t>
        </is>
      </c>
      <c r="D3434" t="n">
        <v>48</v>
      </c>
      <c r="E3434" t="n">
        <v>32.16807915779376</v>
      </c>
      <c r="F3434" t="n">
        <v>-32.16807915779376</v>
      </c>
      <c r="G3434" t="n">
        <v>60.29648451715403</v>
      </c>
    </row>
    <row r="3435">
      <c r="A3435" t="inlineStr">
        <is>
          <t>mv_f0_lv4_f0_l21</t>
        </is>
      </c>
      <c r="B3435" t="inlineStr">
        <is>
          <t>1713</t>
        </is>
      </c>
      <c r="C3435" t="inlineStr">
        <is>
          <t>mv_f0_lv4_f0_l21</t>
        </is>
      </c>
      <c r="D3435" t="n">
        <v>48</v>
      </c>
      <c r="E3435" t="n">
        <v>32.15595397512137</v>
      </c>
      <c r="F3435" t="n">
        <v>-32.15595397512137</v>
      </c>
      <c r="G3435" t="n">
        <v>107.6957578790155</v>
      </c>
    </row>
    <row r="3436">
      <c r="A3436" t="inlineStr">
        <is>
          <t>mv_f0_lv17_f1_l32</t>
        </is>
      </c>
      <c r="B3436" t="inlineStr">
        <is>
          <t>5343</t>
        </is>
      </c>
      <c r="C3436" t="inlineStr">
        <is>
          <t>mv_f0_lv17_f1_l32</t>
        </is>
      </c>
      <c r="D3436" t="n">
        <v>48</v>
      </c>
      <c r="E3436" t="n">
        <v>32.15289417677121</v>
      </c>
      <c r="F3436" t="n">
        <v>-32.15289417677121</v>
      </c>
      <c r="G3436" t="n">
        <v>97.11629382694214</v>
      </c>
    </row>
    <row r="3437">
      <c r="A3437" t="inlineStr">
        <is>
          <t>mv_f0_lv42_f5_l0</t>
        </is>
      </c>
      <c r="B3437" t="inlineStr">
        <is>
          <t>10763</t>
        </is>
      </c>
      <c r="C3437" t="inlineStr">
        <is>
          <t>mv_f0_lv42_f5_l0</t>
        </is>
      </c>
      <c r="D3437" t="n">
        <v>48</v>
      </c>
      <c r="E3437" t="n">
        <v>32.1288927227604</v>
      </c>
      <c r="F3437" t="n">
        <v>-32.1288927227604</v>
      </c>
      <c r="G3437" t="n">
        <v>57.14609490634203</v>
      </c>
    </row>
    <row r="3438">
      <c r="A3438" t="inlineStr">
        <is>
          <t>mv_f0_lv40_f2_l11</t>
        </is>
      </c>
      <c r="B3438" t="inlineStr">
        <is>
          <t>10007</t>
        </is>
      </c>
      <c r="C3438" t="inlineStr">
        <is>
          <t>mv_f0_lv40_f2_l11</t>
        </is>
      </c>
      <c r="D3438" t="n">
        <v>48</v>
      </c>
      <c r="E3438" t="n">
        <v>32.11692059752929</v>
      </c>
      <c r="F3438" t="n">
        <v>-32.11692059752929</v>
      </c>
      <c r="G3438" t="n">
        <v>92.94032199578766</v>
      </c>
    </row>
    <row r="3439">
      <c r="A3439" t="inlineStr">
        <is>
          <t>mv_f0_lv7_f2_l31</t>
        </is>
      </c>
      <c r="B3439" t="inlineStr">
        <is>
          <t>2719</t>
        </is>
      </c>
      <c r="C3439" t="inlineStr">
        <is>
          <t>mv_f0_lv7_f2_l31</t>
        </is>
      </c>
      <c r="D3439" t="n">
        <v>48</v>
      </c>
      <c r="E3439" t="n">
        <v>32.10825362585922</v>
      </c>
      <c r="F3439" t="n">
        <v>-32.10825362585922</v>
      </c>
      <c r="G3439" t="n">
        <v>67.24653822232023</v>
      </c>
    </row>
    <row r="3440">
      <c r="A3440" t="inlineStr">
        <is>
          <t>mv_f0_lv20_f1_l36</t>
        </is>
      </c>
      <c r="B3440" t="inlineStr">
        <is>
          <t>5799</t>
        </is>
      </c>
      <c r="C3440" t="inlineStr">
        <is>
          <t>mv_f0_lv20_f1_l36</t>
        </is>
      </c>
      <c r="D3440" t="n">
        <v>48</v>
      </c>
      <c r="E3440" t="n">
        <v>32.106345029783</v>
      </c>
      <c r="F3440" t="n">
        <v>-32.106345029783</v>
      </c>
      <c r="G3440" t="n">
        <v>47.41205843610631</v>
      </c>
    </row>
    <row r="3441">
      <c r="A3441" t="inlineStr">
        <is>
          <t>mv_f0_lv13_f0_l28</t>
        </is>
      </c>
      <c r="B3441" t="inlineStr">
        <is>
          <t>4239</t>
        </is>
      </c>
      <c r="C3441" t="inlineStr">
        <is>
          <t>mv_f0_lv13_f0_l28</t>
        </is>
      </c>
      <c r="D3441" t="n">
        <v>48</v>
      </c>
      <c r="E3441" t="n">
        <v>32.09280497073268</v>
      </c>
      <c r="F3441" t="n">
        <v>-32.09280497073268</v>
      </c>
      <c r="G3441" t="n">
        <v>54.34634015801379</v>
      </c>
    </row>
    <row r="3442">
      <c r="A3442" t="inlineStr">
        <is>
          <t>mv_f0_lv3_f0_l22</t>
        </is>
      </c>
      <c r="B3442" t="inlineStr">
        <is>
          <t>1395</t>
        </is>
      </c>
      <c r="C3442" t="inlineStr">
        <is>
          <t>mv_f0_lv3_f0_l22</t>
        </is>
      </c>
      <c r="D3442" t="n">
        <v>48</v>
      </c>
      <c r="E3442" t="n">
        <v>32.04458810813347</v>
      </c>
      <c r="F3442" t="n">
        <v>-32.04458810813347</v>
      </c>
      <c r="G3442" t="n">
        <v>115.184840086347</v>
      </c>
    </row>
    <row r="3443">
      <c r="A3443" t="inlineStr">
        <is>
          <t>mv_f0_lv42_f5_l13</t>
        </is>
      </c>
      <c r="B3443" t="inlineStr">
        <is>
          <t>10789</t>
        </is>
      </c>
      <c r="C3443" t="inlineStr">
        <is>
          <t>mv_f0_lv42_f5_l13</t>
        </is>
      </c>
      <c r="D3443" t="n">
        <v>48</v>
      </c>
      <c r="E3443" t="n">
        <v>32.04075510450928</v>
      </c>
      <c r="F3443" t="n">
        <v>-32.04075510450928</v>
      </c>
      <c r="G3443" t="n">
        <v>61.59540607266636</v>
      </c>
    </row>
    <row r="3444">
      <c r="A3444" t="inlineStr">
        <is>
          <t>mv_f0_lv3_f2_l18</t>
        </is>
      </c>
      <c r="B3444" t="inlineStr">
        <is>
          <t>1547</t>
        </is>
      </c>
      <c r="C3444" t="inlineStr">
        <is>
          <t>mv_f0_lv3_f2_l18</t>
        </is>
      </c>
      <c r="D3444" t="n">
        <v>48</v>
      </c>
      <c r="E3444" t="n">
        <v>32.02747332632094</v>
      </c>
      <c r="F3444" t="n">
        <v>-32.02747332632094</v>
      </c>
      <c r="G3444" t="n">
        <v>91.84694228146611</v>
      </c>
    </row>
    <row r="3445">
      <c r="A3445" t="inlineStr">
        <is>
          <t>mv_f0_lv22_f2_l18</t>
        </is>
      </c>
      <c r="B3445" t="inlineStr">
        <is>
          <t>6237</t>
        </is>
      </c>
      <c r="C3445" t="inlineStr">
        <is>
          <t>mv_f0_lv22_f2_l18</t>
        </is>
      </c>
      <c r="D3445" t="n">
        <v>48</v>
      </c>
      <c r="E3445" t="n">
        <v>32.0192635101541</v>
      </c>
      <c r="F3445" t="n">
        <v>-32.0192635101541</v>
      </c>
      <c r="G3445" t="n">
        <v>68.64548145074977</v>
      </c>
    </row>
    <row r="3446">
      <c r="A3446" t="inlineStr">
        <is>
          <t>mv_f0_lv39_f0_l18</t>
        </is>
      </c>
      <c r="B3446" t="inlineStr">
        <is>
          <t>9563</t>
        </is>
      </c>
      <c r="C3446" t="inlineStr">
        <is>
          <t>mv_f0_lv39_f0_l18</t>
        </is>
      </c>
      <c r="D3446" t="n">
        <v>48</v>
      </c>
      <c r="E3446" t="n">
        <v>32.01849144723544</v>
      </c>
      <c r="F3446" t="n">
        <v>-32.01849144723544</v>
      </c>
      <c r="G3446" t="n">
        <v>69.9418000222212</v>
      </c>
    </row>
    <row r="3447">
      <c r="A3447" t="inlineStr">
        <is>
          <t>mv_f0_lv40_f0_l36</t>
        </is>
      </c>
      <c r="B3447" t="inlineStr">
        <is>
          <t>9897</t>
        </is>
      </c>
      <c r="C3447" t="inlineStr">
        <is>
          <t>mv_f0_lv40_f0_l36</t>
        </is>
      </c>
      <c r="D3447" t="n">
        <v>48</v>
      </c>
      <c r="E3447" t="n">
        <v>32.01078708699886</v>
      </c>
      <c r="F3447" t="n">
        <v>-32.01078708699886</v>
      </c>
      <c r="G3447" t="n">
        <v>74.79824113403478</v>
      </c>
    </row>
    <row r="3448">
      <c r="A3448" t="inlineStr">
        <is>
          <t>mv_f0_lv39_f2_l31</t>
        </is>
      </c>
      <c r="B3448" t="inlineStr">
        <is>
          <t>9749</t>
        </is>
      </c>
      <c r="C3448" t="inlineStr">
        <is>
          <t>mv_f0_lv39_f2_l31</t>
        </is>
      </c>
      <c r="D3448" t="n">
        <v>48</v>
      </c>
      <c r="E3448" t="n">
        <v>32.00713783598166</v>
      </c>
      <c r="F3448" t="n">
        <v>-32.00713783598166</v>
      </c>
      <c r="G3448" t="n">
        <v>77.5524138477484</v>
      </c>
    </row>
    <row r="3449">
      <c r="A3449" t="inlineStr">
        <is>
          <t>mv_f0_lv1_f0_l18</t>
        </is>
      </c>
      <c r="B3449" t="inlineStr">
        <is>
          <t>767</t>
        </is>
      </c>
      <c r="C3449" t="inlineStr">
        <is>
          <t>mv_f0_lv1_f0_l18</t>
        </is>
      </c>
      <c r="D3449" t="n">
        <v>48</v>
      </c>
      <c r="E3449" t="n">
        <v>31.99901776414437</v>
      </c>
      <c r="F3449" t="n">
        <v>-31.99901776414437</v>
      </c>
      <c r="G3449" t="n">
        <v>55.71560653872014</v>
      </c>
    </row>
    <row r="3450">
      <c r="A3450" t="inlineStr">
        <is>
          <t>mv_f0_lv37_f1_l23</t>
        </is>
      </c>
      <c r="B3450" t="inlineStr">
        <is>
          <t>9329</t>
        </is>
      </c>
      <c r="C3450" t="inlineStr">
        <is>
          <t>mv_f0_lv37_f1_l23</t>
        </is>
      </c>
      <c r="D3450" t="n">
        <v>48</v>
      </c>
      <c r="E3450" t="n">
        <v>31.9977742907862</v>
      </c>
      <c r="F3450" t="n">
        <v>-31.9977742907862</v>
      </c>
      <c r="G3450" t="n">
        <v>82.19943656652447</v>
      </c>
    </row>
    <row r="3451">
      <c r="A3451" t="inlineStr">
        <is>
          <t>mv_f0_lv4_f2_l32</t>
        </is>
      </c>
      <c r="B3451" t="inlineStr">
        <is>
          <t>1895</t>
        </is>
      </c>
      <c r="C3451" t="inlineStr">
        <is>
          <t>mv_f0_lv4_f2_l32</t>
        </is>
      </c>
      <c r="D3451" t="n">
        <v>48</v>
      </c>
      <c r="E3451" t="n">
        <v>31.9820733419644</v>
      </c>
      <c r="F3451" t="n">
        <v>-31.9820733419644</v>
      </c>
      <c r="G3451" t="n">
        <v>88.95032737483274</v>
      </c>
    </row>
    <row r="3452">
      <c r="A3452" t="inlineStr">
        <is>
          <t>mv_f0_lv4_f2_l31</t>
        </is>
      </c>
      <c r="B3452" t="inlineStr">
        <is>
          <t>1893</t>
        </is>
      </c>
      <c r="C3452" t="inlineStr">
        <is>
          <t>mv_f0_lv4_f2_l31</t>
        </is>
      </c>
      <c r="D3452" t="n">
        <v>48</v>
      </c>
      <c r="E3452" t="n">
        <v>31.97925558623013</v>
      </c>
      <c r="F3452" t="n">
        <v>-31.97925558623013</v>
      </c>
      <c r="G3452" t="n">
        <v>89.61633530654248</v>
      </c>
    </row>
    <row r="3453">
      <c r="A3453" t="inlineStr">
        <is>
          <t>mv_f0_lv5_f1_l26</t>
        </is>
      </c>
      <c r="B3453" t="inlineStr">
        <is>
          <t>2123</t>
        </is>
      </c>
      <c r="C3453" t="inlineStr">
        <is>
          <t>mv_f0_lv5_f1_l26</t>
        </is>
      </c>
      <c r="D3453" t="n">
        <v>48</v>
      </c>
      <c r="E3453" t="n">
        <v>31.95701202391747</v>
      </c>
      <c r="F3453" t="n">
        <v>-31.95701202391747</v>
      </c>
      <c r="G3453" t="n">
        <v>83.83371069902</v>
      </c>
    </row>
    <row r="3454">
      <c r="A3454" t="inlineStr">
        <is>
          <t>mv_f0_lv22_f2_l26</t>
        </is>
      </c>
      <c r="B3454" t="inlineStr">
        <is>
          <t>6253</t>
        </is>
      </c>
      <c r="C3454" t="inlineStr">
        <is>
          <t>mv_f0_lv22_f2_l26</t>
        </is>
      </c>
      <c r="D3454" t="n">
        <v>48</v>
      </c>
      <c r="E3454" t="n">
        <v>31.94943086059115</v>
      </c>
      <c r="F3454" t="n">
        <v>-31.94943086059115</v>
      </c>
      <c r="G3454" t="n">
        <v>60.03237577963791</v>
      </c>
    </row>
    <row r="3455">
      <c r="A3455" t="inlineStr">
        <is>
          <t>mv_f0_lv9_f0_l17</t>
        </is>
      </c>
      <c r="B3455" t="inlineStr">
        <is>
          <t>3047</t>
        </is>
      </c>
      <c r="C3455" t="inlineStr">
        <is>
          <t>mv_f0_lv9_f0_l17</t>
        </is>
      </c>
      <c r="D3455" t="n">
        <v>48</v>
      </c>
      <c r="E3455" t="n">
        <v>31.9448323506384</v>
      </c>
      <c r="F3455" t="n">
        <v>-31.9448323506384</v>
      </c>
      <c r="G3455" t="n">
        <v>57.38997745079615</v>
      </c>
    </row>
    <row r="3456">
      <c r="A3456" t="inlineStr">
        <is>
          <t>mv_f0_lv3_f0_l25</t>
        </is>
      </c>
      <c r="B3456" t="inlineStr">
        <is>
          <t>1401</t>
        </is>
      </c>
      <c r="C3456" t="inlineStr">
        <is>
          <t>mv_f0_lv3_f0_l25</t>
        </is>
      </c>
      <c r="D3456" t="n">
        <v>48</v>
      </c>
      <c r="E3456" t="n">
        <v>31.93121557020335</v>
      </c>
      <c r="F3456" t="n">
        <v>-31.93121557020335</v>
      </c>
      <c r="G3456" t="n">
        <v>117.836609917593</v>
      </c>
    </row>
    <row r="3457">
      <c r="A3457" t="inlineStr">
        <is>
          <t>mv_f0_lv24_f0_l26</t>
        </is>
      </c>
      <c r="B3457" t="inlineStr">
        <is>
          <t>6657</t>
        </is>
      </c>
      <c r="C3457" t="inlineStr">
        <is>
          <t>mv_f0_lv24_f0_l26</t>
        </is>
      </c>
      <c r="D3457" t="n">
        <v>48</v>
      </c>
      <c r="E3457" t="n">
        <v>31.92639613713667</v>
      </c>
      <c r="F3457" t="n">
        <v>-31.92639613713667</v>
      </c>
      <c r="G3457" t="n">
        <v>65.27198854374116</v>
      </c>
    </row>
    <row r="3458">
      <c r="A3458" t="inlineStr">
        <is>
          <t>mv_f0_lv7_f3_l30</t>
        </is>
      </c>
      <c r="B3458" t="inlineStr">
        <is>
          <t>2797</t>
        </is>
      </c>
      <c r="C3458" t="inlineStr">
        <is>
          <t>mv_f0_lv7_f3_l30</t>
        </is>
      </c>
      <c r="D3458" t="n">
        <v>48</v>
      </c>
      <c r="E3458" t="n">
        <v>31.90542184115647</v>
      </c>
      <c r="F3458" t="n">
        <v>-31.90542184115647</v>
      </c>
      <c r="G3458" t="n">
        <v>63.42217770824082</v>
      </c>
    </row>
    <row r="3459">
      <c r="A3459" t="inlineStr">
        <is>
          <t>mv_f0_lv31_f2_l24</t>
        </is>
      </c>
      <c r="B3459" t="inlineStr">
        <is>
          <t>8373</t>
        </is>
      </c>
      <c r="C3459" t="inlineStr">
        <is>
          <t>mv_f0_lv31_f2_l24</t>
        </is>
      </c>
      <c r="D3459" t="n">
        <v>48</v>
      </c>
      <c r="E3459" t="n">
        <v>31.88865230121196</v>
      </c>
      <c r="F3459" t="n">
        <v>-31.88865230121196</v>
      </c>
      <c r="G3459" t="n">
        <v>57.45468534999885</v>
      </c>
    </row>
    <row r="3460">
      <c r="A3460" t="inlineStr">
        <is>
          <t>mv_f0_lv43_f0_l23</t>
        </is>
      </c>
      <c r="B3460" t="inlineStr">
        <is>
          <t>10847</t>
        </is>
      </c>
      <c r="C3460" t="inlineStr">
        <is>
          <t>mv_f0_lv43_f0_l23</t>
        </is>
      </c>
      <c r="D3460" t="n">
        <v>48</v>
      </c>
      <c r="E3460" t="n">
        <v>31.88858524331892</v>
      </c>
      <c r="F3460" t="n">
        <v>-31.88858524331892</v>
      </c>
      <c r="G3460" t="n">
        <v>78.71822178738203</v>
      </c>
    </row>
    <row r="3461">
      <c r="A3461" t="inlineStr">
        <is>
          <t>mv_f0_lv38_f1_l9</t>
        </is>
      </c>
      <c r="B3461" t="inlineStr">
        <is>
          <t>9469</t>
        </is>
      </c>
      <c r="C3461" t="inlineStr">
        <is>
          <t>mv_f0_lv38_f1_l9</t>
        </is>
      </c>
      <c r="D3461" t="n">
        <v>48</v>
      </c>
      <c r="E3461" t="n">
        <v>31.86770079657737</v>
      </c>
      <c r="F3461" t="n">
        <v>-31.86770079657737</v>
      </c>
      <c r="G3461" t="n">
        <v>74.65456810354445</v>
      </c>
    </row>
    <row r="3462">
      <c r="A3462" t="inlineStr">
        <is>
          <t>mv_f0_lv5_f5_l22</t>
        </is>
      </c>
      <c r="B3462" t="inlineStr">
        <is>
          <t>2435</t>
        </is>
      </c>
      <c r="C3462" t="inlineStr">
        <is>
          <t>mv_f0_lv5_f5_l22</t>
        </is>
      </c>
      <c r="D3462" t="n">
        <v>48</v>
      </c>
      <c r="E3462" t="n">
        <v>31.84717349182102</v>
      </c>
      <c r="F3462" t="n">
        <v>-31.84717349182102</v>
      </c>
      <c r="G3462" t="n">
        <v>67.40475057114149</v>
      </c>
    </row>
    <row r="3463">
      <c r="A3463" t="inlineStr">
        <is>
          <t>mv_f0_lv4_f0_l14</t>
        </is>
      </c>
      <c r="B3463" t="inlineStr">
        <is>
          <t>1699</t>
        </is>
      </c>
      <c r="C3463" t="inlineStr">
        <is>
          <t>mv_f0_lv4_f0_l14</t>
        </is>
      </c>
      <c r="D3463" t="n">
        <v>48</v>
      </c>
      <c r="E3463" t="n">
        <v>31.84480779535777</v>
      </c>
      <c r="F3463" t="n">
        <v>-31.84480779535777</v>
      </c>
      <c r="G3463" t="n">
        <v>91.42061385949958</v>
      </c>
    </row>
    <row r="3464">
      <c r="A3464" t="inlineStr">
        <is>
          <t>mv_f0_lv7_f0_l19</t>
        </is>
      </c>
      <c r="B3464" t="inlineStr">
        <is>
          <t>2535</t>
        </is>
      </c>
      <c r="C3464" t="inlineStr">
        <is>
          <t>mv_f0_lv7_f0_l19</t>
        </is>
      </c>
      <c r="D3464" t="n">
        <v>48</v>
      </c>
      <c r="E3464" t="n">
        <v>31.83861751395349</v>
      </c>
      <c r="F3464" t="n">
        <v>-31.83861751395349</v>
      </c>
      <c r="G3464" t="n">
        <v>95.13146927688121</v>
      </c>
    </row>
    <row r="3465">
      <c r="A3465" t="inlineStr">
        <is>
          <t>mv_f0_lv4_f1_l29</t>
        </is>
      </c>
      <c r="B3465" t="inlineStr">
        <is>
          <t>1809</t>
        </is>
      </c>
      <c r="C3465" t="inlineStr">
        <is>
          <t>mv_f0_lv4_f1_l29</t>
        </is>
      </c>
      <c r="D3465" t="n">
        <v>48</v>
      </c>
      <c r="E3465" t="n">
        <v>31.83603138016887</v>
      </c>
      <c r="F3465" t="n">
        <v>-31.83603138016887</v>
      </c>
      <c r="G3465" t="n">
        <v>66.50566017534668</v>
      </c>
    </row>
    <row r="3466">
      <c r="A3466" t="inlineStr">
        <is>
          <t>mv_f0_lv5_f0_l23</t>
        </is>
      </c>
      <c r="B3466" t="inlineStr">
        <is>
          <t>2037</t>
        </is>
      </c>
      <c r="C3466" t="inlineStr">
        <is>
          <t>mv_f0_lv5_f0_l23</t>
        </is>
      </c>
      <c r="D3466" t="n">
        <v>48</v>
      </c>
      <c r="E3466" t="n">
        <v>31.83466084715299</v>
      </c>
      <c r="F3466" t="n">
        <v>-31.83466084715299</v>
      </c>
      <c r="G3466" t="n">
        <v>75.36013715417796</v>
      </c>
    </row>
    <row r="3467">
      <c r="A3467" t="inlineStr">
        <is>
          <t>mv_f0_lv13_f0_l15</t>
        </is>
      </c>
      <c r="B3467" t="inlineStr">
        <is>
          <t>4213</t>
        </is>
      </c>
      <c r="C3467" t="inlineStr">
        <is>
          <t>mv_f0_lv13_f0_l15</t>
        </is>
      </c>
      <c r="D3467" t="n">
        <v>48</v>
      </c>
      <c r="E3467" t="n">
        <v>31.82318697272311</v>
      </c>
      <c r="F3467" t="n">
        <v>-31.82318697272311</v>
      </c>
      <c r="G3467" t="n">
        <v>84.72518760383232</v>
      </c>
    </row>
    <row r="3468">
      <c r="A3468" t="inlineStr">
        <is>
          <t>mv_f0_lv27_f0_l32</t>
        </is>
      </c>
      <c r="B3468" t="inlineStr">
        <is>
          <t>7365</t>
        </is>
      </c>
      <c r="C3468" t="inlineStr">
        <is>
          <t>mv_f0_lv27_f0_l32</t>
        </is>
      </c>
      <c r="D3468" t="n">
        <v>48</v>
      </c>
      <c r="E3468" t="n">
        <v>31.80935290640969</v>
      </c>
      <c r="F3468" t="n">
        <v>-31.80935290640969</v>
      </c>
      <c r="G3468" t="n">
        <v>102.7860122570978</v>
      </c>
    </row>
    <row r="3469">
      <c r="A3469" t="inlineStr">
        <is>
          <t>mv_f0_lv42_f2_l24</t>
        </is>
      </c>
      <c r="B3469" t="inlineStr">
        <is>
          <t>10571</t>
        </is>
      </c>
      <c r="C3469" t="inlineStr">
        <is>
          <t>mv_f0_lv42_f2_l24</t>
        </is>
      </c>
      <c r="D3469" t="n">
        <v>48</v>
      </c>
      <c r="E3469" t="n">
        <v>31.80690833219951</v>
      </c>
      <c r="F3469" t="n">
        <v>-31.80690833219951</v>
      </c>
      <c r="G3469" t="n">
        <v>51.92617532363194</v>
      </c>
    </row>
    <row r="3470">
      <c r="A3470" t="inlineStr">
        <is>
          <t>mv_f0_lv22_f1_l22</t>
        </is>
      </c>
      <c r="B3470" t="inlineStr">
        <is>
          <t>6165</t>
        </is>
      </c>
      <c r="C3470" t="inlineStr">
        <is>
          <t>mv_f0_lv22_f1_l22</t>
        </is>
      </c>
      <c r="D3470" t="n">
        <v>48</v>
      </c>
      <c r="E3470" t="n">
        <v>31.80602245188551</v>
      </c>
      <c r="F3470" t="n">
        <v>-31.80602245188551</v>
      </c>
      <c r="G3470" t="n">
        <v>64.47328714384584</v>
      </c>
    </row>
    <row r="3471">
      <c r="A3471" t="inlineStr">
        <is>
          <t>mv_f0_lv27_f0_l7</t>
        </is>
      </c>
      <c r="B3471" t="inlineStr">
        <is>
          <t>7315</t>
        </is>
      </c>
      <c r="C3471" t="inlineStr">
        <is>
          <t>mv_f0_lv27_f0_l7</t>
        </is>
      </c>
      <c r="D3471" t="n">
        <v>48</v>
      </c>
      <c r="E3471" t="n">
        <v>31.79301140945991</v>
      </c>
      <c r="F3471" t="n">
        <v>-31.79301140945991</v>
      </c>
      <c r="G3471" t="n">
        <v>97.42239503709723</v>
      </c>
    </row>
    <row r="3472">
      <c r="A3472" t="inlineStr">
        <is>
          <t>mv_f0_lv25_f0_l22</t>
        </is>
      </c>
      <c r="B3472" t="inlineStr">
        <is>
          <t>6759</t>
        </is>
      </c>
      <c r="C3472" t="inlineStr">
        <is>
          <t>mv_f0_lv25_f0_l22</t>
        </is>
      </c>
      <c r="D3472" t="n">
        <v>48</v>
      </c>
      <c r="E3472" t="n">
        <v>31.79267689437598</v>
      </c>
      <c r="F3472" t="n">
        <v>-31.79267689437598</v>
      </c>
      <c r="G3472" t="n">
        <v>81.2359636566588</v>
      </c>
    </row>
    <row r="3473">
      <c r="A3473" t="inlineStr">
        <is>
          <t>mv_f0_lv14_f1_l23</t>
        </is>
      </c>
      <c r="B3473" t="inlineStr">
        <is>
          <t>4555</t>
        </is>
      </c>
      <c r="C3473" t="inlineStr">
        <is>
          <t>mv_f0_lv14_f1_l23</t>
        </is>
      </c>
      <c r="D3473" t="n">
        <v>48</v>
      </c>
      <c r="E3473" t="n">
        <v>31.79012510005951</v>
      </c>
      <c r="F3473" t="n">
        <v>-31.79012510005951</v>
      </c>
      <c r="G3473" t="n">
        <v>77.68757277533076</v>
      </c>
    </row>
    <row r="3474">
      <c r="A3474" t="inlineStr">
        <is>
          <t>mv_f0_lv43_f0_l36</t>
        </is>
      </c>
      <c r="B3474" t="inlineStr">
        <is>
          <t>10873</t>
        </is>
      </c>
      <c r="C3474" t="inlineStr">
        <is>
          <t>mv_f0_lv43_f0_l36</t>
        </is>
      </c>
      <c r="D3474" t="n">
        <v>48</v>
      </c>
      <c r="E3474" t="n">
        <v>31.78313670630984</v>
      </c>
      <c r="F3474" t="n">
        <v>-31.78313670630984</v>
      </c>
      <c r="G3474" t="n">
        <v>74.53945643104117</v>
      </c>
    </row>
    <row r="3475">
      <c r="A3475" t="inlineStr">
        <is>
          <t>mv_f0_lv7_f1_l32</t>
        </is>
      </c>
      <c r="B3475" t="inlineStr">
        <is>
          <t>2641</t>
        </is>
      </c>
      <c r="C3475" t="inlineStr">
        <is>
          <t>mv_f0_lv7_f1_l32</t>
        </is>
      </c>
      <c r="D3475" t="n">
        <v>48</v>
      </c>
      <c r="E3475" t="n">
        <v>31.77177952917711</v>
      </c>
      <c r="F3475" t="n">
        <v>-31.77177952917711</v>
      </c>
      <c r="G3475" t="n">
        <v>87.26364666394944</v>
      </c>
    </row>
    <row r="3476">
      <c r="A3476" t="inlineStr">
        <is>
          <t>mv_f0_lv37_f1_l7</t>
        </is>
      </c>
      <c r="B3476" t="inlineStr">
        <is>
          <t>9297</t>
        </is>
      </c>
      <c r="C3476" t="inlineStr">
        <is>
          <t>mv_f0_lv37_f1_l7</t>
        </is>
      </c>
      <c r="D3476" t="n">
        <v>48</v>
      </c>
      <c r="E3476" t="n">
        <v>31.74589893836022</v>
      </c>
      <c r="F3476" t="n">
        <v>-31.74589893836022</v>
      </c>
      <c r="G3476" t="n">
        <v>85.71523289520147</v>
      </c>
    </row>
    <row r="3477">
      <c r="A3477" t="inlineStr">
        <is>
          <t>mv_f0_lv41_f0_l23</t>
        </is>
      </c>
      <c r="B3477" t="inlineStr">
        <is>
          <t>10087</t>
        </is>
      </c>
      <c r="C3477" t="inlineStr">
        <is>
          <t>mv_f0_lv41_f0_l23</t>
        </is>
      </c>
      <c r="D3477" t="n">
        <v>48</v>
      </c>
      <c r="E3477" t="n">
        <v>31.72791982572879</v>
      </c>
      <c r="F3477" t="n">
        <v>-31.72791982572879</v>
      </c>
      <c r="G3477" t="n">
        <v>81.97703328733144</v>
      </c>
    </row>
    <row r="3478">
      <c r="A3478" t="inlineStr">
        <is>
          <t>mv_f0_lv27_f0_l18</t>
        </is>
      </c>
      <c r="B3478" t="inlineStr">
        <is>
          <t>7337</t>
        </is>
      </c>
      <c r="C3478" t="inlineStr">
        <is>
          <t>mv_f0_lv27_f0_l18</t>
        </is>
      </c>
      <c r="D3478" t="n">
        <v>48</v>
      </c>
      <c r="E3478" t="n">
        <v>31.70272480302907</v>
      </c>
      <c r="F3478" t="n">
        <v>-31.70272480302907</v>
      </c>
      <c r="G3478" t="n">
        <v>76.30689942445051</v>
      </c>
    </row>
    <row r="3479">
      <c r="A3479" t="inlineStr">
        <is>
          <t>mv_f0_lv16_f2_l37</t>
        </is>
      </c>
      <c r="B3479" t="inlineStr">
        <is>
          <t>5183</t>
        </is>
      </c>
      <c r="C3479" t="inlineStr">
        <is>
          <t>mv_f0_lv16_f2_l37</t>
        </is>
      </c>
      <c r="D3479" t="n">
        <v>48</v>
      </c>
      <c r="E3479" t="n">
        <v>31.70148545228446</v>
      </c>
      <c r="F3479" t="n">
        <v>-31.70148545228446</v>
      </c>
      <c r="G3479" t="n">
        <v>81.7063350370312</v>
      </c>
    </row>
    <row r="3480">
      <c r="A3480" t="inlineStr">
        <is>
          <t>mv_f0_lv41_f1_l12</t>
        </is>
      </c>
      <c r="B3480" t="inlineStr">
        <is>
          <t>10145</t>
        </is>
      </c>
      <c r="C3480" t="inlineStr">
        <is>
          <t>mv_f0_lv41_f1_l12</t>
        </is>
      </c>
      <c r="D3480" t="n">
        <v>48</v>
      </c>
      <c r="E3480" t="n">
        <v>31.66922439107368</v>
      </c>
      <c r="F3480" t="n">
        <v>-31.66922439107368</v>
      </c>
      <c r="G3480" t="n">
        <v>74.10666873287647</v>
      </c>
    </row>
    <row r="3481">
      <c r="A3481" t="inlineStr">
        <is>
          <t>mv_f0_lv13_f0_l19</t>
        </is>
      </c>
      <c r="B3481" t="inlineStr">
        <is>
          <t>4221</t>
        </is>
      </c>
      <c r="C3481" t="inlineStr">
        <is>
          <t>mv_f0_lv13_f0_l19</t>
        </is>
      </c>
      <c r="D3481" t="n">
        <v>48</v>
      </c>
      <c r="E3481" t="n">
        <v>31.6641276676025</v>
      </c>
      <c r="F3481" t="n">
        <v>-31.6641276676025</v>
      </c>
      <c r="G3481" t="n">
        <v>55.2113976356742</v>
      </c>
    </row>
    <row r="3482">
      <c r="A3482" t="inlineStr">
        <is>
          <t>mv_f0_lv27_f0_l8</t>
        </is>
      </c>
      <c r="B3482" t="inlineStr">
        <is>
          <t>7317</t>
        </is>
      </c>
      <c r="C3482" t="inlineStr">
        <is>
          <t>mv_f0_lv27_f0_l8</t>
        </is>
      </c>
      <c r="D3482" t="n">
        <v>48</v>
      </c>
      <c r="E3482" t="n">
        <v>31.65825420481191</v>
      </c>
      <c r="F3482" t="n">
        <v>-31.65825420481191</v>
      </c>
      <c r="G3482" t="n">
        <v>97.84388138575923</v>
      </c>
    </row>
    <row r="3483">
      <c r="A3483" t="inlineStr">
        <is>
          <t>mv_f0_lv38_f1_l12</t>
        </is>
      </c>
      <c r="B3483" t="inlineStr">
        <is>
          <t>9475</t>
        </is>
      </c>
      <c r="C3483" t="inlineStr">
        <is>
          <t>mv_f0_lv38_f1_l12</t>
        </is>
      </c>
      <c r="D3483" t="n">
        <v>48</v>
      </c>
      <c r="E3483" t="n">
        <v>31.64012406615851</v>
      </c>
      <c r="F3483" t="n">
        <v>-31.64012406615851</v>
      </c>
      <c r="G3483" t="n">
        <v>80.86880024159163</v>
      </c>
    </row>
    <row r="3484">
      <c r="A3484" t="inlineStr">
        <is>
          <t>mv_f0_lv29_f1_l20</t>
        </is>
      </c>
      <c r="B3484" t="inlineStr">
        <is>
          <t>7807</t>
        </is>
      </c>
      <c r="C3484" t="inlineStr">
        <is>
          <t>mv_f0_lv29_f1_l20</t>
        </is>
      </c>
      <c r="D3484" t="n">
        <v>48</v>
      </c>
      <c r="E3484" t="n">
        <v>31.62740262892936</v>
      </c>
      <c r="F3484" t="n">
        <v>-31.62740262892936</v>
      </c>
      <c r="G3484" t="n">
        <v>95.48630579896664</v>
      </c>
    </row>
    <row r="3485">
      <c r="A3485" t="inlineStr">
        <is>
          <t>mv_f0_lv5_f4_l28</t>
        </is>
      </c>
      <c r="B3485" t="inlineStr">
        <is>
          <t>2367</t>
        </is>
      </c>
      <c r="C3485" t="inlineStr">
        <is>
          <t>mv_f0_lv5_f4_l28</t>
        </is>
      </c>
      <c r="D3485" t="n">
        <v>48</v>
      </c>
      <c r="E3485" t="n">
        <v>31.62244167299888</v>
      </c>
      <c r="F3485" t="n">
        <v>-31.62244167299888</v>
      </c>
      <c r="G3485" t="n">
        <v>101.3666256528308</v>
      </c>
    </row>
    <row r="3486">
      <c r="A3486" t="inlineStr">
        <is>
          <t>mv_f0_lv36_f1_l28</t>
        </is>
      </c>
      <c r="B3486" t="inlineStr">
        <is>
          <t>8985</t>
        </is>
      </c>
      <c r="C3486" t="inlineStr">
        <is>
          <t>mv_f0_lv36_f1_l28</t>
        </is>
      </c>
      <c r="D3486" t="n">
        <v>48</v>
      </c>
      <c r="E3486" t="n">
        <v>31.62137604418087</v>
      </c>
      <c r="F3486" t="n">
        <v>-31.62137604418087</v>
      </c>
      <c r="G3486" t="n">
        <v>77.499038460196</v>
      </c>
    </row>
    <row r="3487">
      <c r="A3487" t="inlineStr">
        <is>
          <t>mv_f0_lv4_f3_l34</t>
        </is>
      </c>
      <c r="B3487" t="inlineStr">
        <is>
          <t>1979</t>
        </is>
      </c>
      <c r="C3487" t="inlineStr">
        <is>
          <t>mv_f0_lv4_f3_l34</t>
        </is>
      </c>
      <c r="D3487" t="n">
        <v>48</v>
      </c>
      <c r="E3487" t="n">
        <v>31.61851540106122</v>
      </c>
      <c r="F3487" t="n">
        <v>-31.61851540106122</v>
      </c>
      <c r="G3487" t="n">
        <v>73.83602100338362</v>
      </c>
    </row>
    <row r="3488">
      <c r="A3488" t="inlineStr">
        <is>
          <t>mv_f0_lv32_f0_l27</t>
        </is>
      </c>
      <c r="B3488" t="inlineStr">
        <is>
          <t>8443</t>
        </is>
      </c>
      <c r="C3488" t="inlineStr">
        <is>
          <t>mv_f0_lv32_f0_l27</t>
        </is>
      </c>
      <c r="D3488" t="n">
        <v>48</v>
      </c>
      <c r="E3488" t="n">
        <v>31.59610303377555</v>
      </c>
      <c r="F3488" t="n">
        <v>-31.59610303377555</v>
      </c>
      <c r="G3488" t="n">
        <v>61.39195030551315</v>
      </c>
    </row>
    <row r="3489">
      <c r="A3489" t="inlineStr">
        <is>
          <t>mv_f0_lv40_f2_l10</t>
        </is>
      </c>
      <c r="B3489" t="inlineStr">
        <is>
          <t>10005</t>
        </is>
      </c>
      <c r="C3489" t="inlineStr">
        <is>
          <t>mv_f0_lv40_f2_l10</t>
        </is>
      </c>
      <c r="D3489" t="n">
        <v>48</v>
      </c>
      <c r="E3489" t="n">
        <v>31.58715610734855</v>
      </c>
      <c r="F3489" t="n">
        <v>-31.58715610734855</v>
      </c>
      <c r="G3489" t="n">
        <v>90.33137852597326</v>
      </c>
    </row>
    <row r="3490">
      <c r="A3490" t="inlineStr">
        <is>
          <t>mv_f0_lv9_f0_l23</t>
        </is>
      </c>
      <c r="B3490" t="inlineStr">
        <is>
          <t>3059</t>
        </is>
      </c>
      <c r="C3490" t="inlineStr">
        <is>
          <t>mv_f0_lv9_f0_l23</t>
        </is>
      </c>
      <c r="D3490" t="n">
        <v>48</v>
      </c>
      <c r="E3490" t="n">
        <v>31.58363744186196</v>
      </c>
      <c r="F3490" t="n">
        <v>-31.58363744186196</v>
      </c>
      <c r="G3490" t="n">
        <v>57.75236524316716</v>
      </c>
    </row>
    <row r="3491">
      <c r="A3491" t="inlineStr">
        <is>
          <t>mv_f0_lv1_f2_l24</t>
        </is>
      </c>
      <c r="B3491" t="inlineStr">
        <is>
          <t>939</t>
        </is>
      </c>
      <c r="C3491" t="inlineStr">
        <is>
          <t>mv_f0_lv1_f2_l24</t>
        </is>
      </c>
      <c r="D3491" t="n">
        <v>48</v>
      </c>
      <c r="E3491" t="n">
        <v>31.58182746449828</v>
      </c>
      <c r="F3491" t="n">
        <v>-31.58182746449828</v>
      </c>
      <c r="G3491" t="n">
        <v>83.38575099032172</v>
      </c>
    </row>
    <row r="3492">
      <c r="A3492" t="inlineStr">
        <is>
          <t>mv_f0_lv41_f1_l5</t>
        </is>
      </c>
      <c r="B3492" t="inlineStr">
        <is>
          <t>10131</t>
        </is>
      </c>
      <c r="C3492" t="inlineStr">
        <is>
          <t>mv_f0_lv41_f1_l5</t>
        </is>
      </c>
      <c r="D3492" t="n">
        <v>48</v>
      </c>
      <c r="E3492" t="n">
        <v>31.57787819265971</v>
      </c>
      <c r="F3492" t="n">
        <v>-31.57787819265971</v>
      </c>
      <c r="G3492" t="n">
        <v>76.8627352681753</v>
      </c>
    </row>
    <row r="3493">
      <c r="A3493" t="inlineStr">
        <is>
          <t>mv_f0_lv23_f2_l31</t>
        </is>
      </c>
      <c r="B3493" t="inlineStr">
        <is>
          <t>6555</t>
        </is>
      </c>
      <c r="C3493" t="inlineStr">
        <is>
          <t>mv_f0_lv23_f2_l31</t>
        </is>
      </c>
      <c r="D3493" t="n">
        <v>48</v>
      </c>
      <c r="E3493" t="n">
        <v>31.5769269646334</v>
      </c>
      <c r="F3493" t="n">
        <v>-31.5769269646334</v>
      </c>
      <c r="G3493" t="n">
        <v>75.56552068035917</v>
      </c>
    </row>
    <row r="3494">
      <c r="A3494" t="inlineStr">
        <is>
          <t>mv_f0_lv7_f2_l12</t>
        </is>
      </c>
      <c r="B3494" t="inlineStr">
        <is>
          <t>2681</t>
        </is>
      </c>
      <c r="C3494" t="inlineStr">
        <is>
          <t>mv_f0_lv7_f2_l12</t>
        </is>
      </c>
      <c r="D3494" t="n">
        <v>48</v>
      </c>
      <c r="E3494" t="n">
        <v>31.56867070729829</v>
      </c>
      <c r="F3494" t="n">
        <v>-31.56867070729829</v>
      </c>
      <c r="G3494" t="n">
        <v>72.04064397832676</v>
      </c>
    </row>
    <row r="3495">
      <c r="A3495" t="inlineStr">
        <is>
          <t>mv_f0_lv23_f1_l3</t>
        </is>
      </c>
      <c r="B3495" t="inlineStr">
        <is>
          <t>6419</t>
        </is>
      </c>
      <c r="C3495" t="inlineStr">
        <is>
          <t>mv_f0_lv23_f1_l3</t>
        </is>
      </c>
      <c r="D3495" t="n">
        <v>48</v>
      </c>
      <c r="E3495" t="n">
        <v>31.52543602002831</v>
      </c>
      <c r="F3495" t="n">
        <v>-31.52543602002831</v>
      </c>
      <c r="G3495" t="n">
        <v>81.78917654488043</v>
      </c>
    </row>
    <row r="3496">
      <c r="A3496" t="inlineStr">
        <is>
          <t>mv_f0_lv33_f0_l13</t>
        </is>
      </c>
      <c r="B3496" t="inlineStr">
        <is>
          <t>8547</t>
        </is>
      </c>
      <c r="C3496" t="inlineStr">
        <is>
          <t>mv_f0_lv33_f0_l13</t>
        </is>
      </c>
      <c r="D3496" t="n">
        <v>48</v>
      </c>
      <c r="E3496" t="n">
        <v>31.50946763618475</v>
      </c>
      <c r="F3496" t="n">
        <v>-31.50946763618475</v>
      </c>
      <c r="G3496" t="n">
        <v>80.25874291821191</v>
      </c>
    </row>
    <row r="3497">
      <c r="A3497" t="inlineStr">
        <is>
          <t>mv_f0_lv36_f2_l26</t>
        </is>
      </c>
      <c r="B3497" t="inlineStr">
        <is>
          <t>9061</t>
        </is>
      </c>
      <c r="C3497" t="inlineStr">
        <is>
          <t>mv_f0_lv36_f2_l26</t>
        </is>
      </c>
      <c r="D3497" t="n">
        <v>48</v>
      </c>
      <c r="E3497" t="n">
        <v>31.5055378964719</v>
      </c>
      <c r="F3497" t="n">
        <v>-31.5055378964719</v>
      </c>
      <c r="G3497" t="n">
        <v>60.11823579092052</v>
      </c>
    </row>
    <row r="3498">
      <c r="A3498" t="inlineStr">
        <is>
          <t>mv_f0_lv36_f1_l30</t>
        </is>
      </c>
      <c r="B3498" t="inlineStr">
        <is>
          <t>8989</t>
        </is>
      </c>
      <c r="C3498" t="inlineStr">
        <is>
          <t>mv_f0_lv36_f1_l30</t>
        </is>
      </c>
      <c r="D3498" t="n">
        <v>48</v>
      </c>
      <c r="E3498" t="n">
        <v>31.47506280827693</v>
      </c>
      <c r="F3498" t="n">
        <v>-31.47506280827693</v>
      </c>
      <c r="G3498" t="n">
        <v>76.03628018329273</v>
      </c>
    </row>
    <row r="3499">
      <c r="A3499" t="inlineStr">
        <is>
          <t>mv_f0_lv23_f3_l10</t>
        </is>
      </c>
      <c r="B3499" t="inlineStr">
        <is>
          <t>6593</t>
        </is>
      </c>
      <c r="C3499" t="inlineStr">
        <is>
          <t>mv_f0_lv23_f3_l10</t>
        </is>
      </c>
      <c r="D3499" t="n">
        <v>48</v>
      </c>
      <c r="E3499" t="n">
        <v>31.47239268172241</v>
      </c>
      <c r="F3499" t="n">
        <v>-31.47239268172241</v>
      </c>
      <c r="G3499" t="n">
        <v>70.7409570089907</v>
      </c>
    </row>
    <row r="3500">
      <c r="A3500" t="inlineStr">
        <is>
          <t>mv_f0_lv12_f1_l15</t>
        </is>
      </c>
      <c r="B3500" t="inlineStr">
        <is>
          <t>3997</t>
        </is>
      </c>
      <c r="C3500" t="inlineStr">
        <is>
          <t>mv_f0_lv12_f1_l15</t>
        </is>
      </c>
      <c r="D3500" t="n">
        <v>48</v>
      </c>
      <c r="E3500" t="n">
        <v>31.4673239598425</v>
      </c>
      <c r="F3500" t="n">
        <v>-31.4673239598425</v>
      </c>
      <c r="G3500" t="n">
        <v>100.5913941490147</v>
      </c>
    </row>
    <row r="3501">
      <c r="A3501" t="inlineStr">
        <is>
          <t>mv_f0_lv16_f0_l18</t>
        </is>
      </c>
      <c r="B3501" t="inlineStr">
        <is>
          <t>4985</t>
        </is>
      </c>
      <c r="C3501" t="inlineStr">
        <is>
          <t>mv_f0_lv16_f0_l18</t>
        </is>
      </c>
      <c r="D3501" t="n">
        <v>48</v>
      </c>
      <c r="E3501" t="n">
        <v>31.46428130885564</v>
      </c>
      <c r="F3501" t="n">
        <v>-31.46428130885564</v>
      </c>
      <c r="G3501" t="n">
        <v>70.58196387686964</v>
      </c>
    </row>
    <row r="3502">
      <c r="A3502" t="inlineStr">
        <is>
          <t>mv_f0_lv43_f0_l32</t>
        </is>
      </c>
      <c r="B3502" t="inlineStr">
        <is>
          <t>10865</t>
        </is>
      </c>
      <c r="C3502" t="inlineStr">
        <is>
          <t>mv_f0_lv43_f0_l32</t>
        </is>
      </c>
      <c r="D3502" t="n">
        <v>48</v>
      </c>
      <c r="E3502" t="n">
        <v>31.45935982514494</v>
      </c>
      <c r="F3502" t="n">
        <v>-31.45935982514494</v>
      </c>
      <c r="G3502" t="n">
        <v>69.35946401239872</v>
      </c>
    </row>
    <row r="3503">
      <c r="A3503" t="inlineStr">
        <is>
          <t>mv_f0_lv7_f3_l31</t>
        </is>
      </c>
      <c r="B3503" t="inlineStr">
        <is>
          <t>2799</t>
        </is>
      </c>
      <c r="C3503" t="inlineStr">
        <is>
          <t>mv_f0_lv7_f3_l31</t>
        </is>
      </c>
      <c r="D3503" t="n">
        <v>48</v>
      </c>
      <c r="E3503" t="n">
        <v>31.45309270095508</v>
      </c>
      <c r="F3503" t="n">
        <v>-31.45309270095508</v>
      </c>
      <c r="G3503" t="n">
        <v>58.05495228497215</v>
      </c>
    </row>
    <row r="3504">
      <c r="A3504" t="inlineStr">
        <is>
          <t>mv_f0_lv29_f0_l21</t>
        </is>
      </c>
      <c r="B3504" t="inlineStr">
        <is>
          <t>7729</t>
        </is>
      </c>
      <c r="C3504" t="inlineStr">
        <is>
          <t>mv_f0_lv29_f0_l21</t>
        </is>
      </c>
      <c r="D3504" t="n">
        <v>48</v>
      </c>
      <c r="E3504" t="n">
        <v>31.44355395867001</v>
      </c>
      <c r="F3504" t="n">
        <v>-31.44355395867001</v>
      </c>
      <c r="G3504" t="n">
        <v>63.78085677544851</v>
      </c>
    </row>
    <row r="3505">
      <c r="A3505" t="inlineStr">
        <is>
          <t>mv_f0_lv3_f2_l17</t>
        </is>
      </c>
      <c r="B3505" t="inlineStr">
        <is>
          <t>1545</t>
        </is>
      </c>
      <c r="C3505" t="inlineStr">
        <is>
          <t>mv_f0_lv3_f2_l17</t>
        </is>
      </c>
      <c r="D3505" t="n">
        <v>48</v>
      </c>
      <c r="E3505" t="n">
        <v>31.43185082046364</v>
      </c>
      <c r="F3505" t="n">
        <v>-31.43185082046364</v>
      </c>
      <c r="G3505" t="n">
        <v>87.20405578627347</v>
      </c>
    </row>
    <row r="3506">
      <c r="A3506" t="inlineStr">
        <is>
          <t>mv_f0_lv2_f2_l20</t>
        </is>
      </c>
      <c r="B3506" t="inlineStr">
        <is>
          <t>1255</t>
        </is>
      </c>
      <c r="C3506" t="inlineStr">
        <is>
          <t>mv_f0_lv2_f2_l20</t>
        </is>
      </c>
      <c r="D3506" t="n">
        <v>48</v>
      </c>
      <c r="E3506" t="n">
        <v>31.42260336323154</v>
      </c>
      <c r="F3506" t="n">
        <v>-31.42260336323154</v>
      </c>
      <c r="G3506" t="n">
        <v>61.76718286712892</v>
      </c>
    </row>
    <row r="3507">
      <c r="A3507" t="inlineStr">
        <is>
          <t>mv_f0_lv3_f0_l24</t>
        </is>
      </c>
      <c r="B3507" t="inlineStr">
        <is>
          <t>1399</t>
        </is>
      </c>
      <c r="C3507" t="inlineStr">
        <is>
          <t>mv_f0_lv3_f0_l24</t>
        </is>
      </c>
      <c r="D3507" t="n">
        <v>48</v>
      </c>
      <c r="E3507" t="n">
        <v>31.42208050003367</v>
      </c>
      <c r="F3507" t="n">
        <v>-31.42208050003367</v>
      </c>
      <c r="G3507" t="n">
        <v>114.1622754249987</v>
      </c>
    </row>
    <row r="3508">
      <c r="A3508" t="inlineStr">
        <is>
          <t>mv_f0_lv36_f1_l25</t>
        </is>
      </c>
      <c r="B3508" t="inlineStr">
        <is>
          <t>8979</t>
        </is>
      </c>
      <c r="C3508" t="inlineStr">
        <is>
          <t>mv_f0_lv36_f1_l25</t>
        </is>
      </c>
      <c r="D3508" t="n">
        <v>48</v>
      </c>
      <c r="E3508" t="n">
        <v>31.41640039032128</v>
      </c>
      <c r="F3508" t="n">
        <v>-31.41640039032128</v>
      </c>
      <c r="G3508" t="n">
        <v>86.85613438881722</v>
      </c>
    </row>
    <row r="3509">
      <c r="A3509" t="inlineStr">
        <is>
          <t>mv_f0_lv14_f0_l19</t>
        </is>
      </c>
      <c r="B3509" t="inlineStr">
        <is>
          <t>4467</t>
        </is>
      </c>
      <c r="C3509" t="inlineStr">
        <is>
          <t>mv_f0_lv14_f0_l19</t>
        </is>
      </c>
      <c r="D3509" t="n">
        <v>48</v>
      </c>
      <c r="E3509" t="n">
        <v>31.39767773843893</v>
      </c>
      <c r="F3509" t="n">
        <v>-31.39767773843893</v>
      </c>
      <c r="G3509" t="n">
        <v>92.10644675350082</v>
      </c>
    </row>
    <row r="3510">
      <c r="A3510" t="inlineStr">
        <is>
          <t>mv_f0_lv41_f1_l6</t>
        </is>
      </c>
      <c r="B3510" t="inlineStr">
        <is>
          <t>10133</t>
        </is>
      </c>
      <c r="C3510" t="inlineStr">
        <is>
          <t>mv_f0_lv41_f1_l6</t>
        </is>
      </c>
      <c r="D3510" t="n">
        <v>48</v>
      </c>
      <c r="E3510" t="n">
        <v>31.39134880182186</v>
      </c>
      <c r="F3510" t="n">
        <v>-31.39134880182186</v>
      </c>
      <c r="G3510" t="n">
        <v>75.67585475604682</v>
      </c>
    </row>
    <row r="3511">
      <c r="A3511" t="inlineStr">
        <is>
          <t>mv_f0_lv9_f0_l28</t>
        </is>
      </c>
      <c r="B3511" t="inlineStr">
        <is>
          <t>3069</t>
        </is>
      </c>
      <c r="C3511" t="inlineStr">
        <is>
          <t>mv_f0_lv9_f0_l28</t>
        </is>
      </c>
      <c r="D3511" t="n">
        <v>48</v>
      </c>
      <c r="E3511" t="n">
        <v>31.38280559923248</v>
      </c>
      <c r="F3511" t="n">
        <v>-31.38280559923248</v>
      </c>
      <c r="G3511" t="n">
        <v>64.67333948897665</v>
      </c>
    </row>
    <row r="3512">
      <c r="A3512" t="inlineStr">
        <is>
          <t>mv_f0_lv20_f1_l30</t>
        </is>
      </c>
      <c r="B3512" t="inlineStr">
        <is>
          <t>5787</t>
        </is>
      </c>
      <c r="C3512" t="inlineStr">
        <is>
          <t>mv_f0_lv20_f1_l30</t>
        </is>
      </c>
      <c r="D3512" t="n">
        <v>48</v>
      </c>
      <c r="E3512" t="n">
        <v>31.37857350611216</v>
      </c>
      <c r="F3512" t="n">
        <v>-31.37857350611216</v>
      </c>
      <c r="G3512" t="n">
        <v>56.54509667039473</v>
      </c>
    </row>
    <row r="3513">
      <c r="A3513" t="inlineStr">
        <is>
          <t>mv_f0_lv29_f2_l14</t>
        </is>
      </c>
      <c r="B3513" t="inlineStr">
        <is>
          <t>7875</t>
        </is>
      </c>
      <c r="C3513" t="inlineStr">
        <is>
          <t>mv_f0_lv29_f2_l14</t>
        </is>
      </c>
      <c r="D3513" t="n">
        <v>48</v>
      </c>
      <c r="E3513" t="n">
        <v>31.37783447813275</v>
      </c>
      <c r="F3513" t="n">
        <v>-31.37783447813275</v>
      </c>
      <c r="G3513" t="n">
        <v>76.12963351191377</v>
      </c>
    </row>
    <row r="3514">
      <c r="A3514" t="inlineStr">
        <is>
          <t>mv_f0_lv35_f0_l19</t>
        </is>
      </c>
      <c r="B3514" t="inlineStr">
        <is>
          <t>8819</t>
        </is>
      </c>
      <c r="C3514" t="inlineStr">
        <is>
          <t>mv_f0_lv35_f0_l19</t>
        </is>
      </c>
      <c r="D3514" t="n">
        <v>48</v>
      </c>
      <c r="E3514" t="n">
        <v>31.37263337442053</v>
      </c>
      <c r="F3514" t="n">
        <v>-31.37263337442053</v>
      </c>
      <c r="G3514" t="n">
        <v>76.77875670783102</v>
      </c>
    </row>
    <row r="3515">
      <c r="A3515" t="inlineStr">
        <is>
          <t>mv_f0_lv2_f2_l18</t>
        </is>
      </c>
      <c r="B3515" t="inlineStr">
        <is>
          <t>1251</t>
        </is>
      </c>
      <c r="C3515" t="inlineStr">
        <is>
          <t>mv_f0_lv2_f2_l18</t>
        </is>
      </c>
      <c r="D3515" t="n">
        <v>48</v>
      </c>
      <c r="E3515" t="n">
        <v>31.3713604251902</v>
      </c>
      <c r="F3515" t="n">
        <v>-31.3713604251902</v>
      </c>
      <c r="G3515" t="n">
        <v>70.9025035288725</v>
      </c>
    </row>
    <row r="3516">
      <c r="A3516" t="inlineStr">
        <is>
          <t>mv_f0_lv12_f3_l10</t>
        </is>
      </c>
      <c r="B3516" t="inlineStr">
        <is>
          <t>4147</t>
        </is>
      </c>
      <c r="C3516" t="inlineStr">
        <is>
          <t>mv_f0_lv12_f3_l10</t>
        </is>
      </c>
      <c r="D3516" t="n">
        <v>48</v>
      </c>
      <c r="E3516" t="n">
        <v>31.36785531246011</v>
      </c>
      <c r="F3516" t="n">
        <v>-31.36785531246011</v>
      </c>
      <c r="G3516" t="n">
        <v>65.80714114317736</v>
      </c>
    </row>
    <row r="3517">
      <c r="A3517" t="inlineStr">
        <is>
          <t>mv_f0_lv16_f0_l28</t>
        </is>
      </c>
      <c r="B3517" t="inlineStr">
        <is>
          <t>5005</t>
        </is>
      </c>
      <c r="C3517" t="inlineStr">
        <is>
          <t>mv_f0_lv16_f0_l28</t>
        </is>
      </c>
      <c r="D3517" t="n">
        <v>48</v>
      </c>
      <c r="E3517" t="n">
        <v>31.35833788850465</v>
      </c>
      <c r="F3517" t="n">
        <v>-31.35833788850465</v>
      </c>
      <c r="G3517" t="n">
        <v>58.29512234025896</v>
      </c>
    </row>
    <row r="3518">
      <c r="A3518" t="inlineStr">
        <is>
          <t>mv_f0_lv18_f1_l18</t>
        </is>
      </c>
      <c r="B3518" t="inlineStr">
        <is>
          <t>5525</t>
        </is>
      </c>
      <c r="C3518" t="inlineStr">
        <is>
          <t>mv_f0_lv18_f1_l18</t>
        </is>
      </c>
      <c r="D3518" t="n">
        <v>48</v>
      </c>
      <c r="E3518" t="n">
        <v>31.35035891172491</v>
      </c>
      <c r="F3518" t="n">
        <v>-31.35035891172491</v>
      </c>
      <c r="G3518" t="n">
        <v>84.35052881201824</v>
      </c>
    </row>
    <row r="3519">
      <c r="A3519" t="inlineStr">
        <is>
          <t>mv_f0_lv39_f2_l35</t>
        </is>
      </c>
      <c r="B3519" t="inlineStr">
        <is>
          <t>9757</t>
        </is>
      </c>
      <c r="C3519" t="inlineStr">
        <is>
          <t>mv_f0_lv39_f2_l35</t>
        </is>
      </c>
      <c r="D3519" t="n">
        <v>48</v>
      </c>
      <c r="E3519" t="n">
        <v>31.34648222989312</v>
      </c>
      <c r="F3519" t="n">
        <v>-31.34648222989312</v>
      </c>
      <c r="G3519" t="n">
        <v>86.30926081243399</v>
      </c>
    </row>
    <row r="3520">
      <c r="A3520" t="inlineStr">
        <is>
          <t>mv_f0_lv41_f1_l10</t>
        </is>
      </c>
      <c r="B3520" t="inlineStr">
        <is>
          <t>10141</t>
        </is>
      </c>
      <c r="C3520" t="inlineStr">
        <is>
          <t>mv_f0_lv41_f1_l10</t>
        </is>
      </c>
      <c r="D3520" t="n">
        <v>48</v>
      </c>
      <c r="E3520" t="n">
        <v>31.3115119563007</v>
      </c>
      <c r="F3520" t="n">
        <v>-31.3115119563007</v>
      </c>
      <c r="G3520" t="n">
        <v>68.73684246611197</v>
      </c>
    </row>
    <row r="3521">
      <c r="A3521" t="inlineStr">
        <is>
          <t>mv_f0_lv2_f2_l17</t>
        </is>
      </c>
      <c r="B3521" t="inlineStr">
        <is>
          <t>1249</t>
        </is>
      </c>
      <c r="C3521" t="inlineStr">
        <is>
          <t>mv_f0_lv2_f2_l17</t>
        </is>
      </c>
      <c r="D3521" t="n">
        <v>48</v>
      </c>
      <c r="E3521" t="n">
        <v>31.2821467797475</v>
      </c>
      <c r="F3521" t="n">
        <v>-31.2821467797475</v>
      </c>
      <c r="G3521" t="n">
        <v>63.85371885536557</v>
      </c>
    </row>
    <row r="3522">
      <c r="A3522" t="inlineStr">
        <is>
          <t>mv_f0_lv42_f3_l35</t>
        </is>
      </c>
      <c r="B3522" t="inlineStr">
        <is>
          <t>10673</t>
        </is>
      </c>
      <c r="C3522" t="inlineStr">
        <is>
          <t>mv_f0_lv42_f3_l35</t>
        </is>
      </c>
      <c r="D3522" t="n">
        <v>48</v>
      </c>
      <c r="E3522" t="n">
        <v>31.26678405695306</v>
      </c>
      <c r="F3522" t="n">
        <v>-31.26678405695306</v>
      </c>
      <c r="G3522" t="n">
        <v>104.7109028129661</v>
      </c>
    </row>
    <row r="3523">
      <c r="A3523" t="inlineStr">
        <is>
          <t>mv_f0_lv5_f3_l11</t>
        </is>
      </c>
      <c r="B3523" t="inlineStr">
        <is>
          <t>2253</t>
        </is>
      </c>
      <c r="C3523" t="inlineStr">
        <is>
          <t>mv_f0_lv5_f3_l11</t>
        </is>
      </c>
      <c r="D3523" t="n">
        <v>48</v>
      </c>
      <c r="E3523" t="n">
        <v>31.26085312530076</v>
      </c>
      <c r="F3523" t="n">
        <v>-31.26085312530076</v>
      </c>
      <c r="G3523" t="n">
        <v>96.15723548674848</v>
      </c>
    </row>
    <row r="3524">
      <c r="A3524" t="inlineStr">
        <is>
          <t>mv_f0_lv3_f0_l14</t>
        </is>
      </c>
      <c r="B3524" t="inlineStr">
        <is>
          <t>1379</t>
        </is>
      </c>
      <c r="C3524" t="inlineStr">
        <is>
          <t>mv_f0_lv3_f0_l14</t>
        </is>
      </c>
      <c r="D3524" t="n">
        <v>48</v>
      </c>
      <c r="E3524" t="n">
        <v>31.25841117705912</v>
      </c>
      <c r="F3524" t="n">
        <v>-31.25841117705912</v>
      </c>
      <c r="G3524" t="n">
        <v>93.34978073833796</v>
      </c>
    </row>
    <row r="3525">
      <c r="A3525" t="inlineStr">
        <is>
          <t>mv_f0_lv13_f0_l18</t>
        </is>
      </c>
      <c r="B3525" t="inlineStr">
        <is>
          <t>4219</t>
        </is>
      </c>
      <c r="C3525" t="inlineStr">
        <is>
          <t>mv_f0_lv13_f0_l18</t>
        </is>
      </c>
      <c r="D3525" t="n">
        <v>48</v>
      </c>
      <c r="E3525" t="n">
        <v>31.25222006661422</v>
      </c>
      <c r="F3525" t="n">
        <v>-31.25222006661422</v>
      </c>
      <c r="G3525" t="n">
        <v>54.58175989770228</v>
      </c>
    </row>
    <row r="3526">
      <c r="A3526" t="inlineStr">
        <is>
          <t>mv_f0_lv18_f0_l21</t>
        </is>
      </c>
      <c r="B3526" t="inlineStr">
        <is>
          <t>5451</t>
        </is>
      </c>
      <c r="C3526" t="inlineStr">
        <is>
          <t>mv_f0_lv18_f0_l21</t>
        </is>
      </c>
      <c r="D3526" t="n">
        <v>48</v>
      </c>
      <c r="E3526" t="n">
        <v>31.23689159103375</v>
      </c>
      <c r="F3526" t="n">
        <v>-31.23689159103375</v>
      </c>
      <c r="G3526" t="n">
        <v>69.73906139016351</v>
      </c>
    </row>
    <row r="3527">
      <c r="A3527" t="inlineStr">
        <is>
          <t>mv_f0_lv25_f0_l0</t>
        </is>
      </c>
      <c r="B3527" t="inlineStr">
        <is>
          <t>6715</t>
        </is>
      </c>
      <c r="C3527" t="inlineStr">
        <is>
          <t>mv_f0_lv25_f0_l0</t>
        </is>
      </c>
      <c r="D3527" t="n">
        <v>48</v>
      </c>
      <c r="E3527" t="n">
        <v>31.20953362008893</v>
      </c>
      <c r="F3527" t="n">
        <v>-31.20953362008893</v>
      </c>
      <c r="G3527" t="n">
        <v>70.52349941835877</v>
      </c>
    </row>
    <row r="3528">
      <c r="A3528" t="inlineStr">
        <is>
          <t>mv_f0_lv14_f1_l32</t>
        </is>
      </c>
      <c r="B3528" t="inlineStr">
        <is>
          <t>4573</t>
        </is>
      </c>
      <c r="C3528" t="inlineStr">
        <is>
          <t>mv_f0_lv14_f1_l32</t>
        </is>
      </c>
      <c r="D3528" t="n">
        <v>48</v>
      </c>
      <c r="E3528" t="n">
        <v>31.2057186141748</v>
      </c>
      <c r="F3528" t="n">
        <v>-31.2057186141748</v>
      </c>
      <c r="G3528" t="n">
        <v>63.39699163348336</v>
      </c>
    </row>
    <row r="3529">
      <c r="A3529" t="inlineStr">
        <is>
          <t>mv_f0_lv0_f1_l24</t>
        </is>
      </c>
      <c r="B3529" t="inlineStr">
        <is>
          <t>721</t>
        </is>
      </c>
      <c r="C3529" t="inlineStr">
        <is>
          <t>mv_f0_lv0_f1_l24</t>
        </is>
      </c>
      <c r="D3529" t="n">
        <v>48</v>
      </c>
      <c r="E3529" t="n">
        <v>31.20430187723733</v>
      </c>
      <c r="F3529" t="n">
        <v>-31.20430187723733</v>
      </c>
      <c r="G3529" t="n">
        <v>53.00068704287838</v>
      </c>
    </row>
    <row r="3530">
      <c r="A3530" t="inlineStr">
        <is>
          <t>mv_f0_lv27_f0_l26</t>
        </is>
      </c>
      <c r="B3530" t="inlineStr">
        <is>
          <t>7353</t>
        </is>
      </c>
      <c r="C3530" t="inlineStr">
        <is>
          <t>mv_f0_lv27_f0_l26</t>
        </is>
      </c>
      <c r="D3530" t="n">
        <v>48</v>
      </c>
      <c r="E3530" t="n">
        <v>31.20235225728822</v>
      </c>
      <c r="F3530" t="n">
        <v>-31.20235225728822</v>
      </c>
      <c r="G3530" t="n">
        <v>102.0857465636551</v>
      </c>
    </row>
    <row r="3531">
      <c r="A3531" t="inlineStr">
        <is>
          <t>mv_f0_lv22_f0_l35</t>
        </is>
      </c>
      <c r="B3531" t="inlineStr">
        <is>
          <t>6111</t>
        </is>
      </c>
      <c r="C3531" t="inlineStr">
        <is>
          <t>mv_f0_lv22_f0_l35</t>
        </is>
      </c>
      <c r="D3531" t="n">
        <v>48</v>
      </c>
      <c r="E3531" t="n">
        <v>31.18863589650771</v>
      </c>
      <c r="F3531" t="n">
        <v>-31.18863589650771</v>
      </c>
      <c r="G3531" t="n">
        <v>61.25139910191378</v>
      </c>
    </row>
    <row r="3532">
      <c r="A3532" t="inlineStr">
        <is>
          <t>mv_f0_lv36_f2_l22</t>
        </is>
      </c>
      <c r="B3532" t="inlineStr">
        <is>
          <t>9053</t>
        </is>
      </c>
      <c r="C3532" t="inlineStr">
        <is>
          <t>mv_f0_lv36_f2_l22</t>
        </is>
      </c>
      <c r="D3532" t="n">
        <v>48</v>
      </c>
      <c r="E3532" t="n">
        <v>31.18235042541367</v>
      </c>
      <c r="F3532" t="n">
        <v>-31.18235042541367</v>
      </c>
      <c r="G3532" t="n">
        <v>58.97563979638309</v>
      </c>
    </row>
    <row r="3533">
      <c r="A3533" t="inlineStr">
        <is>
          <t>mv_f0_lv12_f0_l24</t>
        </is>
      </c>
      <c r="B3533" t="inlineStr">
        <is>
          <t>3935</t>
        </is>
      </c>
      <c r="C3533" t="inlineStr">
        <is>
          <t>mv_f0_lv12_f0_l24</t>
        </is>
      </c>
      <c r="D3533" t="n">
        <v>48</v>
      </c>
      <c r="E3533" t="n">
        <v>31.17638861733935</v>
      </c>
      <c r="F3533" t="n">
        <v>-31.17638861733935</v>
      </c>
      <c r="G3533" t="n">
        <v>70.34073437670592</v>
      </c>
    </row>
    <row r="3534">
      <c r="A3534" t="inlineStr">
        <is>
          <t>mv_f0_lv21_f0_l8</t>
        </is>
      </c>
      <c r="B3534" t="inlineStr">
        <is>
          <t>5953</t>
        </is>
      </c>
      <c r="C3534" t="inlineStr">
        <is>
          <t>mv_f0_lv21_f0_l8</t>
        </is>
      </c>
      <c r="D3534" t="n">
        <v>48</v>
      </c>
      <c r="E3534" t="n">
        <v>31.1727554881935</v>
      </c>
      <c r="F3534" t="n">
        <v>-31.1727554881935</v>
      </c>
      <c r="G3534" t="n">
        <v>88.79437373911622</v>
      </c>
    </row>
    <row r="3535">
      <c r="A3535" t="inlineStr">
        <is>
          <t>mv_f0_lv22_f0_l32</t>
        </is>
      </c>
      <c r="B3535" t="inlineStr">
        <is>
          <t>6105</t>
        </is>
      </c>
      <c r="C3535" t="inlineStr">
        <is>
          <t>mv_f0_lv22_f0_l32</t>
        </is>
      </c>
      <c r="D3535" t="n">
        <v>48</v>
      </c>
      <c r="E3535" t="n">
        <v>31.15758536210443</v>
      </c>
      <c r="F3535" t="n">
        <v>-31.15758536210443</v>
      </c>
      <c r="G3535" t="n">
        <v>60.13222496295533</v>
      </c>
    </row>
    <row r="3536">
      <c r="A3536" t="inlineStr">
        <is>
          <t>mv_f0_lv17_f0_l18</t>
        </is>
      </c>
      <c r="B3536" t="inlineStr">
        <is>
          <t>5235</t>
        </is>
      </c>
      <c r="C3536" t="inlineStr">
        <is>
          <t>mv_f0_lv17_f0_l18</t>
        </is>
      </c>
      <c r="D3536" t="n">
        <v>48</v>
      </c>
      <c r="E3536" t="n">
        <v>31.15662692270008</v>
      </c>
      <c r="F3536" t="n">
        <v>-31.15662692270008</v>
      </c>
      <c r="G3536" t="n">
        <v>119.2417559248619</v>
      </c>
    </row>
    <row r="3537">
      <c r="A3537" t="inlineStr">
        <is>
          <t>mv_f0_lv39_f3_l16</t>
        </is>
      </c>
      <c r="B3537" t="inlineStr">
        <is>
          <t>9799</t>
        </is>
      </c>
      <c r="C3537" t="inlineStr">
        <is>
          <t>mv_f0_lv39_f3_l16</t>
        </is>
      </c>
      <c r="D3537" t="n">
        <v>48</v>
      </c>
      <c r="E3537" t="n">
        <v>31.14889969419393</v>
      </c>
      <c r="F3537" t="n">
        <v>-31.14889969419393</v>
      </c>
      <c r="G3537" t="n">
        <v>64.90326216087315</v>
      </c>
    </row>
    <row r="3538">
      <c r="A3538" t="inlineStr">
        <is>
          <t>mv_f0_lv5_f0_l22</t>
        </is>
      </c>
      <c r="B3538" t="inlineStr">
        <is>
          <t>2035</t>
        </is>
      </c>
      <c r="C3538" t="inlineStr">
        <is>
          <t>mv_f0_lv5_f0_l22</t>
        </is>
      </c>
      <c r="D3538" t="n">
        <v>48</v>
      </c>
      <c r="E3538" t="n">
        <v>31.14685475980674</v>
      </c>
      <c r="F3538" t="n">
        <v>-31.14685475980674</v>
      </c>
      <c r="G3538" t="n">
        <v>74.46791558060347</v>
      </c>
    </row>
    <row r="3539">
      <c r="A3539" t="inlineStr">
        <is>
          <t>mv_f0_lv27_f0_l9</t>
        </is>
      </c>
      <c r="B3539" t="inlineStr">
        <is>
          <t>7319</t>
        </is>
      </c>
      <c r="C3539" t="inlineStr">
        <is>
          <t>mv_f0_lv27_f0_l9</t>
        </is>
      </c>
      <c r="D3539" t="n">
        <v>48</v>
      </c>
      <c r="E3539" t="n">
        <v>31.1197288870481</v>
      </c>
      <c r="F3539" t="n">
        <v>-31.1197288870481</v>
      </c>
      <c r="G3539" t="n">
        <v>96.07787600119448</v>
      </c>
    </row>
    <row r="3540">
      <c r="A3540" t="inlineStr">
        <is>
          <t>mv_f0_lv38_f1_l17</t>
        </is>
      </c>
      <c r="B3540" t="inlineStr">
        <is>
          <t>9485</t>
        </is>
      </c>
      <c r="C3540" t="inlineStr">
        <is>
          <t>mv_f0_lv38_f1_l17</t>
        </is>
      </c>
      <c r="D3540" t="n">
        <v>48</v>
      </c>
      <c r="E3540" t="n">
        <v>31.11410144520757</v>
      </c>
      <c r="F3540" t="n">
        <v>-31.11410144520757</v>
      </c>
      <c r="G3540" t="n">
        <v>64.04774601432837</v>
      </c>
    </row>
    <row r="3541">
      <c r="A3541" t="inlineStr">
        <is>
          <t>mv_f0_lv36_f1_l22</t>
        </is>
      </c>
      <c r="B3541" t="inlineStr">
        <is>
          <t>8973</t>
        </is>
      </c>
      <c r="C3541" t="inlineStr">
        <is>
          <t>mv_f0_lv36_f1_l22</t>
        </is>
      </c>
      <c r="D3541" t="n">
        <v>48</v>
      </c>
      <c r="E3541" t="n">
        <v>31.1118470748426</v>
      </c>
      <c r="F3541" t="n">
        <v>-31.1118470748426</v>
      </c>
      <c r="G3541" t="n">
        <v>68.92985018134127</v>
      </c>
    </row>
    <row r="3542">
      <c r="A3542" t="inlineStr">
        <is>
          <t>mv_f0_lv23_f2_l30</t>
        </is>
      </c>
      <c r="B3542" t="inlineStr">
        <is>
          <t>6553</t>
        </is>
      </c>
      <c r="C3542" t="inlineStr">
        <is>
          <t>mv_f0_lv23_f2_l30</t>
        </is>
      </c>
      <c r="D3542" t="n">
        <v>48</v>
      </c>
      <c r="E3542" t="n">
        <v>31.10074516291089</v>
      </c>
      <c r="F3542" t="n">
        <v>-31.10074516291089</v>
      </c>
      <c r="G3542" t="n">
        <v>74.0784692422797</v>
      </c>
    </row>
    <row r="3543">
      <c r="A3543" t="inlineStr">
        <is>
          <t>mv_f0_lv21_f0_l7</t>
        </is>
      </c>
      <c r="B3543" t="inlineStr">
        <is>
          <t>5951</t>
        </is>
      </c>
      <c r="C3543" t="inlineStr">
        <is>
          <t>mv_f0_lv21_f0_l7</t>
        </is>
      </c>
      <c r="D3543" t="n">
        <v>48</v>
      </c>
      <c r="E3543" t="n">
        <v>31.09370529634145</v>
      </c>
      <c r="F3543" t="n">
        <v>-31.09370529634145</v>
      </c>
      <c r="G3543" t="n">
        <v>88.49510684253508</v>
      </c>
    </row>
    <row r="3544">
      <c r="A3544" t="inlineStr">
        <is>
          <t>mv_f0_lv32_f0_l31</t>
        </is>
      </c>
      <c r="B3544" t="inlineStr">
        <is>
          <t>8451</t>
        </is>
      </c>
      <c r="C3544" t="inlineStr">
        <is>
          <t>mv_f0_lv32_f0_l31</t>
        </is>
      </c>
      <c r="D3544" t="n">
        <v>48</v>
      </c>
      <c r="E3544" t="n">
        <v>31.08575302537312</v>
      </c>
      <c r="F3544" t="n">
        <v>-31.08575302537312</v>
      </c>
      <c r="G3544" t="n">
        <v>55.94503147229945</v>
      </c>
    </row>
    <row r="3545">
      <c r="A3545" t="inlineStr">
        <is>
          <t>mv_f0_lv4_f0_l13</t>
        </is>
      </c>
      <c r="B3545" t="inlineStr">
        <is>
          <t>1697</t>
        </is>
      </c>
      <c r="C3545" t="inlineStr">
        <is>
          <t>mv_f0_lv4_f0_l13</t>
        </is>
      </c>
      <c r="D3545" t="n">
        <v>48</v>
      </c>
      <c r="E3545" t="n">
        <v>31.08427742965094</v>
      </c>
      <c r="F3545" t="n">
        <v>-31.08427742965094</v>
      </c>
      <c r="G3545" t="n">
        <v>86.57358936376869</v>
      </c>
    </row>
    <row r="3546">
      <c r="A3546" t="inlineStr">
        <is>
          <t>mv_f0_lv5_f6_l6</t>
        </is>
      </c>
      <c r="B3546" t="inlineStr">
        <is>
          <t>2483</t>
        </is>
      </c>
      <c r="C3546" t="inlineStr">
        <is>
          <t>mv_f0_lv5_f6_l6</t>
        </is>
      </c>
      <c r="D3546" t="n">
        <v>48</v>
      </c>
      <c r="E3546" t="n">
        <v>31.07008238531934</v>
      </c>
      <c r="F3546" t="n">
        <v>-31.07008238531934</v>
      </c>
      <c r="G3546" t="n">
        <v>107.6511382747377</v>
      </c>
    </row>
    <row r="3547">
      <c r="A3547" t="inlineStr">
        <is>
          <t>mv_f0_lv23_f0_l25</t>
        </is>
      </c>
      <c r="B3547" t="inlineStr">
        <is>
          <t>6383</t>
        </is>
      </c>
      <c r="C3547" t="inlineStr">
        <is>
          <t>mv_f0_lv23_f0_l25</t>
        </is>
      </c>
      <c r="D3547" t="n">
        <v>48</v>
      </c>
      <c r="E3547" t="n">
        <v>31.03906045455523</v>
      </c>
      <c r="F3547" t="n">
        <v>-31.03906045455523</v>
      </c>
      <c r="G3547" t="n">
        <v>68.85309314694986</v>
      </c>
    </row>
    <row r="3548">
      <c r="A3548" t="inlineStr">
        <is>
          <t>mv_f0_lv43_f0_l35</t>
        </is>
      </c>
      <c r="B3548" t="inlineStr">
        <is>
          <t>10871</t>
        </is>
      </c>
      <c r="C3548" t="inlineStr">
        <is>
          <t>mv_f0_lv43_f0_l35</t>
        </is>
      </c>
      <c r="D3548" t="n">
        <v>48</v>
      </c>
      <c r="E3548" t="n">
        <v>31.0355500229535</v>
      </c>
      <c r="F3548" t="n">
        <v>-31.0355500229535</v>
      </c>
      <c r="G3548" t="n">
        <v>73.99530859526482</v>
      </c>
    </row>
    <row r="3549">
      <c r="A3549" t="inlineStr">
        <is>
          <t>mv_f0_lv41_f1_l11</t>
        </is>
      </c>
      <c r="B3549" t="inlineStr">
        <is>
          <t>10143</t>
        </is>
      </c>
      <c r="C3549" t="inlineStr">
        <is>
          <t>mv_f0_lv41_f1_l11</t>
        </is>
      </c>
      <c r="D3549" t="n">
        <v>48</v>
      </c>
      <c r="E3549" t="n">
        <v>31.02602576411554</v>
      </c>
      <c r="F3549" t="n">
        <v>-31.02602576411554</v>
      </c>
      <c r="G3549" t="n">
        <v>70.36740535649773</v>
      </c>
    </row>
    <row r="3550">
      <c r="A3550" t="inlineStr">
        <is>
          <t>mv_f0_lv31_f2_l14</t>
        </is>
      </c>
      <c r="B3550" t="inlineStr">
        <is>
          <t>8353</t>
        </is>
      </c>
      <c r="C3550" t="inlineStr">
        <is>
          <t>mv_f0_lv31_f2_l14</t>
        </is>
      </c>
      <c r="D3550" t="n">
        <v>48</v>
      </c>
      <c r="E3550" t="n">
        <v>31.00251881371823</v>
      </c>
      <c r="F3550" t="n">
        <v>-31.00251881371823</v>
      </c>
      <c r="G3550" t="n">
        <v>66.49936279497058</v>
      </c>
    </row>
    <row r="3551">
      <c r="A3551" t="inlineStr">
        <is>
          <t>mv_f0_lv28_f1_l31</t>
        </is>
      </c>
      <c r="B3551" t="inlineStr">
        <is>
          <t>7659</t>
        </is>
      </c>
      <c r="C3551" t="inlineStr">
        <is>
          <t>mv_f0_lv28_f1_l31</t>
        </is>
      </c>
      <c r="D3551" t="n">
        <v>48</v>
      </c>
      <c r="E3551" t="n">
        <v>30.97973295550487</v>
      </c>
      <c r="F3551" t="n">
        <v>-30.97973295550487</v>
      </c>
      <c r="G3551" t="n">
        <v>68.23692744978965</v>
      </c>
    </row>
    <row r="3552">
      <c r="A3552" t="inlineStr">
        <is>
          <t>mv_f0_lv2_f1_l34</t>
        </is>
      </c>
      <c r="B3552" t="inlineStr">
        <is>
          <t>1203</t>
        </is>
      </c>
      <c r="C3552" t="inlineStr">
        <is>
          <t>mv_f0_lv2_f1_l34</t>
        </is>
      </c>
      <c r="D3552" t="n">
        <v>48</v>
      </c>
      <c r="E3552" t="n">
        <v>30.96926033541824</v>
      </c>
      <c r="F3552" t="n">
        <v>-30.96926033541824</v>
      </c>
      <c r="G3552" t="n">
        <v>88.021949931809</v>
      </c>
    </row>
    <row r="3553">
      <c r="A3553" t="inlineStr">
        <is>
          <t>mv_f0_lv17_f2_l11</t>
        </is>
      </c>
      <c r="B3553" t="inlineStr">
        <is>
          <t>5381</t>
        </is>
      </c>
      <c r="C3553" t="inlineStr">
        <is>
          <t>mv_f0_lv17_f2_l11</t>
        </is>
      </c>
      <c r="D3553" t="n">
        <v>48</v>
      </c>
      <c r="E3553" t="n">
        <v>30.96797419765737</v>
      </c>
      <c r="F3553" t="n">
        <v>-30.96797419765737</v>
      </c>
      <c r="G3553" t="n">
        <v>88.42075549546617</v>
      </c>
    </row>
    <row r="3554">
      <c r="A3554" t="inlineStr">
        <is>
          <t>mv_f0_lv7_f2_l34</t>
        </is>
      </c>
      <c r="B3554" t="inlineStr">
        <is>
          <t>2725</t>
        </is>
      </c>
      <c r="C3554" t="inlineStr">
        <is>
          <t>mv_f0_lv7_f2_l34</t>
        </is>
      </c>
      <c r="D3554" t="n">
        <v>48</v>
      </c>
      <c r="E3554" t="n">
        <v>30.96721462091572</v>
      </c>
      <c r="F3554" t="n">
        <v>-30.96721462091572</v>
      </c>
      <c r="G3554" t="n">
        <v>61.2451644054731</v>
      </c>
    </row>
    <row r="3555">
      <c r="A3555" t="inlineStr">
        <is>
          <t>mv_f0_lv20_f3_l16</t>
        </is>
      </c>
      <c r="B3555" t="inlineStr">
        <is>
          <t>5919</t>
        </is>
      </c>
      <c r="C3555" t="inlineStr">
        <is>
          <t>mv_f0_lv20_f3_l16</t>
        </is>
      </c>
      <c r="D3555" t="n">
        <v>48</v>
      </c>
      <c r="E3555" t="n">
        <v>30.96623434843561</v>
      </c>
      <c r="F3555" t="n">
        <v>-30.96623434843561</v>
      </c>
      <c r="G3555" t="n">
        <v>109.2742720536411</v>
      </c>
    </row>
    <row r="3556">
      <c r="A3556" t="inlineStr">
        <is>
          <t>mv_f0_lv41_f3_l17</t>
        </is>
      </c>
      <c r="B3556" t="inlineStr">
        <is>
          <t>10315</t>
        </is>
      </c>
      <c r="C3556" t="inlineStr">
        <is>
          <t>mv_f0_lv41_f3_l17</t>
        </is>
      </c>
      <c r="D3556" t="n">
        <v>48</v>
      </c>
      <c r="E3556" t="n">
        <v>30.9481790831563</v>
      </c>
      <c r="F3556" t="n">
        <v>-30.9481790831563</v>
      </c>
      <c r="G3556" t="n">
        <v>52.51180127496797</v>
      </c>
    </row>
    <row r="3557">
      <c r="A3557" t="inlineStr">
        <is>
          <t>mv_f0_lv5_f1_l27</t>
        </is>
      </c>
      <c r="B3557" t="inlineStr">
        <is>
          <t>2125</t>
        </is>
      </c>
      <c r="C3557" t="inlineStr">
        <is>
          <t>mv_f0_lv5_f1_l27</t>
        </is>
      </c>
      <c r="D3557" t="n">
        <v>48</v>
      </c>
      <c r="E3557" t="n">
        <v>30.94130869815162</v>
      </c>
      <c r="F3557" t="n">
        <v>-30.94130869815162</v>
      </c>
      <c r="G3557" t="n">
        <v>99.41717141389927</v>
      </c>
    </row>
    <row r="3558">
      <c r="A3558" t="inlineStr">
        <is>
          <t>mv_f0_lv13_f0_l17</t>
        </is>
      </c>
      <c r="B3558" t="inlineStr">
        <is>
          <t>4217</t>
        </is>
      </c>
      <c r="C3558" t="inlineStr">
        <is>
          <t>mv_f0_lv13_f0_l17</t>
        </is>
      </c>
      <c r="D3558" t="n">
        <v>48</v>
      </c>
      <c r="E3558" t="n">
        <v>30.93871978602148</v>
      </c>
      <c r="F3558" t="n">
        <v>-30.93871978602148</v>
      </c>
      <c r="G3558" t="n">
        <v>61.74950500629207</v>
      </c>
    </row>
    <row r="3559">
      <c r="A3559" t="inlineStr">
        <is>
          <t>mv_f0_lv23_f2_l29</t>
        </is>
      </c>
      <c r="B3559" t="inlineStr">
        <is>
          <t>6551</t>
        </is>
      </c>
      <c r="C3559" t="inlineStr">
        <is>
          <t>mv_f0_lv23_f2_l29</t>
        </is>
      </c>
      <c r="D3559" t="n">
        <v>48</v>
      </c>
      <c r="E3559" t="n">
        <v>30.92630743297059</v>
      </c>
      <c r="F3559" t="n">
        <v>-30.92630743297059</v>
      </c>
      <c r="G3559" t="n">
        <v>73.15777667578082</v>
      </c>
    </row>
    <row r="3560">
      <c r="A3560" t="inlineStr">
        <is>
          <t>mv_f0_lv23_f2_l26</t>
        </is>
      </c>
      <c r="B3560" t="inlineStr">
        <is>
          <t>6545</t>
        </is>
      </c>
      <c r="C3560" t="inlineStr">
        <is>
          <t>mv_f0_lv23_f2_l26</t>
        </is>
      </c>
      <c r="D3560" t="n">
        <v>48</v>
      </c>
      <c r="E3560" t="n">
        <v>30.91408395419986</v>
      </c>
      <c r="F3560" t="n">
        <v>-30.91408395419986</v>
      </c>
      <c r="G3560" t="n">
        <v>69.9211010676957</v>
      </c>
    </row>
    <row r="3561">
      <c r="A3561" t="inlineStr">
        <is>
          <t>mv_f0_lv16_f2_l34</t>
        </is>
      </c>
      <c r="B3561" t="inlineStr">
        <is>
          <t>5177</t>
        </is>
      </c>
      <c r="C3561" t="inlineStr">
        <is>
          <t>mv_f0_lv16_f2_l34</t>
        </is>
      </c>
      <c r="D3561" t="n">
        <v>48</v>
      </c>
      <c r="E3561" t="n">
        <v>30.91278397649497</v>
      </c>
      <c r="F3561" t="n">
        <v>-30.91278397649497</v>
      </c>
      <c r="G3561" t="n">
        <v>58.32131298157628</v>
      </c>
    </row>
    <row r="3562">
      <c r="A3562" t="inlineStr">
        <is>
          <t>mv_f0_lv20_f1_l37</t>
        </is>
      </c>
      <c r="B3562" t="inlineStr">
        <is>
          <t>5801</t>
        </is>
      </c>
      <c r="C3562" t="inlineStr">
        <is>
          <t>mv_f0_lv20_f1_l37</t>
        </is>
      </c>
      <c r="D3562" t="n">
        <v>48</v>
      </c>
      <c r="E3562" t="n">
        <v>30.90092125159229</v>
      </c>
      <c r="F3562" t="n">
        <v>-30.90092125159229</v>
      </c>
      <c r="G3562" t="n">
        <v>52.64557911795605</v>
      </c>
    </row>
    <row r="3563">
      <c r="A3563" t="inlineStr">
        <is>
          <t>mv_f0_lv7_f0_l1</t>
        </is>
      </c>
      <c r="B3563" t="inlineStr">
        <is>
          <t>2499</t>
        </is>
      </c>
      <c r="C3563" t="inlineStr">
        <is>
          <t>mv_f0_lv7_f0_l1</t>
        </is>
      </c>
      <c r="D3563" t="n">
        <v>48</v>
      </c>
      <c r="E3563" t="n">
        <v>30.88774250413361</v>
      </c>
      <c r="F3563" t="n">
        <v>-30.88774250413361</v>
      </c>
      <c r="G3563" t="n">
        <v>104.9916655424482</v>
      </c>
    </row>
    <row r="3564">
      <c r="A3564" t="inlineStr">
        <is>
          <t>mv_f0_lv23_f3_l0</t>
        </is>
      </c>
      <c r="B3564" t="inlineStr">
        <is>
          <t>6573</t>
        </is>
      </c>
      <c r="C3564" t="inlineStr">
        <is>
          <t>mv_f0_lv23_f3_l0</t>
        </is>
      </c>
      <c r="D3564" t="n">
        <v>48</v>
      </c>
      <c r="E3564" t="n">
        <v>30.88314532372265</v>
      </c>
      <c r="F3564" t="n">
        <v>-30.88314532372265</v>
      </c>
      <c r="G3564" t="n">
        <v>74.77324125242758</v>
      </c>
    </row>
    <row r="3565">
      <c r="A3565" t="inlineStr">
        <is>
          <t>mv_f0_lv28_f0_l22</t>
        </is>
      </c>
      <c r="B3565" t="inlineStr">
        <is>
          <t>7561</t>
        </is>
      </c>
      <c r="C3565" t="inlineStr">
        <is>
          <t>mv_f0_lv28_f0_l22</t>
        </is>
      </c>
      <c r="D3565" t="n">
        <v>48</v>
      </c>
      <c r="E3565" t="n">
        <v>30.87804057998357</v>
      </c>
      <c r="F3565" t="n">
        <v>-30.87804057998357</v>
      </c>
      <c r="G3565" t="n">
        <v>68.89147331217646</v>
      </c>
    </row>
    <row r="3566">
      <c r="A3566" t="inlineStr">
        <is>
          <t>mv_f0_lv37_f1_l31</t>
        </is>
      </c>
      <c r="B3566" t="inlineStr">
        <is>
          <t>9345</t>
        </is>
      </c>
      <c r="C3566" t="inlineStr">
        <is>
          <t>mv_f0_lv37_f1_l31</t>
        </is>
      </c>
      <c r="D3566" t="n">
        <v>48</v>
      </c>
      <c r="E3566" t="n">
        <v>30.87184126313145</v>
      </c>
      <c r="F3566" t="n">
        <v>-30.87184126313145</v>
      </c>
      <c r="G3566" t="n">
        <v>79.32161032698255</v>
      </c>
    </row>
    <row r="3567">
      <c r="A3567" t="inlineStr">
        <is>
          <t>mv_f0_lv13_f0_l16</t>
        </is>
      </c>
      <c r="B3567" t="inlineStr">
        <is>
          <t>4215</t>
        </is>
      </c>
      <c r="C3567" t="inlineStr">
        <is>
          <t>mv_f0_lv13_f0_l16</t>
        </is>
      </c>
      <c r="D3567" t="n">
        <v>48</v>
      </c>
      <c r="E3567" t="n">
        <v>30.86787072791169</v>
      </c>
      <c r="F3567" t="n">
        <v>-30.86787072791169</v>
      </c>
      <c r="G3567" t="n">
        <v>79.56107544269113</v>
      </c>
    </row>
    <row r="3568">
      <c r="A3568" t="inlineStr">
        <is>
          <t>mv_f0_lv39_f3_l18</t>
        </is>
      </c>
      <c r="B3568" t="inlineStr">
        <is>
          <t>9803</t>
        </is>
      </c>
      <c r="C3568" t="inlineStr">
        <is>
          <t>mv_f0_lv39_f3_l18</t>
        </is>
      </c>
      <c r="D3568" t="n">
        <v>48</v>
      </c>
      <c r="E3568" t="n">
        <v>30.83818777797356</v>
      </c>
      <c r="F3568" t="n">
        <v>-30.83818777797356</v>
      </c>
      <c r="G3568" t="n">
        <v>63.67920175185418</v>
      </c>
    </row>
    <row r="3569">
      <c r="A3569" t="inlineStr">
        <is>
          <t>mv_f0_lv37_f1_l27</t>
        </is>
      </c>
      <c r="B3569" t="inlineStr">
        <is>
          <t>9337</t>
        </is>
      </c>
      <c r="C3569" t="inlineStr">
        <is>
          <t>mv_f0_lv37_f1_l27</t>
        </is>
      </c>
      <c r="D3569" t="n">
        <v>48</v>
      </c>
      <c r="E3569" t="n">
        <v>30.8381277880938</v>
      </c>
      <c r="F3569" t="n">
        <v>-30.8381277880938</v>
      </c>
      <c r="G3569" t="n">
        <v>70.38454527680747</v>
      </c>
    </row>
    <row r="3570">
      <c r="A3570" t="inlineStr">
        <is>
          <t>mv_f0_lv42_f0_l30</t>
        </is>
      </c>
      <c r="B3570" t="inlineStr">
        <is>
          <t>10423</t>
        </is>
      </c>
      <c r="C3570" t="inlineStr">
        <is>
          <t>mv_f0_lv42_f0_l30</t>
        </is>
      </c>
      <c r="D3570" t="n">
        <v>48</v>
      </c>
      <c r="E3570" t="n">
        <v>30.82988308984899</v>
      </c>
      <c r="F3570" t="n">
        <v>-30.82988308984899</v>
      </c>
      <c r="G3570" t="n">
        <v>46.49475234628363</v>
      </c>
    </row>
    <row r="3571">
      <c r="A3571" t="inlineStr">
        <is>
          <t>mv_f0_lv3_f0_l15</t>
        </is>
      </c>
      <c r="B3571" t="inlineStr">
        <is>
          <t>1381</t>
        </is>
      </c>
      <c r="C3571" t="inlineStr">
        <is>
          <t>mv_f0_lv3_f0_l15</t>
        </is>
      </c>
      <c r="D3571" t="n">
        <v>48</v>
      </c>
      <c r="E3571" t="n">
        <v>30.82038046183559</v>
      </c>
      <c r="F3571" t="n">
        <v>-30.82038046183559</v>
      </c>
      <c r="G3571" t="n">
        <v>92.11287518401676</v>
      </c>
    </row>
    <row r="3572">
      <c r="A3572" t="inlineStr">
        <is>
          <t>mv_f0_lv28_f0_l21</t>
        </is>
      </c>
      <c r="B3572" t="inlineStr">
        <is>
          <t>7559</t>
        </is>
      </c>
      <c r="C3572" t="inlineStr">
        <is>
          <t>mv_f0_lv28_f0_l21</t>
        </is>
      </c>
      <c r="D3572" t="n">
        <v>48</v>
      </c>
      <c r="E3572" t="n">
        <v>30.81544318697635</v>
      </c>
      <c r="F3572" t="n">
        <v>-30.81544318697635</v>
      </c>
      <c r="G3572" t="n">
        <v>68.05734452508932</v>
      </c>
    </row>
    <row r="3573">
      <c r="A3573" t="inlineStr">
        <is>
          <t>mv_f0_lv5_f0_l35</t>
        </is>
      </c>
      <c r="B3573" t="inlineStr">
        <is>
          <t>2061</t>
        </is>
      </c>
      <c r="C3573" t="inlineStr">
        <is>
          <t>mv_f0_lv5_f0_l35</t>
        </is>
      </c>
      <c r="D3573" t="n">
        <v>48</v>
      </c>
      <c r="E3573" t="n">
        <v>30.79495928188861</v>
      </c>
      <c r="F3573" t="n">
        <v>-30.79495928188861</v>
      </c>
      <c r="G3573" t="n">
        <v>79.00274455882973</v>
      </c>
    </row>
    <row r="3574">
      <c r="A3574" t="inlineStr">
        <is>
          <t>mv_f0_lv25_f0_l19</t>
        </is>
      </c>
      <c r="B3574" t="inlineStr">
        <is>
          <t>6753</t>
        </is>
      </c>
      <c r="C3574" t="inlineStr">
        <is>
          <t>mv_f0_lv25_f0_l19</t>
        </is>
      </c>
      <c r="D3574" t="n">
        <v>48</v>
      </c>
      <c r="E3574" t="n">
        <v>30.79145090454998</v>
      </c>
      <c r="F3574" t="n">
        <v>-30.79145090454998</v>
      </c>
      <c r="G3574" t="n">
        <v>70.99137347939602</v>
      </c>
    </row>
    <row r="3575">
      <c r="A3575" t="inlineStr">
        <is>
          <t>mv_f0_lv0_f0_l35</t>
        </is>
      </c>
      <c r="B3575" t="inlineStr">
        <is>
          <t>663</t>
        </is>
      </c>
      <c r="C3575" t="inlineStr">
        <is>
          <t>mv_f0_lv0_f0_l35</t>
        </is>
      </c>
      <c r="D3575" t="n">
        <v>48</v>
      </c>
      <c r="E3575" t="n">
        <v>30.78469343632517</v>
      </c>
      <c r="F3575" t="n">
        <v>-30.78469343632517</v>
      </c>
      <c r="G3575" t="n">
        <v>65.28426177174565</v>
      </c>
    </row>
    <row r="3576">
      <c r="A3576" t="inlineStr">
        <is>
          <t>mv_f0_lv1_f1_l21</t>
        </is>
      </c>
      <c r="B3576" t="inlineStr">
        <is>
          <t>853</t>
        </is>
      </c>
      <c r="C3576" t="inlineStr">
        <is>
          <t>mv_f0_lv1_f1_l21</t>
        </is>
      </c>
      <c r="D3576" t="n">
        <v>48</v>
      </c>
      <c r="E3576" t="n">
        <v>30.78178826810924</v>
      </c>
      <c r="F3576" t="n">
        <v>-30.78178826810924</v>
      </c>
      <c r="G3576" t="n">
        <v>85.59021904350331</v>
      </c>
    </row>
    <row r="3577">
      <c r="A3577" t="inlineStr">
        <is>
          <t>mv_f0_lv0_f0_l23</t>
        </is>
      </c>
      <c r="B3577" t="inlineStr">
        <is>
          <t>639</t>
        </is>
      </c>
      <c r="C3577" t="inlineStr">
        <is>
          <t>mv_f0_lv0_f0_l23</t>
        </is>
      </c>
      <c r="D3577" t="n">
        <v>48</v>
      </c>
      <c r="E3577" t="n">
        <v>30.77547564875124</v>
      </c>
      <c r="F3577" t="n">
        <v>-30.77547564875124</v>
      </c>
      <c r="G3577" t="n">
        <v>66.63216013403755</v>
      </c>
    </row>
    <row r="3578">
      <c r="A3578" t="inlineStr">
        <is>
          <t>mv_f0_lv18_f1_l15</t>
        </is>
      </c>
      <c r="B3578" t="inlineStr">
        <is>
          <t>5519</t>
        </is>
      </c>
      <c r="C3578" t="inlineStr">
        <is>
          <t>mv_f0_lv18_f1_l15</t>
        </is>
      </c>
      <c r="D3578" t="n">
        <v>48</v>
      </c>
      <c r="E3578" t="n">
        <v>30.76495974743837</v>
      </c>
      <c r="F3578" t="n">
        <v>-30.76495974743837</v>
      </c>
      <c r="G3578" t="n">
        <v>80.77409572078643</v>
      </c>
    </row>
    <row r="3579">
      <c r="A3579" t="inlineStr">
        <is>
          <t>mv_f0_lv34_f1_l8</t>
        </is>
      </c>
      <c r="B3579" t="inlineStr">
        <is>
          <t>8759</t>
        </is>
      </c>
      <c r="C3579" t="inlineStr">
        <is>
          <t>mv_f0_lv34_f1_l8</t>
        </is>
      </c>
      <c r="D3579" t="n">
        <v>48</v>
      </c>
      <c r="E3579" t="n">
        <v>30.76463493063045</v>
      </c>
      <c r="F3579" t="n">
        <v>-30.76463493063045</v>
      </c>
      <c r="G3579" t="n">
        <v>69.49559464577287</v>
      </c>
    </row>
    <row r="3580">
      <c r="A3580" t="inlineStr">
        <is>
          <t>mv_f0_lv29_f2_l10</t>
        </is>
      </c>
      <c r="B3580" t="inlineStr">
        <is>
          <t>7867</t>
        </is>
      </c>
      <c r="C3580" t="inlineStr">
        <is>
          <t>mv_f0_lv29_f2_l10</t>
        </is>
      </c>
      <c r="D3580" t="n">
        <v>48</v>
      </c>
      <c r="E3580" t="n">
        <v>30.74744798340433</v>
      </c>
      <c r="F3580" t="n">
        <v>-30.74744798340433</v>
      </c>
      <c r="G3580" t="n">
        <v>76.899607685522</v>
      </c>
    </row>
    <row r="3581">
      <c r="A3581" t="inlineStr">
        <is>
          <t>mv_f0_lv41_f0_l27</t>
        </is>
      </c>
      <c r="B3581" t="inlineStr">
        <is>
          <t>10095</t>
        </is>
      </c>
      <c r="C3581" t="inlineStr">
        <is>
          <t>mv_f0_lv41_f0_l27</t>
        </is>
      </c>
      <c r="D3581" t="n">
        <v>48</v>
      </c>
      <c r="E3581" t="n">
        <v>30.71337645339105</v>
      </c>
      <c r="F3581" t="n">
        <v>-30.71337645339105</v>
      </c>
      <c r="G3581" t="n">
        <v>90.00313995078929</v>
      </c>
    </row>
    <row r="3582">
      <c r="A3582" t="inlineStr">
        <is>
          <t>mv_f0_lv40_f1_l29</t>
        </is>
      </c>
      <c r="B3582" t="inlineStr">
        <is>
          <t>9963</t>
        </is>
      </c>
      <c r="C3582" t="inlineStr">
        <is>
          <t>mv_f0_lv40_f1_l29</t>
        </is>
      </c>
      <c r="D3582" t="n">
        <v>48</v>
      </c>
      <c r="E3582" t="n">
        <v>30.70297186919817</v>
      </c>
      <c r="F3582" t="n">
        <v>-30.70297186919817</v>
      </c>
      <c r="G3582" t="n">
        <v>58.47368530203597</v>
      </c>
    </row>
    <row r="3583">
      <c r="A3583" t="inlineStr">
        <is>
          <t>mv_f0_lv30_f0_l16</t>
        </is>
      </c>
      <c r="B3583" t="inlineStr">
        <is>
          <t>8079</t>
        </is>
      </c>
      <c r="C3583" t="inlineStr">
        <is>
          <t>mv_f0_lv30_f0_l16</t>
        </is>
      </c>
      <c r="D3583" t="n">
        <v>48</v>
      </c>
      <c r="E3583" t="n">
        <v>30.69544610780665</v>
      </c>
      <c r="F3583" t="n">
        <v>-30.69544610780665</v>
      </c>
      <c r="G3583" t="n">
        <v>75.30792990631099</v>
      </c>
    </row>
    <row r="3584">
      <c r="A3584" t="inlineStr">
        <is>
          <t>mv_f0_lv36_f1_l23</t>
        </is>
      </c>
      <c r="B3584" t="inlineStr">
        <is>
          <t>8975</t>
        </is>
      </c>
      <c r="C3584" t="inlineStr">
        <is>
          <t>mv_f0_lv36_f1_l23</t>
        </is>
      </c>
      <c r="D3584" t="n">
        <v>48</v>
      </c>
      <c r="E3584" t="n">
        <v>30.6930572163787</v>
      </c>
      <c r="F3584" t="n">
        <v>-30.6930572163787</v>
      </c>
      <c r="G3584" t="n">
        <v>74.1331546897195</v>
      </c>
    </row>
    <row r="3585">
      <c r="A3585" t="inlineStr">
        <is>
          <t>mv_f0_lv42_f1_l35</t>
        </is>
      </c>
      <c r="B3585" t="inlineStr">
        <is>
          <t>10513</t>
        </is>
      </c>
      <c r="C3585" t="inlineStr">
        <is>
          <t>mv_f0_lv42_f1_l35</t>
        </is>
      </c>
      <c r="D3585" t="n">
        <v>48</v>
      </c>
      <c r="E3585" t="n">
        <v>30.68432123597025</v>
      </c>
      <c r="F3585" t="n">
        <v>-30.68432123597025</v>
      </c>
      <c r="G3585" t="n">
        <v>56.5551335056969</v>
      </c>
    </row>
    <row r="3586">
      <c r="A3586" t="inlineStr">
        <is>
          <t>mv_f0_lv35_f0_l3</t>
        </is>
      </c>
      <c r="B3586" t="inlineStr">
        <is>
          <t>8787</t>
        </is>
      </c>
      <c r="C3586" t="inlineStr">
        <is>
          <t>mv_f0_lv35_f0_l3</t>
        </is>
      </c>
      <c r="D3586" t="n">
        <v>48</v>
      </c>
      <c r="E3586" t="n">
        <v>30.67982848289536</v>
      </c>
      <c r="F3586" t="n">
        <v>-30.67982848289536</v>
      </c>
      <c r="G3586" t="n">
        <v>57.58726010425178</v>
      </c>
    </row>
    <row r="3587">
      <c r="A3587" t="inlineStr">
        <is>
          <t>mv_f0_lv31_f1_l25</t>
        </is>
      </c>
      <c r="B3587" t="inlineStr">
        <is>
          <t>8295</t>
        </is>
      </c>
      <c r="C3587" t="inlineStr">
        <is>
          <t>mv_f0_lv31_f1_l25</t>
        </is>
      </c>
      <c r="D3587" t="n">
        <v>48</v>
      </c>
      <c r="E3587" t="n">
        <v>30.66475555152858</v>
      </c>
      <c r="F3587" t="n">
        <v>-30.66475555152858</v>
      </c>
      <c r="G3587" t="n">
        <v>81.31178664528261</v>
      </c>
    </row>
    <row r="3588">
      <c r="A3588" t="inlineStr">
        <is>
          <t>mv_f0_lv37_f0_l20</t>
        </is>
      </c>
      <c r="B3588" t="inlineStr">
        <is>
          <t>9243</t>
        </is>
      </c>
      <c r="C3588" t="inlineStr">
        <is>
          <t>mv_f0_lv37_f0_l20</t>
        </is>
      </c>
      <c r="D3588" t="n">
        <v>48</v>
      </c>
      <c r="E3588" t="n">
        <v>30.64397633485808</v>
      </c>
      <c r="F3588" t="n">
        <v>-30.64397633485808</v>
      </c>
      <c r="G3588" t="n">
        <v>95.39224916362781</v>
      </c>
    </row>
    <row r="3589">
      <c r="A3589" t="inlineStr">
        <is>
          <t>mv_f0_lv16_f0_l20</t>
        </is>
      </c>
      <c r="B3589" t="inlineStr">
        <is>
          <t>4989</t>
        </is>
      </c>
      <c r="C3589" t="inlineStr">
        <is>
          <t>mv_f0_lv16_f0_l20</t>
        </is>
      </c>
      <c r="D3589" t="n">
        <v>48</v>
      </c>
      <c r="E3589" t="n">
        <v>30.63878351456438</v>
      </c>
      <c r="F3589" t="n">
        <v>-30.63878351456438</v>
      </c>
      <c r="G3589" t="n">
        <v>61.24199242358937</v>
      </c>
    </row>
    <row r="3590">
      <c r="A3590" t="inlineStr">
        <is>
          <t>mv_f0_lv0_f0_l29</t>
        </is>
      </c>
      <c r="B3590" t="inlineStr">
        <is>
          <t>651</t>
        </is>
      </c>
      <c r="C3590" t="inlineStr">
        <is>
          <t>mv_f0_lv0_f0_l29</t>
        </is>
      </c>
      <c r="D3590" t="n">
        <v>48</v>
      </c>
      <c r="E3590" t="n">
        <v>30.61080891164863</v>
      </c>
      <c r="F3590" t="n">
        <v>-30.61080891164863</v>
      </c>
      <c r="G3590" t="n">
        <v>64.3051178546235</v>
      </c>
    </row>
    <row r="3591">
      <c r="A3591" t="inlineStr">
        <is>
          <t>mv_f0_lv35_f0_l18</t>
        </is>
      </c>
      <c r="B3591" t="inlineStr">
        <is>
          <t>8817</t>
        </is>
      </c>
      <c r="C3591" t="inlineStr">
        <is>
          <t>mv_f0_lv35_f0_l18</t>
        </is>
      </c>
      <c r="D3591" t="n">
        <v>48</v>
      </c>
      <c r="E3591" t="n">
        <v>30.59631487822165</v>
      </c>
      <c r="F3591" t="n">
        <v>-30.59631487822165</v>
      </c>
      <c r="G3591" t="n">
        <v>76.0004981932059</v>
      </c>
    </row>
    <row r="3592">
      <c r="A3592" t="inlineStr">
        <is>
          <t>mv_f0_lv37_f0_l33</t>
        </is>
      </c>
      <c r="B3592" t="inlineStr">
        <is>
          <t>9269</t>
        </is>
      </c>
      <c r="C3592" t="inlineStr">
        <is>
          <t>mv_f0_lv37_f0_l33</t>
        </is>
      </c>
      <c r="D3592" t="n">
        <v>48</v>
      </c>
      <c r="E3592" t="n">
        <v>30.58961155353142</v>
      </c>
      <c r="F3592" t="n">
        <v>-30.58961155353142</v>
      </c>
      <c r="G3592" t="n">
        <v>65.8800496293502</v>
      </c>
    </row>
    <row r="3593">
      <c r="A3593" t="inlineStr">
        <is>
          <t>mv_f0_lv29_f2_l16</t>
        </is>
      </c>
      <c r="B3593" t="inlineStr">
        <is>
          <t>7879</t>
        </is>
      </c>
      <c r="C3593" t="inlineStr">
        <is>
          <t>mv_f0_lv29_f2_l16</t>
        </is>
      </c>
      <c r="D3593" t="n">
        <v>48</v>
      </c>
      <c r="E3593" t="n">
        <v>30.57201420947314</v>
      </c>
      <c r="F3593" t="n">
        <v>-30.57201420947314</v>
      </c>
      <c r="G3593" t="n">
        <v>76.1813414729337</v>
      </c>
    </row>
    <row r="3594">
      <c r="A3594" t="inlineStr">
        <is>
          <t>mv_f0_lv22_f2_l15</t>
        </is>
      </c>
      <c r="B3594" t="inlineStr">
        <is>
          <t>6231</t>
        </is>
      </c>
      <c r="C3594" t="inlineStr">
        <is>
          <t>mv_f0_lv22_f2_l15</t>
        </is>
      </c>
      <c r="D3594" t="n">
        <v>48</v>
      </c>
      <c r="E3594" t="n">
        <v>30.55851200269122</v>
      </c>
      <c r="F3594" t="n">
        <v>-30.55851200269122</v>
      </c>
      <c r="G3594" t="n">
        <v>74.41243889340882</v>
      </c>
    </row>
    <row r="3595">
      <c r="A3595" t="inlineStr">
        <is>
          <t>mv_f0_lv25_f3_l31</t>
        </is>
      </c>
      <c r="B3595" t="inlineStr">
        <is>
          <t>7017</t>
        </is>
      </c>
      <c r="C3595" t="inlineStr">
        <is>
          <t>mv_f0_lv25_f3_l31</t>
        </is>
      </c>
      <c r="D3595" t="n">
        <v>48</v>
      </c>
      <c r="E3595" t="n">
        <v>30.55216322073152</v>
      </c>
      <c r="F3595" t="n">
        <v>-30.55216322073152</v>
      </c>
      <c r="G3595" t="n">
        <v>65.47607941115272</v>
      </c>
    </row>
    <row r="3596">
      <c r="A3596" t="inlineStr">
        <is>
          <t>mv_f0_lv27_f0_l25</t>
        </is>
      </c>
      <c r="B3596" t="inlineStr">
        <is>
          <t>7351</t>
        </is>
      </c>
      <c r="C3596" t="inlineStr">
        <is>
          <t>mv_f0_lv27_f0_l25</t>
        </is>
      </c>
      <c r="D3596" t="n">
        <v>48</v>
      </c>
      <c r="E3596" t="n">
        <v>30.54131471456092</v>
      </c>
      <c r="F3596" t="n">
        <v>-30.54131471456092</v>
      </c>
      <c r="G3596" t="n">
        <v>101.1457757368998</v>
      </c>
    </row>
    <row r="3597">
      <c r="A3597" t="inlineStr">
        <is>
          <t>mv_f0_lv11_f1_l36</t>
        </is>
      </c>
      <c r="B3597" t="inlineStr">
        <is>
          <t>3685</t>
        </is>
      </c>
      <c r="C3597" t="inlineStr">
        <is>
          <t>mv_f0_lv11_f1_l36</t>
        </is>
      </c>
      <c r="D3597" t="n">
        <v>48</v>
      </c>
      <c r="E3597" t="n">
        <v>30.53817115349495</v>
      </c>
      <c r="F3597" t="n">
        <v>-30.53817115349495</v>
      </c>
      <c r="G3597" t="n">
        <v>60.16981100027223</v>
      </c>
    </row>
    <row r="3598">
      <c r="A3598" t="inlineStr">
        <is>
          <t>mv_f0_lv11_f1_l38</t>
        </is>
      </c>
      <c r="B3598" t="inlineStr">
        <is>
          <t>3689</t>
        </is>
      </c>
      <c r="C3598" t="inlineStr">
        <is>
          <t>mv_f0_lv11_f1_l38</t>
        </is>
      </c>
      <c r="D3598" t="n">
        <v>48</v>
      </c>
      <c r="E3598" t="n">
        <v>30.53805667534719</v>
      </c>
      <c r="F3598" t="n">
        <v>-30.53805667534719</v>
      </c>
      <c r="G3598" t="n">
        <v>60.83854607269184</v>
      </c>
    </row>
    <row r="3599">
      <c r="A3599" t="inlineStr">
        <is>
          <t>mv_f0_lv0_f0_l30</t>
        </is>
      </c>
      <c r="B3599" t="inlineStr">
        <is>
          <t>653</t>
        </is>
      </c>
      <c r="C3599" t="inlineStr">
        <is>
          <t>mv_f0_lv0_f0_l30</t>
        </is>
      </c>
      <c r="D3599" t="n">
        <v>48</v>
      </c>
      <c r="E3599" t="n">
        <v>30.53554258907748</v>
      </c>
      <c r="F3599" t="n">
        <v>-30.53554258907748</v>
      </c>
      <c r="G3599" t="n">
        <v>66.2094722939988</v>
      </c>
    </row>
    <row r="3600">
      <c r="A3600" t="inlineStr">
        <is>
          <t>mv_f0_lv23_f2_l36</t>
        </is>
      </c>
      <c r="B3600" t="inlineStr">
        <is>
          <t>6565</t>
        </is>
      </c>
      <c r="C3600" t="inlineStr">
        <is>
          <t>mv_f0_lv23_f2_l36</t>
        </is>
      </c>
      <c r="D3600" t="n">
        <v>48</v>
      </c>
      <c r="E3600" t="n">
        <v>30.52666886026035</v>
      </c>
      <c r="F3600" t="n">
        <v>-30.52666886026035</v>
      </c>
      <c r="G3600" t="n">
        <v>63.79097482801443</v>
      </c>
    </row>
    <row r="3601">
      <c r="A3601" t="inlineStr">
        <is>
          <t>mv_f0_lv9_f3_l6</t>
        </is>
      </c>
      <c r="B3601" t="inlineStr">
        <is>
          <t>3265</t>
        </is>
      </c>
      <c r="C3601" t="inlineStr">
        <is>
          <t>mv_f0_lv9_f3_l6</t>
        </is>
      </c>
      <c r="D3601" t="n">
        <v>48</v>
      </c>
      <c r="E3601" t="n">
        <v>30.48282105450725</v>
      </c>
      <c r="F3601" t="n">
        <v>-30.48282105450725</v>
      </c>
      <c r="G3601" t="n">
        <v>51.69887636397818</v>
      </c>
    </row>
    <row r="3602">
      <c r="A3602" t="inlineStr">
        <is>
          <t>mv_f0_lv41_f1_l7</t>
        </is>
      </c>
      <c r="B3602" t="inlineStr">
        <is>
          <t>10135</t>
        </is>
      </c>
      <c r="C3602" t="inlineStr">
        <is>
          <t>mv_f0_lv41_f1_l7</t>
        </is>
      </c>
      <c r="D3602" t="n">
        <v>48</v>
      </c>
      <c r="E3602" t="n">
        <v>30.47877963578584</v>
      </c>
      <c r="F3602" t="n">
        <v>-30.47877963578584</v>
      </c>
      <c r="G3602" t="n">
        <v>57.53865879101156</v>
      </c>
    </row>
    <row r="3603">
      <c r="A3603" t="inlineStr">
        <is>
          <t>mv_f0_lv31_f2_l13</t>
        </is>
      </c>
      <c r="B3603" t="inlineStr">
        <is>
          <t>8351</t>
        </is>
      </c>
      <c r="C3603" t="inlineStr">
        <is>
          <t>mv_f0_lv31_f2_l13</t>
        </is>
      </c>
      <c r="D3603" t="n">
        <v>48</v>
      </c>
      <c r="E3603" t="n">
        <v>30.4785061486092</v>
      </c>
      <c r="F3603" t="n">
        <v>-30.4785061486092</v>
      </c>
      <c r="G3603" t="n">
        <v>60.30390653350848</v>
      </c>
    </row>
    <row r="3604">
      <c r="A3604" t="inlineStr">
        <is>
          <t>mv_f0_lv30_f0_l38</t>
        </is>
      </c>
      <c r="B3604" t="inlineStr">
        <is>
          <t>8123</t>
        </is>
      </c>
      <c r="C3604" t="inlineStr">
        <is>
          <t>mv_f0_lv30_f0_l38</t>
        </is>
      </c>
      <c r="D3604" t="n">
        <v>48</v>
      </c>
      <c r="E3604" t="n">
        <v>30.47584377183697</v>
      </c>
      <c r="F3604" t="n">
        <v>-30.47584377183697</v>
      </c>
      <c r="G3604" t="n">
        <v>67.90807788798116</v>
      </c>
    </row>
    <row r="3605">
      <c r="A3605" t="inlineStr">
        <is>
          <t>mv_f0_lv43_f0_l24</t>
        </is>
      </c>
      <c r="B3605" t="inlineStr">
        <is>
          <t>10849</t>
        </is>
      </c>
      <c r="C3605" t="inlineStr">
        <is>
          <t>mv_f0_lv43_f0_l24</t>
        </is>
      </c>
      <c r="D3605" t="n">
        <v>48</v>
      </c>
      <c r="E3605" t="n">
        <v>30.47525777749897</v>
      </c>
      <c r="F3605" t="n">
        <v>-30.47525777749897</v>
      </c>
      <c r="G3605" t="n">
        <v>76.35387501778598</v>
      </c>
    </row>
    <row r="3606">
      <c r="A3606" t="inlineStr">
        <is>
          <t>mv_f0_lv4_f0_l18</t>
        </is>
      </c>
      <c r="B3606" t="inlineStr">
        <is>
          <t>1707</t>
        </is>
      </c>
      <c r="C3606" t="inlineStr">
        <is>
          <t>mv_f0_lv4_f0_l18</t>
        </is>
      </c>
      <c r="D3606" t="n">
        <v>48</v>
      </c>
      <c r="E3606" t="n">
        <v>30.46628413399227</v>
      </c>
      <c r="F3606" t="n">
        <v>-30.46628413399227</v>
      </c>
      <c r="G3606" t="n">
        <v>93.97417038280824</v>
      </c>
    </row>
    <row r="3607">
      <c r="A3607" t="inlineStr">
        <is>
          <t>mv_f0_lv31_f0_l32</t>
        </is>
      </c>
      <c r="B3607" t="inlineStr">
        <is>
          <t>8229</t>
        </is>
      </c>
      <c r="C3607" t="inlineStr">
        <is>
          <t>mv_f0_lv31_f0_l32</t>
        </is>
      </c>
      <c r="D3607" t="n">
        <v>48</v>
      </c>
      <c r="E3607" t="n">
        <v>30.45628404526506</v>
      </c>
      <c r="F3607" t="n">
        <v>-30.45628404526506</v>
      </c>
      <c r="G3607" t="n">
        <v>61.03846784842622</v>
      </c>
    </row>
    <row r="3608">
      <c r="A3608" t="inlineStr">
        <is>
          <t>mv_f0_lv37_f1_l8</t>
        </is>
      </c>
      <c r="B3608" t="inlineStr">
        <is>
          <t>9299</t>
        </is>
      </c>
      <c r="C3608" t="inlineStr">
        <is>
          <t>mv_f0_lv37_f1_l8</t>
        </is>
      </c>
      <c r="D3608" t="n">
        <v>48</v>
      </c>
      <c r="E3608" t="n">
        <v>30.45599842792519</v>
      </c>
      <c r="F3608" t="n">
        <v>-30.45599842792519</v>
      </c>
      <c r="G3608" t="n">
        <v>92.2173758576541</v>
      </c>
    </row>
    <row r="3609">
      <c r="A3609" t="inlineStr">
        <is>
          <t>mv_f0_lv37_f0_l23</t>
        </is>
      </c>
      <c r="B3609" t="inlineStr">
        <is>
          <t>9249</t>
        </is>
      </c>
      <c r="C3609" t="inlineStr">
        <is>
          <t>mv_f0_lv37_f0_l23</t>
        </is>
      </c>
      <c r="D3609" t="n">
        <v>48</v>
      </c>
      <c r="E3609" t="n">
        <v>30.45362656862813</v>
      </c>
      <c r="F3609" t="n">
        <v>-30.45362656862813</v>
      </c>
      <c r="G3609" t="n">
        <v>78.72475362551695</v>
      </c>
    </row>
    <row r="3610">
      <c r="A3610" t="inlineStr">
        <is>
          <t>mv_f0_lv34_f1_l12</t>
        </is>
      </c>
      <c r="B3610" t="inlineStr">
        <is>
          <t>8767</t>
        </is>
      </c>
      <c r="C3610" t="inlineStr">
        <is>
          <t>mv_f0_lv34_f1_l12</t>
        </is>
      </c>
      <c r="D3610" t="n">
        <v>48</v>
      </c>
      <c r="E3610" t="n">
        <v>30.44893235750358</v>
      </c>
      <c r="F3610" t="n">
        <v>-30.44893235750358</v>
      </c>
      <c r="G3610" t="n">
        <v>69.06855046635908</v>
      </c>
    </row>
    <row r="3611">
      <c r="A3611" t="inlineStr">
        <is>
          <t>mv_f0_lv16_f0_l23</t>
        </is>
      </c>
      <c r="B3611" t="inlineStr">
        <is>
          <t>4995</t>
        </is>
      </c>
      <c r="C3611" t="inlineStr">
        <is>
          <t>mv_f0_lv16_f0_l23</t>
        </is>
      </c>
      <c r="D3611" t="n">
        <v>48</v>
      </c>
      <c r="E3611" t="n">
        <v>30.41723364378029</v>
      </c>
      <c r="F3611" t="n">
        <v>-30.41723364378029</v>
      </c>
      <c r="G3611" t="n">
        <v>44.92495603979847</v>
      </c>
    </row>
    <row r="3612">
      <c r="A3612" t="inlineStr">
        <is>
          <t>mv_f0_lv7_f3_l37</t>
        </is>
      </c>
      <c r="B3612" t="inlineStr">
        <is>
          <t>2811</t>
        </is>
      </c>
      <c r="C3612" t="inlineStr">
        <is>
          <t>mv_f0_lv7_f3_l37</t>
        </is>
      </c>
      <c r="D3612" t="n">
        <v>48</v>
      </c>
      <c r="E3612" t="n">
        <v>30.40098386442799</v>
      </c>
      <c r="F3612" t="n">
        <v>-30.40098386442799</v>
      </c>
      <c r="G3612" t="n">
        <v>73.50824523785766</v>
      </c>
    </row>
    <row r="3613">
      <c r="A3613" t="inlineStr">
        <is>
          <t>mv_f0_lv23_f1_l19</t>
        </is>
      </c>
      <c r="B3613" t="inlineStr">
        <is>
          <t>6451</t>
        </is>
      </c>
      <c r="C3613" t="inlineStr">
        <is>
          <t>mv_f0_lv23_f1_l19</t>
        </is>
      </c>
      <c r="D3613" t="n">
        <v>48</v>
      </c>
      <c r="E3613" t="n">
        <v>30.38809763381819</v>
      </c>
      <c r="F3613" t="n">
        <v>-30.38809763381819</v>
      </c>
      <c r="G3613" t="n">
        <v>83.32557892130453</v>
      </c>
    </row>
    <row r="3614">
      <c r="A3614" t="inlineStr">
        <is>
          <t>mv_f0_lv16_f0_l27</t>
        </is>
      </c>
      <c r="B3614" t="inlineStr">
        <is>
          <t>5003</t>
        </is>
      </c>
      <c r="C3614" t="inlineStr">
        <is>
          <t>mv_f0_lv16_f0_l27</t>
        </is>
      </c>
      <c r="D3614" t="n">
        <v>48</v>
      </c>
      <c r="E3614" t="n">
        <v>30.377673487724</v>
      </c>
      <c r="F3614" t="n">
        <v>-30.377673487724</v>
      </c>
      <c r="G3614" t="n">
        <v>57.41680406916294</v>
      </c>
    </row>
    <row r="3615">
      <c r="A3615" t="inlineStr">
        <is>
          <t>mv_f0_lv2_f2_l19</t>
        </is>
      </c>
      <c r="B3615" t="inlineStr">
        <is>
          <t>1253</t>
        </is>
      </c>
      <c r="C3615" t="inlineStr">
        <is>
          <t>mv_f0_lv2_f2_l19</t>
        </is>
      </c>
      <c r="D3615" t="n">
        <v>48</v>
      </c>
      <c r="E3615" t="n">
        <v>30.36707163463362</v>
      </c>
      <c r="F3615" t="n">
        <v>-30.36707163463362</v>
      </c>
      <c r="G3615" t="n">
        <v>56.31199369457676</v>
      </c>
    </row>
    <row r="3616">
      <c r="A3616" t="inlineStr">
        <is>
          <t>mv_f0_lv39_f0_l29</t>
        </is>
      </c>
      <c r="B3616" t="inlineStr">
        <is>
          <t>9585</t>
        </is>
      </c>
      <c r="C3616" t="inlineStr">
        <is>
          <t>mv_f0_lv39_f0_l29</t>
        </is>
      </c>
      <c r="D3616" t="n">
        <v>48</v>
      </c>
      <c r="E3616" t="n">
        <v>30.36123002792781</v>
      </c>
      <c r="F3616" t="n">
        <v>-30.36123002792781</v>
      </c>
      <c r="G3616" t="n">
        <v>87.28326778857648</v>
      </c>
    </row>
    <row r="3617">
      <c r="A3617" t="inlineStr">
        <is>
          <t>mv_f0_lv12_f1_l19</t>
        </is>
      </c>
      <c r="B3617" t="inlineStr">
        <is>
          <t>4005</t>
        </is>
      </c>
      <c r="C3617" t="inlineStr">
        <is>
          <t>mv_f0_lv12_f1_l19</t>
        </is>
      </c>
      <c r="D3617" t="n">
        <v>48</v>
      </c>
      <c r="E3617" t="n">
        <v>30.35772645240384</v>
      </c>
      <c r="F3617" t="n">
        <v>-30.35772645240384</v>
      </c>
      <c r="G3617" t="n">
        <v>101.9315926396945</v>
      </c>
    </row>
    <row r="3618">
      <c r="A3618" t="inlineStr">
        <is>
          <t>mv_f0_lv5_f4_l34</t>
        </is>
      </c>
      <c r="B3618" t="inlineStr">
        <is>
          <t>2379</t>
        </is>
      </c>
      <c r="C3618" t="inlineStr">
        <is>
          <t>mv_f0_lv5_f4_l34</t>
        </is>
      </c>
      <c r="D3618" t="n">
        <v>48</v>
      </c>
      <c r="E3618" t="n">
        <v>30.35500903414352</v>
      </c>
      <c r="F3618" t="n">
        <v>-30.35500903414352</v>
      </c>
      <c r="G3618" t="n">
        <v>62.94764198375809</v>
      </c>
    </row>
    <row r="3619">
      <c r="A3619" t="inlineStr">
        <is>
          <t>mv_f0_lv5_f3_l19</t>
        </is>
      </c>
      <c r="B3619" t="inlineStr">
        <is>
          <t>2269</t>
        </is>
      </c>
      <c r="C3619" t="inlineStr">
        <is>
          <t>mv_f0_lv5_f3_l19</t>
        </is>
      </c>
      <c r="D3619" t="n">
        <v>48</v>
      </c>
      <c r="E3619" t="n">
        <v>30.35254762664932</v>
      </c>
      <c r="F3619" t="n">
        <v>-30.35254762664932</v>
      </c>
      <c r="G3619" t="n">
        <v>97.70436708923758</v>
      </c>
    </row>
    <row r="3620">
      <c r="A3620" t="inlineStr">
        <is>
          <t>mv_f0_lv29_f2_l20</t>
        </is>
      </c>
      <c r="B3620" t="inlineStr">
        <is>
          <t>7887</t>
        </is>
      </c>
      <c r="C3620" t="inlineStr">
        <is>
          <t>mv_f0_lv29_f2_l20</t>
        </is>
      </c>
      <c r="D3620" t="n">
        <v>48</v>
      </c>
      <c r="E3620" t="n">
        <v>30.3403568722207</v>
      </c>
      <c r="F3620" t="n">
        <v>-30.3403568722207</v>
      </c>
      <c r="G3620" t="n">
        <v>80.89677219340126</v>
      </c>
    </row>
    <row r="3621">
      <c r="A3621" t="inlineStr">
        <is>
          <t>mv_f0_lv4_f2_l27</t>
        </is>
      </c>
      <c r="B3621" t="inlineStr">
        <is>
          <t>1885</t>
        </is>
      </c>
      <c r="C3621" t="inlineStr">
        <is>
          <t>mv_f0_lv4_f2_l27</t>
        </is>
      </c>
      <c r="D3621" t="n">
        <v>48</v>
      </c>
      <c r="E3621" t="n">
        <v>30.33296987957704</v>
      </c>
      <c r="F3621" t="n">
        <v>-30.33296987957704</v>
      </c>
      <c r="G3621" t="n">
        <v>146.5565554059093</v>
      </c>
    </row>
    <row r="3622">
      <c r="A3622" t="inlineStr">
        <is>
          <t>mv_f0_lv4_f3_l35</t>
        </is>
      </c>
      <c r="B3622" t="inlineStr">
        <is>
          <t>1981</t>
        </is>
      </c>
      <c r="C3622" t="inlineStr">
        <is>
          <t>mv_f0_lv4_f3_l35</t>
        </is>
      </c>
      <c r="D3622" t="n">
        <v>48</v>
      </c>
      <c r="E3622" t="n">
        <v>30.32920723574847</v>
      </c>
      <c r="F3622" t="n">
        <v>-30.32920723574847</v>
      </c>
      <c r="G3622" t="n">
        <v>64.88220382003175</v>
      </c>
    </row>
    <row r="3623">
      <c r="A3623" t="inlineStr">
        <is>
          <t>mv_f0_lv39_f3_l27</t>
        </is>
      </c>
      <c r="B3623" t="inlineStr">
        <is>
          <t>9821</t>
        </is>
      </c>
      <c r="C3623" t="inlineStr">
        <is>
          <t>mv_f0_lv39_f3_l27</t>
        </is>
      </c>
      <c r="D3623" t="n">
        <v>48</v>
      </c>
      <c r="E3623" t="n">
        <v>30.32907079617511</v>
      </c>
      <c r="F3623" t="n">
        <v>-30.32907079617511</v>
      </c>
      <c r="G3623" t="n">
        <v>57.44127992646468</v>
      </c>
    </row>
    <row r="3624">
      <c r="A3624" t="inlineStr">
        <is>
          <t>mv_f0_lv1_f2_l33</t>
        </is>
      </c>
      <c r="B3624" t="inlineStr">
        <is>
          <t>957</t>
        </is>
      </c>
      <c r="C3624" t="inlineStr">
        <is>
          <t>mv_f0_lv1_f2_l33</t>
        </is>
      </c>
      <c r="D3624" t="n">
        <v>48</v>
      </c>
      <c r="E3624" t="n">
        <v>30.32831819892797</v>
      </c>
      <c r="F3624" t="n">
        <v>-30.32831819892797</v>
      </c>
      <c r="G3624" t="n">
        <v>59.43584635668836</v>
      </c>
    </row>
    <row r="3625">
      <c r="A3625" t="inlineStr">
        <is>
          <t>mv_f0_lv20_f0_l33</t>
        </is>
      </c>
      <c r="B3625" t="inlineStr">
        <is>
          <t>5713</t>
        </is>
      </c>
      <c r="C3625" t="inlineStr">
        <is>
          <t>mv_f0_lv20_f0_l33</t>
        </is>
      </c>
      <c r="D3625" t="n">
        <v>48</v>
      </c>
      <c r="E3625" t="n">
        <v>30.32456540368564</v>
      </c>
      <c r="F3625" t="n">
        <v>-30.32456540368564</v>
      </c>
      <c r="G3625" t="n">
        <v>72.51471178143473</v>
      </c>
    </row>
    <row r="3626">
      <c r="A3626" t="inlineStr">
        <is>
          <t>mv_f0_lv27_f0_l21</t>
        </is>
      </c>
      <c r="B3626" t="inlineStr">
        <is>
          <t>7343</t>
        </is>
      </c>
      <c r="C3626" t="inlineStr">
        <is>
          <t>mv_f0_lv27_f0_l21</t>
        </is>
      </c>
      <c r="D3626" t="n">
        <v>48</v>
      </c>
      <c r="E3626" t="n">
        <v>30.3225384725635</v>
      </c>
      <c r="F3626" t="n">
        <v>-30.3225384725635</v>
      </c>
      <c r="G3626" t="n">
        <v>92.84951390765364</v>
      </c>
    </row>
    <row r="3627">
      <c r="A3627" t="inlineStr">
        <is>
          <t>mv_f0_lv32_f1_l22</t>
        </is>
      </c>
      <c r="B3627" t="inlineStr">
        <is>
          <t>8513</t>
        </is>
      </c>
      <c r="C3627" t="inlineStr">
        <is>
          <t>mv_f0_lv32_f1_l22</t>
        </is>
      </c>
      <c r="D3627" t="n">
        <v>48</v>
      </c>
      <c r="E3627" t="n">
        <v>30.31243649278049</v>
      </c>
      <c r="F3627" t="n">
        <v>-30.31243649278049</v>
      </c>
      <c r="G3627" t="n">
        <v>97.76785475370974</v>
      </c>
    </row>
    <row r="3628">
      <c r="A3628" t="inlineStr">
        <is>
          <t>mv_f0_lv16_f0_l19</t>
        </is>
      </c>
      <c r="B3628" t="inlineStr">
        <is>
          <t>4987</t>
        </is>
      </c>
      <c r="C3628" t="inlineStr">
        <is>
          <t>mv_f0_lv16_f0_l19</t>
        </is>
      </c>
      <c r="D3628" t="n">
        <v>48</v>
      </c>
      <c r="E3628" t="n">
        <v>30.30904384147583</v>
      </c>
      <c r="F3628" t="n">
        <v>-30.30904384147583</v>
      </c>
      <c r="G3628" t="n">
        <v>71.26142207112613</v>
      </c>
    </row>
    <row r="3629">
      <c r="A3629" t="inlineStr">
        <is>
          <t>mv_f0_lv43_f3_l14</t>
        </is>
      </c>
      <c r="B3629" t="inlineStr">
        <is>
          <t>11069</t>
        </is>
      </c>
      <c r="C3629" t="inlineStr">
        <is>
          <t>mv_f0_lv43_f3_l14</t>
        </is>
      </c>
      <c r="D3629" t="n">
        <v>48</v>
      </c>
      <c r="E3629" t="n">
        <v>30.29105075308189</v>
      </c>
      <c r="F3629" t="n">
        <v>-30.29105075308189</v>
      </c>
      <c r="G3629" t="n">
        <v>71.37082419793367</v>
      </c>
    </row>
    <row r="3630">
      <c r="A3630" t="inlineStr">
        <is>
          <t>mv_f0_lv20_f3_l19</t>
        </is>
      </c>
      <c r="B3630" t="inlineStr">
        <is>
          <t>5925</t>
        </is>
      </c>
      <c r="C3630" t="inlineStr">
        <is>
          <t>mv_f0_lv20_f3_l19</t>
        </is>
      </c>
      <c r="D3630" t="n">
        <v>48</v>
      </c>
      <c r="E3630" t="n">
        <v>30.27591739996598</v>
      </c>
      <c r="F3630" t="n">
        <v>-30.27591739996598</v>
      </c>
      <c r="G3630" t="n">
        <v>95.23571130170686</v>
      </c>
    </row>
    <row r="3631">
      <c r="A3631" t="inlineStr">
        <is>
          <t>mv_f0_lv7_f0_l18</t>
        </is>
      </c>
      <c r="B3631" t="inlineStr">
        <is>
          <t>2533</t>
        </is>
      </c>
      <c r="C3631" t="inlineStr">
        <is>
          <t>mv_f0_lv7_f0_l18</t>
        </is>
      </c>
      <c r="D3631" t="n">
        <v>48</v>
      </c>
      <c r="E3631" t="n">
        <v>30.25368927743069</v>
      </c>
      <c r="F3631" t="n">
        <v>-30.25368927743069</v>
      </c>
      <c r="G3631" t="n">
        <v>91.28477871520542</v>
      </c>
    </row>
    <row r="3632">
      <c r="A3632" t="inlineStr">
        <is>
          <t>mv_f0_lv23_f1_l20</t>
        </is>
      </c>
      <c r="B3632" t="inlineStr">
        <is>
          <t>6453</t>
        </is>
      </c>
      <c r="C3632" t="inlineStr">
        <is>
          <t>mv_f0_lv23_f1_l20</t>
        </is>
      </c>
      <c r="D3632" t="n">
        <v>48</v>
      </c>
      <c r="E3632" t="n">
        <v>30.2514929258955</v>
      </c>
      <c r="F3632" t="n">
        <v>-30.2514929258955</v>
      </c>
      <c r="G3632" t="n">
        <v>81.98797513840555</v>
      </c>
    </row>
    <row r="3633">
      <c r="A3633" t="inlineStr">
        <is>
          <t>mv_f0_lv39_f3_l11</t>
        </is>
      </c>
      <c r="B3633" t="inlineStr">
        <is>
          <t>9789</t>
        </is>
      </c>
      <c r="C3633" t="inlineStr">
        <is>
          <t>mv_f0_lv39_f3_l11</t>
        </is>
      </c>
      <c r="D3633" t="n">
        <v>48</v>
      </c>
      <c r="E3633" t="n">
        <v>30.24637846584174</v>
      </c>
      <c r="F3633" t="n">
        <v>-30.24637846584174</v>
      </c>
      <c r="G3633" t="n">
        <v>65.81982093820579</v>
      </c>
    </row>
    <row r="3634">
      <c r="A3634" t="inlineStr">
        <is>
          <t>mv_f0_lv29_f0_l27</t>
        </is>
      </c>
      <c r="B3634" t="inlineStr">
        <is>
          <t>7741</t>
        </is>
      </c>
      <c r="C3634" t="inlineStr">
        <is>
          <t>mv_f0_lv29_f0_l27</t>
        </is>
      </c>
      <c r="D3634" t="n">
        <v>48</v>
      </c>
      <c r="E3634" t="n">
        <v>30.24258122309512</v>
      </c>
      <c r="F3634" t="n">
        <v>-30.24258122309512</v>
      </c>
      <c r="G3634" t="n">
        <v>66.75836644671453</v>
      </c>
    </row>
    <row r="3635">
      <c r="A3635" t="inlineStr">
        <is>
          <t>mv_f0_lv38_f1_l20</t>
        </is>
      </c>
      <c r="B3635" t="inlineStr">
        <is>
          <t>9491</t>
        </is>
      </c>
      <c r="C3635" t="inlineStr">
        <is>
          <t>mv_f0_lv38_f1_l20</t>
        </is>
      </c>
      <c r="D3635" t="n">
        <v>48</v>
      </c>
      <c r="E3635" t="n">
        <v>30.22359016374056</v>
      </c>
      <c r="F3635" t="n">
        <v>-30.22359016374056</v>
      </c>
      <c r="G3635" t="n">
        <v>67.24463196020515</v>
      </c>
    </row>
    <row r="3636">
      <c r="A3636" t="inlineStr">
        <is>
          <t>mv_f0_lv18_f1_l17</t>
        </is>
      </c>
      <c r="B3636" t="inlineStr">
        <is>
          <t>5523</t>
        </is>
      </c>
      <c r="C3636" t="inlineStr">
        <is>
          <t>mv_f0_lv18_f1_l17</t>
        </is>
      </c>
      <c r="D3636" t="n">
        <v>48</v>
      </c>
      <c r="E3636" t="n">
        <v>30.2227835893452</v>
      </c>
      <c r="F3636" t="n">
        <v>-30.2227835893452</v>
      </c>
      <c r="G3636" t="n">
        <v>79.3346842276234</v>
      </c>
    </row>
    <row r="3637">
      <c r="A3637" t="inlineStr">
        <is>
          <t>mv_f0_lv40_f1_l28</t>
        </is>
      </c>
      <c r="B3637" t="inlineStr">
        <is>
          <t>9961</t>
        </is>
      </c>
      <c r="C3637" t="inlineStr">
        <is>
          <t>mv_f0_lv40_f1_l28</t>
        </is>
      </c>
      <c r="D3637" t="n">
        <v>48</v>
      </c>
      <c r="E3637" t="n">
        <v>30.20980044056313</v>
      </c>
      <c r="F3637" t="n">
        <v>-30.20980044056313</v>
      </c>
      <c r="G3637" t="n">
        <v>66.28969670452994</v>
      </c>
    </row>
    <row r="3638">
      <c r="A3638" t="inlineStr">
        <is>
          <t>mv_f0_lv37_f1_l36</t>
        </is>
      </c>
      <c r="B3638" t="inlineStr">
        <is>
          <t>9355</t>
        </is>
      </c>
      <c r="C3638" t="inlineStr">
        <is>
          <t>mv_f0_lv37_f1_l36</t>
        </is>
      </c>
      <c r="D3638" t="n">
        <v>48</v>
      </c>
      <c r="E3638" t="n">
        <v>30.19609403934734</v>
      </c>
      <c r="F3638" t="n">
        <v>-30.19609403934734</v>
      </c>
      <c r="G3638" t="n">
        <v>66.71986417184316</v>
      </c>
    </row>
    <row r="3639">
      <c r="A3639" t="inlineStr">
        <is>
          <t>mv_f0_lv0_f1_l18</t>
        </is>
      </c>
      <c r="B3639" t="inlineStr">
        <is>
          <t>709</t>
        </is>
      </c>
      <c r="C3639" t="inlineStr">
        <is>
          <t>mv_f0_lv0_f1_l18</t>
        </is>
      </c>
      <c r="D3639" t="n">
        <v>48</v>
      </c>
      <c r="E3639" t="n">
        <v>30.1843607197504</v>
      </c>
      <c r="F3639" t="n">
        <v>-30.1843607197504</v>
      </c>
      <c r="G3639" t="n">
        <v>61.96708796168346</v>
      </c>
    </row>
    <row r="3640">
      <c r="A3640" t="inlineStr">
        <is>
          <t>mv_f0_lv40_f0_l35</t>
        </is>
      </c>
      <c r="B3640" t="inlineStr">
        <is>
          <t>9895</t>
        </is>
      </c>
      <c r="C3640" t="inlineStr">
        <is>
          <t>mv_f0_lv40_f0_l35</t>
        </is>
      </c>
      <c r="D3640" t="n">
        <v>48</v>
      </c>
      <c r="E3640" t="n">
        <v>30.18053513616085</v>
      </c>
      <c r="F3640" t="n">
        <v>-30.18053513616085</v>
      </c>
      <c r="G3640" t="n">
        <v>70.98495019029795</v>
      </c>
    </row>
    <row r="3641">
      <c r="A3641" t="inlineStr">
        <is>
          <t>mv_f0_lv17_f0_l25</t>
        </is>
      </c>
      <c r="B3641" t="inlineStr">
        <is>
          <t>5249</t>
        </is>
      </c>
      <c r="C3641" t="inlineStr">
        <is>
          <t>mv_f0_lv17_f0_l25</t>
        </is>
      </c>
      <c r="D3641" t="n">
        <v>48</v>
      </c>
      <c r="E3641" t="n">
        <v>30.17535649187018</v>
      </c>
      <c r="F3641" t="n">
        <v>-30.17535649187018</v>
      </c>
      <c r="G3641" t="n">
        <v>98.97538579005233</v>
      </c>
    </row>
    <row r="3642">
      <c r="A3642" t="inlineStr">
        <is>
          <t>mv_f0_lv27_f0_l31</t>
        </is>
      </c>
      <c r="B3642" t="inlineStr">
        <is>
          <t>7363</t>
        </is>
      </c>
      <c r="C3642" t="inlineStr">
        <is>
          <t>mv_f0_lv27_f0_l31</t>
        </is>
      </c>
      <c r="D3642" t="n">
        <v>48</v>
      </c>
      <c r="E3642" t="n">
        <v>30.1744300954849</v>
      </c>
      <c r="F3642" t="n">
        <v>-30.1744300954849</v>
      </c>
      <c r="G3642" t="n">
        <v>101.4229939834282</v>
      </c>
    </row>
    <row r="3643">
      <c r="A3643" t="inlineStr">
        <is>
          <t>mv_f0_lv23_f2_l27</t>
        </is>
      </c>
      <c r="B3643" t="inlineStr">
        <is>
          <t>6547</t>
        </is>
      </c>
      <c r="C3643" t="inlineStr">
        <is>
          <t>mv_f0_lv23_f2_l27</t>
        </is>
      </c>
      <c r="D3643" t="n">
        <v>48</v>
      </c>
      <c r="E3643" t="n">
        <v>30.171418425746</v>
      </c>
      <c r="F3643" t="n">
        <v>-30.171418425746</v>
      </c>
      <c r="G3643" t="n">
        <v>69.83693904674674</v>
      </c>
    </row>
    <row r="3644">
      <c r="A3644" t="inlineStr">
        <is>
          <t>mv_f0_lv30_f0_l23</t>
        </is>
      </c>
      <c r="B3644" t="inlineStr">
        <is>
          <t>8093</t>
        </is>
      </c>
      <c r="C3644" t="inlineStr">
        <is>
          <t>mv_f0_lv30_f0_l23</t>
        </is>
      </c>
      <c r="D3644" t="n">
        <v>48</v>
      </c>
      <c r="E3644" t="n">
        <v>30.14940092843839</v>
      </c>
      <c r="F3644" t="n">
        <v>-30.14940092843839</v>
      </c>
      <c r="G3644" t="n">
        <v>63.34771665051674</v>
      </c>
    </row>
    <row r="3645">
      <c r="A3645" t="inlineStr">
        <is>
          <t>mv_f0_lv33_f1_l7</t>
        </is>
      </c>
      <c r="B3645" t="inlineStr">
        <is>
          <t>8615</t>
        </is>
      </c>
      <c r="C3645" t="inlineStr">
        <is>
          <t>mv_f0_lv33_f1_l7</t>
        </is>
      </c>
      <c r="D3645" t="n">
        <v>48</v>
      </c>
      <c r="E3645" t="n">
        <v>30.1428791185851</v>
      </c>
      <c r="F3645" t="n">
        <v>-30.1428791185851</v>
      </c>
      <c r="G3645" t="n">
        <v>63.11093366350698</v>
      </c>
    </row>
    <row r="3646">
      <c r="A3646" t="inlineStr">
        <is>
          <t>mv_f0_lv37_f0_l31</t>
        </is>
      </c>
      <c r="B3646" t="inlineStr">
        <is>
          <t>9265</t>
        </is>
      </c>
      <c r="C3646" t="inlineStr">
        <is>
          <t>mv_f0_lv37_f0_l31</t>
        </is>
      </c>
      <c r="D3646" t="n">
        <v>48</v>
      </c>
      <c r="E3646" t="n">
        <v>30.14286638709133</v>
      </c>
      <c r="F3646" t="n">
        <v>-30.14286638709133</v>
      </c>
      <c r="G3646" t="n">
        <v>58.30916812421208</v>
      </c>
    </row>
    <row r="3647">
      <c r="A3647" t="inlineStr">
        <is>
          <t>mv_f0_lv25_f0_l20</t>
        </is>
      </c>
      <c r="B3647" t="inlineStr">
        <is>
          <t>6755</t>
        </is>
      </c>
      <c r="C3647" t="inlineStr">
        <is>
          <t>mv_f0_lv25_f0_l20</t>
        </is>
      </c>
      <c r="D3647" t="n">
        <v>48</v>
      </c>
      <c r="E3647" t="n">
        <v>30.13886971901517</v>
      </c>
      <c r="F3647" t="n">
        <v>-30.13886971901517</v>
      </c>
      <c r="G3647" t="n">
        <v>71.29348504001938</v>
      </c>
    </row>
    <row r="3648">
      <c r="A3648" t="inlineStr">
        <is>
          <t>mv_f0_lv35_f0_l16</t>
        </is>
      </c>
      <c r="B3648" t="inlineStr">
        <is>
          <t>8813</t>
        </is>
      </c>
      <c r="C3648" t="inlineStr">
        <is>
          <t>mv_f0_lv35_f0_l16</t>
        </is>
      </c>
      <c r="D3648" t="n">
        <v>48</v>
      </c>
      <c r="E3648" t="n">
        <v>30.13575140015077</v>
      </c>
      <c r="F3648" t="n">
        <v>-30.13575140015077</v>
      </c>
      <c r="G3648" t="n">
        <v>71.81239603572529</v>
      </c>
    </row>
    <row r="3649">
      <c r="A3649" t="inlineStr">
        <is>
          <t>mv_f0_lv12_f3_l11</t>
        </is>
      </c>
      <c r="B3649" t="inlineStr">
        <is>
          <t>4149</t>
        </is>
      </c>
      <c r="C3649" t="inlineStr">
        <is>
          <t>mv_f0_lv12_f3_l11</t>
        </is>
      </c>
      <c r="D3649" t="n">
        <v>48</v>
      </c>
      <c r="E3649" t="n">
        <v>30.12471934539278</v>
      </c>
      <c r="F3649" t="n">
        <v>-30.12471934539278</v>
      </c>
      <c r="G3649" t="n">
        <v>74.01598794842256</v>
      </c>
    </row>
    <row r="3650">
      <c r="A3650" t="inlineStr">
        <is>
          <t>mv_f0_lv29_f2_l19</t>
        </is>
      </c>
      <c r="B3650" t="inlineStr">
        <is>
          <t>7885</t>
        </is>
      </c>
      <c r="C3650" t="inlineStr">
        <is>
          <t>mv_f0_lv29_f2_l19</t>
        </is>
      </c>
      <c r="D3650" t="n">
        <v>48</v>
      </c>
      <c r="E3650" t="n">
        <v>30.11844256792422</v>
      </c>
      <c r="F3650" t="n">
        <v>-30.11844256792422</v>
      </c>
      <c r="G3650" t="n">
        <v>73.98387854050222</v>
      </c>
    </row>
    <row r="3651">
      <c r="A3651" t="inlineStr">
        <is>
          <t>mv_f0_lv43_f0_l33</t>
        </is>
      </c>
      <c r="B3651" t="inlineStr">
        <is>
          <t>10867</t>
        </is>
      </c>
      <c r="C3651" t="inlineStr">
        <is>
          <t>mv_f0_lv43_f0_l33</t>
        </is>
      </c>
      <c r="D3651" t="n">
        <v>48</v>
      </c>
      <c r="E3651" t="n">
        <v>30.11721996489277</v>
      </c>
      <c r="F3651" t="n">
        <v>-30.11721996489277</v>
      </c>
      <c r="G3651" t="n">
        <v>68.36226034171514</v>
      </c>
    </row>
    <row r="3652">
      <c r="A3652" t="inlineStr">
        <is>
          <t>mv_f0_lv5_f0_l25</t>
        </is>
      </c>
      <c r="B3652" t="inlineStr">
        <is>
          <t>2041</t>
        </is>
      </c>
      <c r="C3652" t="inlineStr">
        <is>
          <t>mv_f0_lv5_f0_l25</t>
        </is>
      </c>
      <c r="D3652" t="n">
        <v>48</v>
      </c>
      <c r="E3652" t="n">
        <v>30.08757796186784</v>
      </c>
      <c r="F3652" t="n">
        <v>-30.08757796186784</v>
      </c>
      <c r="G3652" t="n">
        <v>82.87304279879498</v>
      </c>
    </row>
    <row r="3653">
      <c r="A3653" t="inlineStr">
        <is>
          <t>mv_f0_lv27_f0_l15</t>
        </is>
      </c>
      <c r="B3653" t="inlineStr">
        <is>
          <t>7331</t>
        </is>
      </c>
      <c r="C3653" t="inlineStr">
        <is>
          <t>mv_f0_lv27_f0_l15</t>
        </is>
      </c>
      <c r="D3653" t="n">
        <v>48</v>
      </c>
      <c r="E3653" t="n">
        <v>30.08723319809031</v>
      </c>
      <c r="F3653" t="n">
        <v>-30.08723319809031</v>
      </c>
      <c r="G3653" t="n">
        <v>89.11059188236288</v>
      </c>
    </row>
    <row r="3654">
      <c r="A3654" t="inlineStr">
        <is>
          <t>mv_f0_lv33_f1_l8</t>
        </is>
      </c>
      <c r="B3654" t="inlineStr">
        <is>
          <t>8617</t>
        </is>
      </c>
      <c r="C3654" t="inlineStr">
        <is>
          <t>mv_f0_lv33_f1_l8</t>
        </is>
      </c>
      <c r="D3654" t="n">
        <v>48</v>
      </c>
      <c r="E3654" t="n">
        <v>30.07940507748934</v>
      </c>
      <c r="F3654" t="n">
        <v>-30.07940507748934</v>
      </c>
      <c r="G3654" t="n">
        <v>62.44157788585947</v>
      </c>
    </row>
    <row r="3655">
      <c r="A3655" t="inlineStr">
        <is>
          <t>mv_f0_lv29_f0_l12</t>
        </is>
      </c>
      <c r="B3655" t="inlineStr">
        <is>
          <t>7711</t>
        </is>
      </c>
      <c r="C3655" t="inlineStr">
        <is>
          <t>mv_f0_lv29_f0_l12</t>
        </is>
      </c>
      <c r="D3655" t="n">
        <v>48</v>
      </c>
      <c r="E3655" t="n">
        <v>30.05505997367596</v>
      </c>
      <c r="F3655" t="n">
        <v>-30.05505997367596</v>
      </c>
      <c r="G3655" t="n">
        <v>54.19996481094593</v>
      </c>
    </row>
    <row r="3656">
      <c r="A3656" t="inlineStr">
        <is>
          <t>mv_f0_lv25_f3_l30</t>
        </is>
      </c>
      <c r="B3656" t="inlineStr">
        <is>
          <t>7015</t>
        </is>
      </c>
      <c r="C3656" t="inlineStr">
        <is>
          <t>mv_f0_lv25_f3_l30</t>
        </is>
      </c>
      <c r="D3656" t="n">
        <v>48</v>
      </c>
      <c r="E3656" t="n">
        <v>30.04744068270975</v>
      </c>
      <c r="F3656" t="n">
        <v>-30.04744068270975</v>
      </c>
      <c r="G3656" t="n">
        <v>62.91807500871906</v>
      </c>
    </row>
    <row r="3657">
      <c r="A3657" t="inlineStr">
        <is>
          <t>mv_f0_lv25_f0_l32</t>
        </is>
      </c>
      <c r="B3657" t="inlineStr">
        <is>
          <t>6779</t>
        </is>
      </c>
      <c r="C3657" t="inlineStr">
        <is>
          <t>mv_f0_lv25_f0_l32</t>
        </is>
      </c>
      <c r="D3657" t="n">
        <v>48</v>
      </c>
      <c r="E3657" t="n">
        <v>30.04710352384963</v>
      </c>
      <c r="F3657" t="n">
        <v>-30.04710352384963</v>
      </c>
      <c r="G3657" t="n">
        <v>80.4986137442383</v>
      </c>
    </row>
    <row r="3658">
      <c r="A3658" t="inlineStr">
        <is>
          <t>mv_f0_lv3_f2_l16</t>
        </is>
      </c>
      <c r="B3658" t="inlineStr">
        <is>
          <t>1543</t>
        </is>
      </c>
      <c r="C3658" t="inlineStr">
        <is>
          <t>mv_f0_lv3_f2_l16</t>
        </is>
      </c>
      <c r="D3658" t="n">
        <v>48</v>
      </c>
      <c r="E3658" t="n">
        <v>30.0399301461891</v>
      </c>
      <c r="F3658" t="n">
        <v>-30.0399301461891</v>
      </c>
      <c r="G3658" t="n">
        <v>86.50676541595257</v>
      </c>
    </row>
    <row r="3659">
      <c r="A3659" t="inlineStr">
        <is>
          <t>mv_f0_lv42_f2_l22</t>
        </is>
      </c>
      <c r="B3659" t="inlineStr">
        <is>
          <t>10567</t>
        </is>
      </c>
      <c r="C3659" t="inlineStr">
        <is>
          <t>mv_f0_lv42_f2_l22</t>
        </is>
      </c>
      <c r="D3659" t="n">
        <v>48</v>
      </c>
      <c r="E3659" t="n">
        <v>30.03751597902529</v>
      </c>
      <c r="F3659" t="n">
        <v>-30.03751597902529</v>
      </c>
      <c r="G3659" t="n">
        <v>66.07683200288571</v>
      </c>
    </row>
    <row r="3660">
      <c r="A3660" t="inlineStr">
        <is>
          <t>mv_f0_lv23_f1_l27</t>
        </is>
      </c>
      <c r="B3660" t="inlineStr">
        <is>
          <t>6467</t>
        </is>
      </c>
      <c r="C3660" t="inlineStr">
        <is>
          <t>mv_f0_lv23_f1_l27</t>
        </is>
      </c>
      <c r="D3660" t="n">
        <v>48</v>
      </c>
      <c r="E3660" t="n">
        <v>30.01836493153426</v>
      </c>
      <c r="F3660" t="n">
        <v>-30.01836493153426</v>
      </c>
      <c r="G3660" t="n">
        <v>105.2567518427235</v>
      </c>
    </row>
    <row r="3661">
      <c r="A3661" t="inlineStr">
        <is>
          <t>mv_f0_lv1_f1_l22</t>
        </is>
      </c>
      <c r="B3661" t="inlineStr">
        <is>
          <t>855</t>
        </is>
      </c>
      <c r="C3661" t="inlineStr">
        <is>
          <t>mv_f0_lv1_f1_l22</t>
        </is>
      </c>
      <c r="D3661" t="n">
        <v>48</v>
      </c>
      <c r="E3661" t="n">
        <v>30.00953540728402</v>
      </c>
      <c r="F3661" t="n">
        <v>-30.00953540728402</v>
      </c>
      <c r="G3661" t="n">
        <v>87.13029391919218</v>
      </c>
    </row>
    <row r="3662">
      <c r="A3662" t="inlineStr">
        <is>
          <t>mv_f0_lv29_f0_l31</t>
        </is>
      </c>
      <c r="B3662" t="inlineStr">
        <is>
          <t>7749</t>
        </is>
      </c>
      <c r="C3662" t="inlineStr">
        <is>
          <t>mv_f0_lv29_f0_l31</t>
        </is>
      </c>
      <c r="D3662" t="n">
        <v>48</v>
      </c>
      <c r="E3662" t="n">
        <v>29.98851436692758</v>
      </c>
      <c r="F3662" t="n">
        <v>-29.98851436692758</v>
      </c>
      <c r="G3662" t="n">
        <v>61.3415151733908</v>
      </c>
    </row>
    <row r="3663">
      <c r="A3663" t="inlineStr">
        <is>
          <t>mv_f0_lv35_f0_l32</t>
        </is>
      </c>
      <c r="B3663" t="inlineStr">
        <is>
          <t>8845</t>
        </is>
      </c>
      <c r="C3663" t="inlineStr">
        <is>
          <t>mv_f0_lv35_f0_l32</t>
        </is>
      </c>
      <c r="D3663" t="n">
        <v>48</v>
      </c>
      <c r="E3663" t="n">
        <v>29.96835197492604</v>
      </c>
      <c r="F3663" t="n">
        <v>-29.96835197492604</v>
      </c>
      <c r="G3663" t="n">
        <v>50.66911022877596</v>
      </c>
    </row>
    <row r="3664">
      <c r="A3664" t="inlineStr">
        <is>
          <t>mv_f0_lv4_f0_l20</t>
        </is>
      </c>
      <c r="B3664" t="inlineStr">
        <is>
          <t>1711</t>
        </is>
      </c>
      <c r="C3664" t="inlineStr">
        <is>
          <t>mv_f0_lv4_f0_l20</t>
        </is>
      </c>
      <c r="D3664" t="n">
        <v>48</v>
      </c>
      <c r="E3664" t="n">
        <v>29.96244279836346</v>
      </c>
      <c r="F3664" t="n">
        <v>-29.96244279836346</v>
      </c>
      <c r="G3664" t="n">
        <v>105.4951747935394</v>
      </c>
    </row>
    <row r="3665">
      <c r="A3665" t="inlineStr">
        <is>
          <t>mv_f0_lv5_f0_l24</t>
        </is>
      </c>
      <c r="B3665" t="inlineStr">
        <is>
          <t>2039</t>
        </is>
      </c>
      <c r="C3665" t="inlineStr">
        <is>
          <t>mv_f0_lv5_f0_l24</t>
        </is>
      </c>
      <c r="D3665" t="n">
        <v>48</v>
      </c>
      <c r="E3665" t="n">
        <v>29.94540083880109</v>
      </c>
      <c r="F3665" t="n">
        <v>-29.94540083880109</v>
      </c>
      <c r="G3665" t="n">
        <v>79.31030711136675</v>
      </c>
    </row>
    <row r="3666">
      <c r="A3666" t="inlineStr">
        <is>
          <t>mv_f0_lv38_f1_l19</t>
        </is>
      </c>
      <c r="B3666" t="inlineStr">
        <is>
          <t>9489</t>
        </is>
      </c>
      <c r="C3666" t="inlineStr">
        <is>
          <t>mv_f0_lv38_f1_l19</t>
        </is>
      </c>
      <c r="D3666" t="n">
        <v>48</v>
      </c>
      <c r="E3666" t="n">
        <v>29.9363671199433</v>
      </c>
      <c r="F3666" t="n">
        <v>-29.9363671199433</v>
      </c>
      <c r="G3666" t="n">
        <v>66.87733948222233</v>
      </c>
    </row>
    <row r="3667">
      <c r="A3667" t="inlineStr">
        <is>
          <t>mv_f0_lv32_f0_l32</t>
        </is>
      </c>
      <c r="B3667" t="inlineStr">
        <is>
          <t>8453</t>
        </is>
      </c>
      <c r="C3667" t="inlineStr">
        <is>
          <t>mv_f0_lv32_f0_l32</t>
        </is>
      </c>
      <c r="D3667" t="n">
        <v>48</v>
      </c>
      <c r="E3667" t="n">
        <v>29.92124029826974</v>
      </c>
      <c r="F3667" t="n">
        <v>-29.92124029826974</v>
      </c>
      <c r="G3667" t="n">
        <v>57.38274286208292</v>
      </c>
    </row>
    <row r="3668">
      <c r="A3668" t="inlineStr">
        <is>
          <t>mv_f0_lv29_f1_l31</t>
        </is>
      </c>
      <c r="B3668" t="inlineStr">
        <is>
          <t>7829</t>
        </is>
      </c>
      <c r="C3668" t="inlineStr">
        <is>
          <t>mv_f0_lv29_f1_l31</t>
        </is>
      </c>
      <c r="D3668" t="n">
        <v>48</v>
      </c>
      <c r="E3668" t="n">
        <v>29.90110378506221</v>
      </c>
      <c r="F3668" t="n">
        <v>-29.90110378506221</v>
      </c>
      <c r="G3668" t="n">
        <v>98.18434419768886</v>
      </c>
    </row>
    <row r="3669">
      <c r="A3669" t="inlineStr">
        <is>
          <t>mv_f0_lv37_f0_l34</t>
        </is>
      </c>
      <c r="B3669" t="inlineStr">
        <is>
          <t>9271</t>
        </is>
      </c>
      <c r="C3669" t="inlineStr">
        <is>
          <t>mv_f0_lv37_f0_l34</t>
        </is>
      </c>
      <c r="D3669" t="n">
        <v>48</v>
      </c>
      <c r="E3669" t="n">
        <v>29.8900696154666</v>
      </c>
      <c r="F3669" t="n">
        <v>-29.8900696154666</v>
      </c>
      <c r="G3669" t="n">
        <v>62.66425986180363</v>
      </c>
    </row>
    <row r="3670">
      <c r="A3670" t="inlineStr">
        <is>
          <t>mv_f0_lv16_f2_l36</t>
        </is>
      </c>
      <c r="B3670" t="inlineStr">
        <is>
          <t>5181</t>
        </is>
      </c>
      <c r="C3670" t="inlineStr">
        <is>
          <t>mv_f0_lv16_f2_l36</t>
        </is>
      </c>
      <c r="D3670" t="n">
        <v>48</v>
      </c>
      <c r="E3670" t="n">
        <v>29.87511704966759</v>
      </c>
      <c r="F3670" t="n">
        <v>-29.87511704966759</v>
      </c>
      <c r="G3670" t="n">
        <v>79.72887541836681</v>
      </c>
    </row>
    <row r="3671">
      <c r="A3671" t="inlineStr">
        <is>
          <t>mv_f0_lv11_f1_l35</t>
        </is>
      </c>
      <c r="B3671" t="inlineStr">
        <is>
          <t>3683</t>
        </is>
      </c>
      <c r="C3671" t="inlineStr">
        <is>
          <t>mv_f0_lv11_f1_l35</t>
        </is>
      </c>
      <c r="D3671" t="n">
        <v>48</v>
      </c>
      <c r="E3671" t="n">
        <v>29.86308057805453</v>
      </c>
      <c r="F3671" t="n">
        <v>-29.86308057805453</v>
      </c>
      <c r="G3671" t="n">
        <v>59.47845552100017</v>
      </c>
    </row>
    <row r="3672">
      <c r="A3672" t="inlineStr">
        <is>
          <t>mv_f0_lv15_f3_l22</t>
        </is>
      </c>
      <c r="B3672" t="inlineStr">
        <is>
          <t>4879</t>
        </is>
      </c>
      <c r="C3672" t="inlineStr">
        <is>
          <t>mv_f0_lv15_f3_l22</t>
        </is>
      </c>
      <c r="D3672" t="n">
        <v>48</v>
      </c>
      <c r="E3672" t="n">
        <v>29.86246169552615</v>
      </c>
      <c r="F3672" t="n">
        <v>-29.86246169552615</v>
      </c>
      <c r="G3672" t="n">
        <v>76.85991459183352</v>
      </c>
    </row>
    <row r="3673">
      <c r="A3673" t="inlineStr">
        <is>
          <t>mv_f0_lv16_f0_l22</t>
        </is>
      </c>
      <c r="B3673" t="inlineStr">
        <is>
          <t>4993</t>
        </is>
      </c>
      <c r="C3673" t="inlineStr">
        <is>
          <t>mv_f0_lv16_f0_l22</t>
        </is>
      </c>
      <c r="D3673" t="n">
        <v>48</v>
      </c>
      <c r="E3673" t="n">
        <v>29.8596098533569</v>
      </c>
      <c r="F3673" t="n">
        <v>-29.8596098533569</v>
      </c>
      <c r="G3673" t="n">
        <v>44.56136953375642</v>
      </c>
    </row>
    <row r="3674">
      <c r="A3674" t="inlineStr">
        <is>
          <t>mv_f0_lv32_f0_l37</t>
        </is>
      </c>
      <c r="B3674" t="inlineStr">
        <is>
          <t>8463</t>
        </is>
      </c>
      <c r="C3674" t="inlineStr">
        <is>
          <t>mv_f0_lv32_f0_l37</t>
        </is>
      </c>
      <c r="D3674" t="n">
        <v>48</v>
      </c>
      <c r="E3674" t="n">
        <v>29.84270714330971</v>
      </c>
      <c r="F3674" t="n">
        <v>-29.84270714330971</v>
      </c>
      <c r="G3674" t="n">
        <v>45.70612537125228</v>
      </c>
    </row>
    <row r="3675">
      <c r="A3675" t="inlineStr">
        <is>
          <t>mv_f0_lv17_f0_l15</t>
        </is>
      </c>
      <c r="B3675" t="inlineStr">
        <is>
          <t>5229</t>
        </is>
      </c>
      <c r="C3675" t="inlineStr">
        <is>
          <t>mv_f0_lv17_f0_l15</t>
        </is>
      </c>
      <c r="D3675" t="n">
        <v>48</v>
      </c>
      <c r="E3675" t="n">
        <v>29.8398523200008</v>
      </c>
      <c r="F3675" t="n">
        <v>-29.8398523200008</v>
      </c>
      <c r="G3675" t="n">
        <v>105.7315431142814</v>
      </c>
    </row>
    <row r="3676">
      <c r="A3676" t="inlineStr">
        <is>
          <t>mv_f0_lv38_f1_l13</t>
        </is>
      </c>
      <c r="B3676" t="inlineStr">
        <is>
          <t>9477</t>
        </is>
      </c>
      <c r="C3676" t="inlineStr">
        <is>
          <t>mv_f0_lv38_f1_l13</t>
        </is>
      </c>
      <c r="D3676" t="n">
        <v>48</v>
      </c>
      <c r="E3676" t="n">
        <v>29.83630227259435</v>
      </c>
      <c r="F3676" t="n">
        <v>-29.83630227259435</v>
      </c>
      <c r="G3676" t="n">
        <v>85.39901452100298</v>
      </c>
    </row>
    <row r="3677">
      <c r="A3677" t="inlineStr">
        <is>
          <t>mv_f0_lv5_f5_l15</t>
        </is>
      </c>
      <c r="B3677" t="inlineStr">
        <is>
          <t>2421</t>
        </is>
      </c>
      <c r="C3677" t="inlineStr">
        <is>
          <t>mv_f0_lv5_f5_l15</t>
        </is>
      </c>
      <c r="D3677" t="n">
        <v>48</v>
      </c>
      <c r="E3677" t="n">
        <v>29.83354706587123</v>
      </c>
      <c r="F3677" t="n">
        <v>-29.83354706587123</v>
      </c>
      <c r="G3677" t="n">
        <v>55.00216829638848</v>
      </c>
    </row>
    <row r="3678">
      <c r="A3678" t="inlineStr">
        <is>
          <t>mv_f0_lv12_f1_l18</t>
        </is>
      </c>
      <c r="B3678" t="inlineStr">
        <is>
          <t>4003</t>
        </is>
      </c>
      <c r="C3678" t="inlineStr">
        <is>
          <t>mv_f0_lv12_f1_l18</t>
        </is>
      </c>
      <c r="D3678" t="n">
        <v>48</v>
      </c>
      <c r="E3678" t="n">
        <v>29.82991203283199</v>
      </c>
      <c r="F3678" t="n">
        <v>-29.82991203283199</v>
      </c>
      <c r="G3678" t="n">
        <v>95.54888938940263</v>
      </c>
    </row>
    <row r="3679">
      <c r="A3679" t="inlineStr">
        <is>
          <t>mv_f0_lv5_f0_l30</t>
        </is>
      </c>
      <c r="B3679" t="inlineStr">
        <is>
          <t>2051</t>
        </is>
      </c>
      <c r="C3679" t="inlineStr">
        <is>
          <t>mv_f0_lv5_f0_l30</t>
        </is>
      </c>
      <c r="D3679" t="n">
        <v>48</v>
      </c>
      <c r="E3679" t="n">
        <v>29.82882074112961</v>
      </c>
      <c r="F3679" t="n">
        <v>-29.82882074112961</v>
      </c>
      <c r="G3679" t="n">
        <v>86.89742718324428</v>
      </c>
    </row>
    <row r="3680">
      <c r="A3680" t="inlineStr">
        <is>
          <t>mv_f0_lv33_f1_l4</t>
        </is>
      </c>
      <c r="B3680" t="inlineStr">
        <is>
          <t>8609</t>
        </is>
      </c>
      <c r="C3680" t="inlineStr">
        <is>
          <t>mv_f0_lv33_f1_l4</t>
        </is>
      </c>
      <c r="D3680" t="n">
        <v>48</v>
      </c>
      <c r="E3680" t="n">
        <v>29.81201026274037</v>
      </c>
      <c r="F3680" t="n">
        <v>-29.81201026274037</v>
      </c>
      <c r="G3680" t="n">
        <v>57.59309189116433</v>
      </c>
    </row>
    <row r="3681">
      <c r="A3681" t="inlineStr">
        <is>
          <t>mv_f0_lv2_f1_l33</t>
        </is>
      </c>
      <c r="B3681" t="inlineStr">
        <is>
          <t>1201</t>
        </is>
      </c>
      <c r="C3681" t="inlineStr">
        <is>
          <t>mv_f0_lv2_f1_l33</t>
        </is>
      </c>
      <c r="D3681" t="n">
        <v>48</v>
      </c>
      <c r="E3681" t="n">
        <v>29.79429091136373</v>
      </c>
      <c r="F3681" t="n">
        <v>-29.79429091136373</v>
      </c>
      <c r="G3681" t="n">
        <v>73.88013963615751</v>
      </c>
    </row>
    <row r="3682">
      <c r="A3682" t="inlineStr">
        <is>
          <t>mv_f0_lv17_f0_l16</t>
        </is>
      </c>
      <c r="B3682" t="inlineStr">
        <is>
          <t>5231</t>
        </is>
      </c>
      <c r="C3682" t="inlineStr">
        <is>
          <t>mv_f0_lv17_f0_l16</t>
        </is>
      </c>
      <c r="D3682" t="n">
        <v>48</v>
      </c>
      <c r="E3682" t="n">
        <v>29.78438169789993</v>
      </c>
      <c r="F3682" t="n">
        <v>-29.78438169789993</v>
      </c>
      <c r="G3682" t="n">
        <v>114.01355506411</v>
      </c>
    </row>
    <row r="3683">
      <c r="A3683" t="inlineStr">
        <is>
          <t>mv_f0_lv32_f0_l33</t>
        </is>
      </c>
      <c r="B3683" t="inlineStr">
        <is>
          <t>8455</t>
        </is>
      </c>
      <c r="C3683" t="inlineStr">
        <is>
          <t>mv_f0_lv32_f0_l33</t>
        </is>
      </c>
      <c r="D3683" t="n">
        <v>48</v>
      </c>
      <c r="E3683" t="n">
        <v>29.76019730702558</v>
      </c>
      <c r="F3683" t="n">
        <v>-29.76019730702558</v>
      </c>
      <c r="G3683" t="n">
        <v>51.79046711754363</v>
      </c>
    </row>
    <row r="3684">
      <c r="A3684" t="inlineStr">
        <is>
          <t>mv_f0_lv7_f2_l11</t>
        </is>
      </c>
      <c r="B3684" t="inlineStr">
        <is>
          <t>2679</t>
        </is>
      </c>
      <c r="C3684" t="inlineStr">
        <is>
          <t>mv_f0_lv7_f2_l11</t>
        </is>
      </c>
      <c r="D3684" t="n">
        <v>48</v>
      </c>
      <c r="E3684" t="n">
        <v>29.73800364351262</v>
      </c>
      <c r="F3684" t="n">
        <v>-29.73800364351262</v>
      </c>
      <c r="G3684" t="n">
        <v>61.9296814204038</v>
      </c>
    </row>
    <row r="3685">
      <c r="A3685" t="inlineStr">
        <is>
          <t>mv_f0_lv33_f1_l16</t>
        </is>
      </c>
      <c r="B3685" t="inlineStr">
        <is>
          <t>8633</t>
        </is>
      </c>
      <c r="C3685" t="inlineStr">
        <is>
          <t>mv_f0_lv33_f1_l16</t>
        </is>
      </c>
      <c r="D3685" t="n">
        <v>48</v>
      </c>
      <c r="E3685" t="n">
        <v>29.73760107693495</v>
      </c>
      <c r="F3685" t="n">
        <v>-29.73760107693495</v>
      </c>
      <c r="G3685" t="n">
        <v>70.41188199106315</v>
      </c>
    </row>
    <row r="3686">
      <c r="A3686" t="inlineStr">
        <is>
          <t>mv_f0_lv36_f0_l27</t>
        </is>
      </c>
      <c r="B3686" t="inlineStr">
        <is>
          <t>8903</t>
        </is>
      </c>
      <c r="C3686" t="inlineStr">
        <is>
          <t>mv_f0_lv36_f0_l27</t>
        </is>
      </c>
      <c r="D3686" t="n">
        <v>48</v>
      </c>
      <c r="E3686" t="n">
        <v>29.71705008135415</v>
      </c>
      <c r="F3686" t="n">
        <v>-29.71705008135415</v>
      </c>
      <c r="G3686" t="n">
        <v>65.04682963615905</v>
      </c>
    </row>
    <row r="3687">
      <c r="A3687" t="inlineStr">
        <is>
          <t>mv_f0_lv33_f0_l20</t>
        </is>
      </c>
      <c r="B3687" t="inlineStr">
        <is>
          <t>8561</t>
        </is>
      </c>
      <c r="C3687" t="inlineStr">
        <is>
          <t>mv_f0_lv33_f0_l20</t>
        </is>
      </c>
      <c r="D3687" t="n">
        <v>48</v>
      </c>
      <c r="E3687" t="n">
        <v>29.71408830504224</v>
      </c>
      <c r="F3687" t="n">
        <v>-29.71408830504224</v>
      </c>
      <c r="G3687" t="n">
        <v>77.51612929963919</v>
      </c>
    </row>
    <row r="3688">
      <c r="A3688" t="inlineStr">
        <is>
          <t>mv_f0_lv41_f1_l9</t>
        </is>
      </c>
      <c r="B3688" t="inlineStr">
        <is>
          <t>10139</t>
        </is>
      </c>
      <c r="C3688" t="inlineStr">
        <is>
          <t>mv_f0_lv41_f1_l9</t>
        </is>
      </c>
      <c r="D3688" t="n">
        <v>48</v>
      </c>
      <c r="E3688" t="n">
        <v>29.70037200789656</v>
      </c>
      <c r="F3688" t="n">
        <v>-29.70037200789656</v>
      </c>
      <c r="G3688" t="n">
        <v>60.56050969887903</v>
      </c>
    </row>
    <row r="3689">
      <c r="A3689" t="inlineStr">
        <is>
          <t>mv_f0_lv35_f0_l1</t>
        </is>
      </c>
      <c r="B3689" t="inlineStr">
        <is>
          <t>8783</t>
        </is>
      </c>
      <c r="C3689" t="inlineStr">
        <is>
          <t>mv_f0_lv35_f0_l1</t>
        </is>
      </c>
      <c r="D3689" t="n">
        <v>48</v>
      </c>
      <c r="E3689" t="n">
        <v>29.69281005449963</v>
      </c>
      <c r="F3689" t="n">
        <v>-29.69281005449963</v>
      </c>
      <c r="G3689" t="n">
        <v>64.30676790449172</v>
      </c>
    </row>
    <row r="3690">
      <c r="A3690" t="inlineStr">
        <is>
          <t>mv_f0_lv4_f3_l38</t>
        </is>
      </c>
      <c r="B3690" t="inlineStr">
        <is>
          <t>1987</t>
        </is>
      </c>
      <c r="C3690" t="inlineStr">
        <is>
          <t>mv_f0_lv4_f3_l38</t>
        </is>
      </c>
      <c r="D3690" t="n">
        <v>48</v>
      </c>
      <c r="E3690" t="n">
        <v>29.67555905594351</v>
      </c>
      <c r="F3690" t="n">
        <v>-29.67555905594351</v>
      </c>
      <c r="G3690" t="n">
        <v>77.25435481570952</v>
      </c>
    </row>
    <row r="3691">
      <c r="A3691" t="inlineStr">
        <is>
          <t>mv_f0_lv42_f3_l37</t>
        </is>
      </c>
      <c r="B3691" t="inlineStr">
        <is>
          <t>10677</t>
        </is>
      </c>
      <c r="C3691" t="inlineStr">
        <is>
          <t>mv_f0_lv42_f3_l37</t>
        </is>
      </c>
      <c r="D3691" t="n">
        <v>48</v>
      </c>
      <c r="E3691" t="n">
        <v>29.65698546008535</v>
      </c>
      <c r="F3691" t="n">
        <v>-29.65698546008535</v>
      </c>
      <c r="G3691" t="n">
        <v>66.24397509559734</v>
      </c>
    </row>
    <row r="3692">
      <c r="A3692" t="inlineStr">
        <is>
          <t>mv_f0_lv23_f1_l21</t>
        </is>
      </c>
      <c r="B3692" t="inlineStr">
        <is>
          <t>6455</t>
        </is>
      </c>
      <c r="C3692" t="inlineStr">
        <is>
          <t>mv_f0_lv23_f1_l21</t>
        </is>
      </c>
      <c r="D3692" t="n">
        <v>48</v>
      </c>
      <c r="E3692" t="n">
        <v>29.64312575453759</v>
      </c>
      <c r="F3692" t="n">
        <v>-29.64312575453759</v>
      </c>
      <c r="G3692" t="n">
        <v>83.48032448102899</v>
      </c>
    </row>
    <row r="3693">
      <c r="A3693" t="inlineStr">
        <is>
          <t>mv_f0_lv27_f0_l10</t>
        </is>
      </c>
      <c r="B3693" t="inlineStr">
        <is>
          <t>7321</t>
        </is>
      </c>
      <c r="C3693" t="inlineStr">
        <is>
          <t>mv_f0_lv27_f0_l10</t>
        </is>
      </c>
      <c r="D3693" t="n">
        <v>48</v>
      </c>
      <c r="E3693" t="n">
        <v>29.63983128372892</v>
      </c>
      <c r="F3693" t="n">
        <v>-29.63983128372892</v>
      </c>
      <c r="G3693" t="n">
        <v>89.97566868742618</v>
      </c>
    </row>
    <row r="3694">
      <c r="A3694" t="inlineStr">
        <is>
          <t>mv_f0_lv20_f0_l34</t>
        </is>
      </c>
      <c r="B3694" t="inlineStr">
        <is>
          <t>5715</t>
        </is>
      </c>
      <c r="C3694" t="inlineStr">
        <is>
          <t>mv_f0_lv20_f0_l34</t>
        </is>
      </c>
      <c r="D3694" t="n">
        <v>48</v>
      </c>
      <c r="E3694" t="n">
        <v>29.63914016148638</v>
      </c>
      <c r="F3694" t="n">
        <v>-29.63914016148638</v>
      </c>
      <c r="G3694" t="n">
        <v>82.82268071069413</v>
      </c>
    </row>
    <row r="3695">
      <c r="A3695" t="inlineStr">
        <is>
          <t>mv_f0_lv12_f3_l15</t>
        </is>
      </c>
      <c r="B3695" t="inlineStr">
        <is>
          <t>4157</t>
        </is>
      </c>
      <c r="C3695" t="inlineStr">
        <is>
          <t>mv_f0_lv12_f3_l15</t>
        </is>
      </c>
      <c r="D3695" t="n">
        <v>48</v>
      </c>
      <c r="E3695" t="n">
        <v>29.63161374492535</v>
      </c>
      <c r="F3695" t="n">
        <v>-29.63161374492535</v>
      </c>
      <c r="G3695" t="n">
        <v>71.60970893040655</v>
      </c>
    </row>
    <row r="3696">
      <c r="A3696" t="inlineStr">
        <is>
          <t>mv_f0_lv33_f0_l25</t>
        </is>
      </c>
      <c r="B3696" t="inlineStr">
        <is>
          <t>8571</t>
        </is>
      </c>
      <c r="C3696" t="inlineStr">
        <is>
          <t>mv_f0_lv33_f0_l25</t>
        </is>
      </c>
      <c r="D3696" t="n">
        <v>48</v>
      </c>
      <c r="E3696" t="n">
        <v>29.62810248736606</v>
      </c>
      <c r="F3696" t="n">
        <v>-29.62810248736606</v>
      </c>
      <c r="G3696" t="n">
        <v>85.42443868832365</v>
      </c>
    </row>
    <row r="3697">
      <c r="A3697" t="inlineStr">
        <is>
          <t>mv_f0_lv11_f4_l14</t>
        </is>
      </c>
      <c r="B3697" t="inlineStr">
        <is>
          <t>3881</t>
        </is>
      </c>
      <c r="C3697" t="inlineStr">
        <is>
          <t>mv_f0_lv11_f4_l14</t>
        </is>
      </c>
      <c r="D3697" t="n">
        <v>48</v>
      </c>
      <c r="E3697" t="n">
        <v>29.62484911897557</v>
      </c>
      <c r="F3697" t="n">
        <v>-29.62484911897557</v>
      </c>
      <c r="G3697" t="n">
        <v>57.16422571363292</v>
      </c>
    </row>
    <row r="3698">
      <c r="A3698" t="inlineStr">
        <is>
          <t>mv_f0_lv9_f3_l9</t>
        </is>
      </c>
      <c r="B3698" t="inlineStr">
        <is>
          <t>3271</t>
        </is>
      </c>
      <c r="C3698" t="inlineStr">
        <is>
          <t>mv_f0_lv9_f3_l9</t>
        </is>
      </c>
      <c r="D3698" t="n">
        <v>48</v>
      </c>
      <c r="E3698" t="n">
        <v>29.62139474377596</v>
      </c>
      <c r="F3698" t="n">
        <v>-29.62139474377596</v>
      </c>
      <c r="G3698" t="n">
        <v>59.93674845273095</v>
      </c>
    </row>
    <row r="3699">
      <c r="A3699" t="inlineStr">
        <is>
          <t>mv_f0_lv3_f2_l28</t>
        </is>
      </c>
      <c r="B3699" t="inlineStr">
        <is>
          <t>1567</t>
        </is>
      </c>
      <c r="C3699" t="inlineStr">
        <is>
          <t>mv_f0_lv3_f2_l28</t>
        </is>
      </c>
      <c r="D3699" t="n">
        <v>48</v>
      </c>
      <c r="E3699" t="n">
        <v>29.61540939375834</v>
      </c>
      <c r="F3699" t="n">
        <v>-29.61540939375834</v>
      </c>
      <c r="G3699" t="n">
        <v>65.53146957370436</v>
      </c>
    </row>
    <row r="3700">
      <c r="A3700" t="inlineStr">
        <is>
          <t>mv_f0_lv23_f2_l35</t>
        </is>
      </c>
      <c r="B3700" t="inlineStr">
        <is>
          <t>6563</t>
        </is>
      </c>
      <c r="C3700" t="inlineStr">
        <is>
          <t>mv_f0_lv23_f2_l35</t>
        </is>
      </c>
      <c r="D3700" t="n">
        <v>48</v>
      </c>
      <c r="E3700" t="n">
        <v>29.6108783163337</v>
      </c>
      <c r="F3700" t="n">
        <v>-29.6108783163337</v>
      </c>
      <c r="G3700" t="n">
        <v>63.23590853930587</v>
      </c>
    </row>
    <row r="3701">
      <c r="A3701" t="inlineStr">
        <is>
          <t>mv_f0_lv4_f1_l10</t>
        </is>
      </c>
      <c r="B3701" t="inlineStr">
        <is>
          <t>1771</t>
        </is>
      </c>
      <c r="C3701" t="inlineStr">
        <is>
          <t>mv_f0_lv4_f1_l10</t>
        </is>
      </c>
      <c r="D3701" t="n">
        <v>48</v>
      </c>
      <c r="E3701" t="n">
        <v>29.61042864480126</v>
      </c>
      <c r="F3701" t="n">
        <v>-29.61042864480126</v>
      </c>
      <c r="G3701" t="n">
        <v>63.49831190271894</v>
      </c>
    </row>
    <row r="3702">
      <c r="A3702" t="inlineStr">
        <is>
          <t>mv_f0_lv5_f0_l34</t>
        </is>
      </c>
      <c r="B3702" t="inlineStr">
        <is>
          <t>2059</t>
        </is>
      </c>
      <c r="C3702" t="inlineStr">
        <is>
          <t>mv_f0_lv5_f0_l34</t>
        </is>
      </c>
      <c r="D3702" t="n">
        <v>48</v>
      </c>
      <c r="E3702" t="n">
        <v>29.59783872266701</v>
      </c>
      <c r="F3702" t="n">
        <v>-29.59783872266701</v>
      </c>
      <c r="G3702" t="n">
        <v>78.17423873186357</v>
      </c>
    </row>
    <row r="3703">
      <c r="A3703" t="inlineStr">
        <is>
          <t>mv_f0_lv5_f0_l33</t>
        </is>
      </c>
      <c r="B3703" t="inlineStr">
        <is>
          <t>2057</t>
        </is>
      </c>
      <c r="C3703" t="inlineStr">
        <is>
          <t>mv_f0_lv5_f0_l33</t>
        </is>
      </c>
      <c r="D3703" t="n">
        <v>48</v>
      </c>
      <c r="E3703" t="n">
        <v>29.59390656332942</v>
      </c>
      <c r="F3703" t="n">
        <v>-29.59390656332942</v>
      </c>
      <c r="G3703" t="n">
        <v>77.28789977289401</v>
      </c>
    </row>
    <row r="3704">
      <c r="A3704" t="inlineStr">
        <is>
          <t>mv_f0_lv29_f2_l13</t>
        </is>
      </c>
      <c r="B3704" t="inlineStr">
        <is>
          <t>7873</t>
        </is>
      </c>
      <c r="C3704" t="inlineStr">
        <is>
          <t>mv_f0_lv29_f2_l13</t>
        </is>
      </c>
      <c r="D3704" t="n">
        <v>48</v>
      </c>
      <c r="E3704" t="n">
        <v>29.58375426681516</v>
      </c>
      <c r="F3704" t="n">
        <v>-29.58375426681516</v>
      </c>
      <c r="G3704" t="n">
        <v>73.39964117508418</v>
      </c>
    </row>
    <row r="3705">
      <c r="A3705" t="inlineStr">
        <is>
          <t>mv_f0_lv37_f0_l22</t>
        </is>
      </c>
      <c r="B3705" t="inlineStr">
        <is>
          <t>9247</t>
        </is>
      </c>
      <c r="C3705" t="inlineStr">
        <is>
          <t>mv_f0_lv37_f0_l22</t>
        </is>
      </c>
      <c r="D3705" t="n">
        <v>48</v>
      </c>
      <c r="E3705" t="n">
        <v>29.58247549580481</v>
      </c>
      <c r="F3705" t="n">
        <v>-29.58247549580481</v>
      </c>
      <c r="G3705" t="n">
        <v>76.24431091430311</v>
      </c>
    </row>
    <row r="3706">
      <c r="A3706" t="inlineStr">
        <is>
          <t>mv_f0_lv31_f2_l26</t>
        </is>
      </c>
      <c r="B3706" t="inlineStr">
        <is>
          <t>8377</t>
        </is>
      </c>
      <c r="C3706" t="inlineStr">
        <is>
          <t>mv_f0_lv31_f2_l26</t>
        </is>
      </c>
      <c r="D3706" t="n">
        <v>48</v>
      </c>
      <c r="E3706" t="n">
        <v>29.57811455729838</v>
      </c>
      <c r="F3706" t="n">
        <v>-29.57811455729838</v>
      </c>
      <c r="G3706" t="n">
        <v>62.29088151098833</v>
      </c>
    </row>
    <row r="3707">
      <c r="A3707" t="inlineStr">
        <is>
          <t>mv_f0_lv2_f0_l2</t>
        </is>
      </c>
      <c r="B3707" t="inlineStr">
        <is>
          <t>1059</t>
        </is>
      </c>
      <c r="C3707" t="inlineStr">
        <is>
          <t>mv_f0_lv2_f0_l2</t>
        </is>
      </c>
      <c r="D3707" t="n">
        <v>48</v>
      </c>
      <c r="E3707" t="n">
        <v>29.57769642804722</v>
      </c>
      <c r="F3707" t="n">
        <v>-29.57769642804722</v>
      </c>
      <c r="G3707" t="n">
        <v>47.1254931572916</v>
      </c>
    </row>
    <row r="3708">
      <c r="A3708" t="inlineStr">
        <is>
          <t>mv_f0_lv33_f0_l11</t>
        </is>
      </c>
      <c r="B3708" t="inlineStr">
        <is>
          <t>8543</t>
        </is>
      </c>
      <c r="C3708" t="inlineStr">
        <is>
          <t>mv_f0_lv33_f0_l11</t>
        </is>
      </c>
      <c r="D3708" t="n">
        <v>48</v>
      </c>
      <c r="E3708" t="n">
        <v>29.56416367085281</v>
      </c>
      <c r="F3708" t="n">
        <v>-29.56416367085281</v>
      </c>
      <c r="G3708" t="n">
        <v>83.23606311548451</v>
      </c>
    </row>
    <row r="3709">
      <c r="A3709" t="inlineStr">
        <is>
          <t>mv_f0_lv31_f2_l25</t>
        </is>
      </c>
      <c r="B3709" t="inlineStr">
        <is>
          <t>8375</t>
        </is>
      </c>
      <c r="C3709" t="inlineStr">
        <is>
          <t>mv_f0_lv31_f2_l25</t>
        </is>
      </c>
      <c r="D3709" t="n">
        <v>48</v>
      </c>
      <c r="E3709" t="n">
        <v>29.55614555623309</v>
      </c>
      <c r="F3709" t="n">
        <v>-29.55614555623309</v>
      </c>
      <c r="G3709" t="n">
        <v>59.42583977778755</v>
      </c>
    </row>
    <row r="3710">
      <c r="A3710" t="inlineStr">
        <is>
          <t>mv_f0_lv21_f0_l12</t>
        </is>
      </c>
      <c r="B3710" t="inlineStr">
        <is>
          <t>5961</t>
        </is>
      </c>
      <c r="C3710" t="inlineStr">
        <is>
          <t>mv_f0_lv21_f0_l12</t>
        </is>
      </c>
      <c r="D3710" t="n">
        <v>48</v>
      </c>
      <c r="E3710" t="n">
        <v>29.555911570535</v>
      </c>
      <c r="F3710" t="n">
        <v>-29.555911570535</v>
      </c>
      <c r="G3710" t="n">
        <v>80.31184447583084</v>
      </c>
    </row>
    <row r="3711">
      <c r="A3711" t="inlineStr">
        <is>
          <t>mv_f0_lv41_f3_l16</t>
        </is>
      </c>
      <c r="B3711" t="inlineStr">
        <is>
          <t>10313</t>
        </is>
      </c>
      <c r="C3711" t="inlineStr">
        <is>
          <t>mv_f0_lv41_f3_l16</t>
        </is>
      </c>
      <c r="D3711" t="n">
        <v>48</v>
      </c>
      <c r="E3711" t="n">
        <v>29.49164029617061</v>
      </c>
      <c r="F3711" t="n">
        <v>-29.49164029617061</v>
      </c>
      <c r="G3711" t="n">
        <v>52.71203331910986</v>
      </c>
    </row>
    <row r="3712">
      <c r="A3712" t="inlineStr">
        <is>
          <t>mv_f0_lv41_f1_l8</t>
        </is>
      </c>
      <c r="B3712" t="inlineStr">
        <is>
          <t>10137</t>
        </is>
      </c>
      <c r="C3712" t="inlineStr">
        <is>
          <t>mv_f0_lv41_f1_l8</t>
        </is>
      </c>
      <c r="D3712" t="n">
        <v>48</v>
      </c>
      <c r="E3712" t="n">
        <v>29.48907508008352</v>
      </c>
      <c r="F3712" t="n">
        <v>-29.48907508008352</v>
      </c>
      <c r="G3712" t="n">
        <v>58.78934926982271</v>
      </c>
    </row>
    <row r="3713">
      <c r="A3713" t="inlineStr">
        <is>
          <t>mv_f0_lv38_f1_l15</t>
        </is>
      </c>
      <c r="B3713" t="inlineStr">
        <is>
          <t>9481</t>
        </is>
      </c>
      <c r="C3713" t="inlineStr">
        <is>
          <t>mv_f0_lv38_f1_l15</t>
        </is>
      </c>
      <c r="D3713" t="n">
        <v>48</v>
      </c>
      <c r="E3713" t="n">
        <v>29.46723496160278</v>
      </c>
      <c r="F3713" t="n">
        <v>-29.46723496160278</v>
      </c>
      <c r="G3713" t="n">
        <v>80.74165903787352</v>
      </c>
    </row>
    <row r="3714">
      <c r="A3714" t="inlineStr">
        <is>
          <t>mv_f0_lv7_f3_l27</t>
        </is>
      </c>
      <c r="B3714" t="inlineStr">
        <is>
          <t>2791</t>
        </is>
      </c>
      <c r="C3714" t="inlineStr">
        <is>
          <t>mv_f0_lv7_f3_l27</t>
        </is>
      </c>
      <c r="D3714" t="n">
        <v>48</v>
      </c>
      <c r="E3714" t="n">
        <v>29.4570335460516</v>
      </c>
      <c r="F3714" t="n">
        <v>-29.4570335460516</v>
      </c>
      <c r="G3714" t="n">
        <v>59.56455830276141</v>
      </c>
    </row>
    <row r="3715">
      <c r="A3715" t="inlineStr">
        <is>
          <t>mv_f0_lv39_f3_l13</t>
        </is>
      </c>
      <c r="B3715" t="inlineStr">
        <is>
          <t>9793</t>
        </is>
      </c>
      <c r="C3715" t="inlineStr">
        <is>
          <t>mv_f0_lv39_f3_l13</t>
        </is>
      </c>
      <c r="D3715" t="n">
        <v>48</v>
      </c>
      <c r="E3715" t="n">
        <v>29.441740066263</v>
      </c>
      <c r="F3715" t="n">
        <v>-29.441740066263</v>
      </c>
      <c r="G3715" t="n">
        <v>58.50209973992618</v>
      </c>
    </row>
    <row r="3716">
      <c r="A3716" t="inlineStr">
        <is>
          <t>mv_f0_lv3_f0_l34</t>
        </is>
      </c>
      <c r="B3716" t="inlineStr">
        <is>
          <t>1419</t>
        </is>
      </c>
      <c r="C3716" t="inlineStr">
        <is>
          <t>mv_f0_lv3_f0_l34</t>
        </is>
      </c>
      <c r="D3716" t="n">
        <v>48</v>
      </c>
      <c r="E3716" t="n">
        <v>29.40454113448067</v>
      </c>
      <c r="F3716" t="n">
        <v>-29.40454113448067</v>
      </c>
      <c r="G3716" t="n">
        <v>82.97360899471576</v>
      </c>
    </row>
    <row r="3717">
      <c r="A3717" t="inlineStr">
        <is>
          <t>mv_f0_lv2_f3_l15</t>
        </is>
      </c>
      <c r="B3717" t="inlineStr">
        <is>
          <t>1325</t>
        </is>
      </c>
      <c r="C3717" t="inlineStr">
        <is>
          <t>mv_f0_lv2_f3_l15</t>
        </is>
      </c>
      <c r="D3717" t="n">
        <v>48</v>
      </c>
      <c r="E3717" t="n">
        <v>29.40355231764289</v>
      </c>
      <c r="F3717" t="n">
        <v>-29.40355231764289</v>
      </c>
      <c r="G3717" t="n">
        <v>68.39807805612959</v>
      </c>
    </row>
    <row r="3718">
      <c r="A3718" t="inlineStr">
        <is>
          <t>mv_f0_lv10_f1_l14</t>
        </is>
      </c>
      <c r="B3718" t="inlineStr">
        <is>
          <t>3387</t>
        </is>
      </c>
      <c r="C3718" t="inlineStr">
        <is>
          <t>mv_f0_lv10_f1_l14</t>
        </is>
      </c>
      <c r="D3718" t="n">
        <v>48</v>
      </c>
      <c r="E3718" t="n">
        <v>29.37370852666427</v>
      </c>
      <c r="F3718" t="n">
        <v>-29.37370852666427</v>
      </c>
      <c r="G3718" t="n">
        <v>59.90849016960564</v>
      </c>
    </row>
    <row r="3719">
      <c r="A3719" t="inlineStr">
        <is>
          <t>mv_f0_lv29_f1_l24</t>
        </is>
      </c>
      <c r="B3719" t="inlineStr">
        <is>
          <t>7815</t>
        </is>
      </c>
      <c r="C3719" t="inlineStr">
        <is>
          <t>mv_f0_lv29_f1_l24</t>
        </is>
      </c>
      <c r="D3719" t="n">
        <v>48</v>
      </c>
      <c r="E3719" t="n">
        <v>29.37044211185192</v>
      </c>
      <c r="F3719" t="n">
        <v>-29.37044211185192</v>
      </c>
      <c r="G3719" t="n">
        <v>88.6136820616114</v>
      </c>
    </row>
    <row r="3720">
      <c r="A3720" t="inlineStr">
        <is>
          <t>mv_f0_lv17_f1_l33</t>
        </is>
      </c>
      <c r="B3720" t="inlineStr">
        <is>
          <t>5345</t>
        </is>
      </c>
      <c r="C3720" t="inlineStr">
        <is>
          <t>mv_f0_lv17_f1_l33</t>
        </is>
      </c>
      <c r="D3720" t="n">
        <v>48</v>
      </c>
      <c r="E3720" t="n">
        <v>29.33552135109222</v>
      </c>
      <c r="F3720" t="n">
        <v>-29.33552135109222</v>
      </c>
      <c r="G3720" t="n">
        <v>87.91286044357375</v>
      </c>
    </row>
    <row r="3721">
      <c r="A3721" t="inlineStr">
        <is>
          <t>mv_f0_lv42_f2_l16</t>
        </is>
      </c>
      <c r="B3721" t="inlineStr">
        <is>
          <t>10555</t>
        </is>
      </c>
      <c r="C3721" t="inlineStr">
        <is>
          <t>mv_f0_lv42_f2_l16</t>
        </is>
      </c>
      <c r="D3721" t="n">
        <v>48</v>
      </c>
      <c r="E3721" t="n">
        <v>29.33389104840606</v>
      </c>
      <c r="F3721" t="n">
        <v>-29.33389104840606</v>
      </c>
      <c r="G3721" t="n">
        <v>61.30460498094551</v>
      </c>
    </row>
    <row r="3722">
      <c r="A3722" t="inlineStr">
        <is>
          <t>mv_f0_lv4_f0_l22</t>
        </is>
      </c>
      <c r="B3722" t="inlineStr">
        <is>
          <t>1715</t>
        </is>
      </c>
      <c r="C3722" t="inlineStr">
        <is>
          <t>mv_f0_lv4_f0_l22</t>
        </is>
      </c>
      <c r="D3722" t="n">
        <v>48</v>
      </c>
      <c r="E3722" t="n">
        <v>29.32338724045982</v>
      </c>
      <c r="F3722" t="n">
        <v>-29.32338724045982</v>
      </c>
      <c r="G3722" t="n">
        <v>94.32736455372898</v>
      </c>
    </row>
    <row r="3723">
      <c r="A3723" t="inlineStr">
        <is>
          <t>mv_f0_lv16_f2_l35</t>
        </is>
      </c>
      <c r="B3723" t="inlineStr">
        <is>
          <t>5179</t>
        </is>
      </c>
      <c r="C3723" t="inlineStr">
        <is>
          <t>mv_f0_lv16_f2_l35</t>
        </is>
      </c>
      <c r="D3723" t="n">
        <v>48</v>
      </c>
      <c r="E3723" t="n">
        <v>29.31021847020933</v>
      </c>
      <c r="F3723" t="n">
        <v>-29.31021847020933</v>
      </c>
      <c r="G3723" t="n">
        <v>79.04768666242055</v>
      </c>
    </row>
    <row r="3724">
      <c r="A3724" t="inlineStr">
        <is>
          <t>mv_f0_lv7_f2_l19</t>
        </is>
      </c>
      <c r="B3724" t="inlineStr">
        <is>
          <t>2695</t>
        </is>
      </c>
      <c r="C3724" t="inlineStr">
        <is>
          <t>mv_f0_lv7_f2_l19</t>
        </is>
      </c>
      <c r="D3724" t="n">
        <v>48</v>
      </c>
      <c r="E3724" t="n">
        <v>29.30562437013674</v>
      </c>
      <c r="F3724" t="n">
        <v>-29.30562437013674</v>
      </c>
      <c r="G3724" t="n">
        <v>58.29535978503106</v>
      </c>
    </row>
    <row r="3725">
      <c r="A3725" t="inlineStr">
        <is>
          <t>mv_f0_lv38_f0_l27</t>
        </is>
      </c>
      <c r="B3725" t="inlineStr">
        <is>
          <t>9425</t>
        </is>
      </c>
      <c r="C3725" t="inlineStr">
        <is>
          <t>mv_f0_lv38_f0_l27</t>
        </is>
      </c>
      <c r="D3725" t="n">
        <v>48</v>
      </c>
      <c r="E3725" t="n">
        <v>29.30238136302929</v>
      </c>
      <c r="F3725" t="n">
        <v>-29.30238136302929</v>
      </c>
      <c r="G3725" t="n">
        <v>76.79946033377679</v>
      </c>
    </row>
    <row r="3726">
      <c r="A3726" t="inlineStr">
        <is>
          <t>mv_f0_lv7_f2_l13</t>
        </is>
      </c>
      <c r="B3726" t="inlineStr">
        <is>
          <t>2683</t>
        </is>
      </c>
      <c r="C3726" t="inlineStr">
        <is>
          <t>mv_f0_lv7_f2_l13</t>
        </is>
      </c>
      <c r="D3726" t="n">
        <v>48</v>
      </c>
      <c r="E3726" t="n">
        <v>29.3000012346769</v>
      </c>
      <c r="F3726" t="n">
        <v>-29.3000012346769</v>
      </c>
      <c r="G3726" t="n">
        <v>66.15112211092671</v>
      </c>
    </row>
    <row r="3727">
      <c r="A3727" t="inlineStr">
        <is>
          <t>mv_f0_lv35_f0_l20</t>
        </is>
      </c>
      <c r="B3727" t="inlineStr">
        <is>
          <t>8821</t>
        </is>
      </c>
      <c r="C3727" t="inlineStr">
        <is>
          <t>mv_f0_lv35_f0_l20</t>
        </is>
      </c>
      <c r="D3727" t="n">
        <v>48</v>
      </c>
      <c r="E3727" t="n">
        <v>29.29888985164162</v>
      </c>
      <c r="F3727" t="n">
        <v>-29.29888985164162</v>
      </c>
      <c r="G3727" t="n">
        <v>75.6954576856569</v>
      </c>
    </row>
    <row r="3728">
      <c r="A3728" t="inlineStr">
        <is>
          <t>mv_f0_lv42_f2_l21</t>
        </is>
      </c>
      <c r="B3728" t="inlineStr">
        <is>
          <t>10565</t>
        </is>
      </c>
      <c r="C3728" t="inlineStr">
        <is>
          <t>mv_f0_lv42_f2_l21</t>
        </is>
      </c>
      <c r="D3728" t="n">
        <v>48</v>
      </c>
      <c r="E3728" t="n">
        <v>29.29659165561674</v>
      </c>
      <c r="F3728" t="n">
        <v>-29.29659165561674</v>
      </c>
      <c r="G3728" t="n">
        <v>65.1479771544721</v>
      </c>
    </row>
    <row r="3729">
      <c r="A3729" t="inlineStr">
        <is>
          <t>mv_f0_lv4_f0_l17</t>
        </is>
      </c>
      <c r="B3729" t="inlineStr">
        <is>
          <t>1705</t>
        </is>
      </c>
      <c r="C3729" t="inlineStr">
        <is>
          <t>mv_f0_lv4_f0_l17</t>
        </is>
      </c>
      <c r="D3729" t="n">
        <v>48</v>
      </c>
      <c r="E3729" t="n">
        <v>29.28956299862703</v>
      </c>
      <c r="F3729" t="n">
        <v>-29.28956299862703</v>
      </c>
      <c r="G3729" t="n">
        <v>90.54590382917669</v>
      </c>
    </row>
    <row r="3730">
      <c r="A3730" t="inlineStr">
        <is>
          <t>mv_f0_lv23_f1_l26</t>
        </is>
      </c>
      <c r="B3730" t="inlineStr">
        <is>
          <t>6465</t>
        </is>
      </c>
      <c r="C3730" t="inlineStr">
        <is>
          <t>mv_f0_lv23_f1_l26</t>
        </is>
      </c>
      <c r="D3730" t="n">
        <v>48</v>
      </c>
      <c r="E3730" t="n">
        <v>29.28824614830253</v>
      </c>
      <c r="F3730" t="n">
        <v>-29.28824614830253</v>
      </c>
      <c r="G3730" t="n">
        <v>91.86916138790025</v>
      </c>
    </row>
    <row r="3731">
      <c r="A3731" t="inlineStr">
        <is>
          <t>mv_f0_lv15_f4_l14</t>
        </is>
      </c>
      <c r="B3731" t="inlineStr">
        <is>
          <t>4943</t>
        </is>
      </c>
      <c r="C3731" t="inlineStr">
        <is>
          <t>mv_f0_lv15_f4_l14</t>
        </is>
      </c>
      <c r="D3731" t="n">
        <v>48</v>
      </c>
      <c r="E3731" t="n">
        <v>29.28309938333974</v>
      </c>
      <c r="F3731" t="n">
        <v>-29.28309938333974</v>
      </c>
      <c r="G3731" t="n">
        <v>51.1831700317171</v>
      </c>
    </row>
    <row r="3732">
      <c r="A3732" t="inlineStr">
        <is>
          <t>mv_f0_lv9_f0_l26</t>
        </is>
      </c>
      <c r="B3732" t="inlineStr">
        <is>
          <t>3065</t>
        </is>
      </c>
      <c r="C3732" t="inlineStr">
        <is>
          <t>mv_f0_lv9_f0_l26</t>
        </is>
      </c>
      <c r="D3732" t="n">
        <v>48</v>
      </c>
      <c r="E3732" t="n">
        <v>29.27429444104635</v>
      </c>
      <c r="F3732" t="n">
        <v>-29.27429444104635</v>
      </c>
      <c r="G3732" t="n">
        <v>63.53698271501457</v>
      </c>
    </row>
    <row r="3733">
      <c r="A3733" t="inlineStr">
        <is>
          <t>mv_f0_lv13_f0_l21</t>
        </is>
      </c>
      <c r="B3733" t="inlineStr">
        <is>
          <t>4225</t>
        </is>
      </c>
      <c r="C3733" t="inlineStr">
        <is>
          <t>mv_f0_lv13_f0_l21</t>
        </is>
      </c>
      <c r="D3733" t="n">
        <v>48</v>
      </c>
      <c r="E3733" t="n">
        <v>29.2721435787544</v>
      </c>
      <c r="F3733" t="n">
        <v>-29.2721435787544</v>
      </c>
      <c r="G3733" t="n">
        <v>58.36626807718204</v>
      </c>
    </row>
    <row r="3734">
      <c r="A3734" t="inlineStr">
        <is>
          <t>mv_f0_lv2_f3_l16</t>
        </is>
      </c>
      <c r="B3734" t="inlineStr">
        <is>
          <t>1327</t>
        </is>
      </c>
      <c r="C3734" t="inlineStr">
        <is>
          <t>mv_f0_lv2_f3_l16</t>
        </is>
      </c>
      <c r="D3734" t="n">
        <v>48</v>
      </c>
      <c r="E3734" t="n">
        <v>29.26594135994386</v>
      </c>
      <c r="F3734" t="n">
        <v>-29.26594135994386</v>
      </c>
      <c r="G3734" t="n">
        <v>77.64731832028828</v>
      </c>
    </row>
    <row r="3735">
      <c r="A3735" t="inlineStr">
        <is>
          <t>mv_f0_lv30_f0_l26</t>
        </is>
      </c>
      <c r="B3735" t="inlineStr">
        <is>
          <t>8099</t>
        </is>
      </c>
      <c r="C3735" t="inlineStr">
        <is>
          <t>mv_f0_lv30_f0_l26</t>
        </is>
      </c>
      <c r="D3735" t="n">
        <v>48</v>
      </c>
      <c r="E3735" t="n">
        <v>29.23512022384407</v>
      </c>
      <c r="F3735" t="n">
        <v>-29.23512022384407</v>
      </c>
      <c r="G3735" t="n">
        <v>70.37272139479543</v>
      </c>
    </row>
    <row r="3736">
      <c r="A3736" t="inlineStr">
        <is>
          <t>mv_f0_lv34_f1_l7</t>
        </is>
      </c>
      <c r="B3736" t="inlineStr">
        <is>
          <t>8757</t>
        </is>
      </c>
      <c r="C3736" t="inlineStr">
        <is>
          <t>mv_f0_lv34_f1_l7</t>
        </is>
      </c>
      <c r="D3736" t="n">
        <v>48</v>
      </c>
      <c r="E3736" t="n">
        <v>29.21161233348429</v>
      </c>
      <c r="F3736" t="n">
        <v>-29.21161233348429</v>
      </c>
      <c r="G3736" t="n">
        <v>67.5459458168699</v>
      </c>
    </row>
    <row r="3737">
      <c r="A3737" t="inlineStr">
        <is>
          <t>mv_f0_lv27_f0_l22</t>
        </is>
      </c>
      <c r="B3737" t="inlineStr">
        <is>
          <t>7345</t>
        </is>
      </c>
      <c r="C3737" t="inlineStr">
        <is>
          <t>mv_f0_lv27_f0_l22</t>
        </is>
      </c>
      <c r="D3737" t="n">
        <v>48</v>
      </c>
      <c r="E3737" t="n">
        <v>29.19963042058479</v>
      </c>
      <c r="F3737" t="n">
        <v>-29.19963042058479</v>
      </c>
      <c r="G3737" t="n">
        <v>89.02261710273258</v>
      </c>
    </row>
    <row r="3738">
      <c r="A3738" t="inlineStr">
        <is>
          <t>mv_f0_lv18_f1_l16</t>
        </is>
      </c>
      <c r="B3738" t="inlineStr">
        <is>
          <t>5521</t>
        </is>
      </c>
      <c r="C3738" t="inlineStr">
        <is>
          <t>mv_f0_lv18_f1_l16</t>
        </is>
      </c>
      <c r="D3738" t="n">
        <v>48</v>
      </c>
      <c r="E3738" t="n">
        <v>29.19056028169035</v>
      </c>
      <c r="F3738" t="n">
        <v>-29.19056028169035</v>
      </c>
      <c r="G3738" t="n">
        <v>77.71222719574429</v>
      </c>
    </row>
    <row r="3739">
      <c r="A3739" t="inlineStr">
        <is>
          <t>mv_f0_lv15_f4_l11</t>
        </is>
      </c>
      <c r="B3739" t="inlineStr">
        <is>
          <t>4937</t>
        </is>
      </c>
      <c r="C3739" t="inlineStr">
        <is>
          <t>mv_f0_lv15_f4_l11</t>
        </is>
      </c>
      <c r="D3739" t="n">
        <v>48</v>
      </c>
      <c r="E3739" t="n">
        <v>29.16264869554821</v>
      </c>
      <c r="F3739" t="n">
        <v>-29.16264869554821</v>
      </c>
      <c r="G3739" t="n">
        <v>58.27278593552196</v>
      </c>
    </row>
    <row r="3740">
      <c r="A3740" t="inlineStr">
        <is>
          <t>mv_f0_lv38_f1_l25</t>
        </is>
      </c>
      <c r="B3740" t="inlineStr">
        <is>
          <t>9501</t>
        </is>
      </c>
      <c r="C3740" t="inlineStr">
        <is>
          <t>mv_f0_lv38_f1_l25</t>
        </is>
      </c>
      <c r="D3740" t="n">
        <v>48</v>
      </c>
      <c r="E3740" t="n">
        <v>29.15307299361668</v>
      </c>
      <c r="F3740" t="n">
        <v>-29.15307299361668</v>
      </c>
      <c r="G3740" t="n">
        <v>67.19844024025201</v>
      </c>
    </row>
    <row r="3741">
      <c r="A3741" t="inlineStr">
        <is>
          <t>mv_f0_lv31_f2_l16</t>
        </is>
      </c>
      <c r="B3741" t="inlineStr">
        <is>
          <t>8357</t>
        </is>
      </c>
      <c r="C3741" t="inlineStr">
        <is>
          <t>mv_f0_lv31_f2_l16</t>
        </is>
      </c>
      <c r="D3741" t="n">
        <v>48</v>
      </c>
      <c r="E3741" t="n">
        <v>29.15007954537907</v>
      </c>
      <c r="F3741" t="n">
        <v>-29.15007954537907</v>
      </c>
      <c r="G3741" t="n">
        <v>65.44765231805791</v>
      </c>
    </row>
    <row r="3742">
      <c r="A3742" t="inlineStr">
        <is>
          <t>mv_f0_lv39_f0_l34</t>
        </is>
      </c>
      <c r="B3742" t="inlineStr">
        <is>
          <t>9595</t>
        </is>
      </c>
      <c r="C3742" t="inlineStr">
        <is>
          <t>mv_f0_lv39_f0_l34</t>
        </is>
      </c>
      <c r="D3742" t="n">
        <v>48</v>
      </c>
      <c r="E3742" t="n">
        <v>29.14563296741923</v>
      </c>
      <c r="F3742" t="n">
        <v>-29.14563296741923</v>
      </c>
      <c r="G3742" t="n">
        <v>60.64559364990421</v>
      </c>
    </row>
    <row r="3743">
      <c r="A3743" t="inlineStr">
        <is>
          <t>mv_f0_lv42_f4_l32</t>
        </is>
      </c>
      <c r="B3743" t="inlineStr">
        <is>
          <t>10747</t>
        </is>
      </c>
      <c r="C3743" t="inlineStr">
        <is>
          <t>mv_f0_lv42_f4_l32</t>
        </is>
      </c>
      <c r="D3743" t="n">
        <v>48</v>
      </c>
      <c r="E3743" t="n">
        <v>29.14377818153804</v>
      </c>
      <c r="F3743" t="n">
        <v>-29.14377818153804</v>
      </c>
      <c r="G3743" t="n">
        <v>52.05871302276859</v>
      </c>
    </row>
    <row r="3744">
      <c r="A3744" t="inlineStr">
        <is>
          <t>mv_f0_lv27_f0_l30</t>
        </is>
      </c>
      <c r="B3744" t="inlineStr">
        <is>
          <t>7361</t>
        </is>
      </c>
      <c r="C3744" t="inlineStr">
        <is>
          <t>mv_f0_lv27_f0_l30</t>
        </is>
      </c>
      <c r="D3744" t="n">
        <v>48</v>
      </c>
      <c r="E3744" t="n">
        <v>29.11102241255792</v>
      </c>
      <c r="F3744" t="n">
        <v>-29.11102241255792</v>
      </c>
      <c r="G3744" t="n">
        <v>97.69838102506304</v>
      </c>
    </row>
    <row r="3745">
      <c r="A3745" t="inlineStr">
        <is>
          <t>mv_f0_lv27_f0_l19</t>
        </is>
      </c>
      <c r="B3745" t="inlineStr">
        <is>
          <t>7339</t>
        </is>
      </c>
      <c r="C3745" t="inlineStr">
        <is>
          <t>mv_f0_lv27_f0_l19</t>
        </is>
      </c>
      <c r="D3745" t="n">
        <v>48</v>
      </c>
      <c r="E3745" t="n">
        <v>29.11062776127913</v>
      </c>
      <c r="F3745" t="n">
        <v>-29.11062776127913</v>
      </c>
      <c r="G3745" t="n">
        <v>81.71236020222952</v>
      </c>
    </row>
    <row r="3746">
      <c r="A3746" t="inlineStr">
        <is>
          <t>mv_f0_lv21_f0_l6</t>
        </is>
      </c>
      <c r="B3746" t="inlineStr">
        <is>
          <t>5949</t>
        </is>
      </c>
      <c r="C3746" t="inlineStr">
        <is>
          <t>mv_f0_lv21_f0_l6</t>
        </is>
      </c>
      <c r="D3746" t="n">
        <v>48</v>
      </c>
      <c r="E3746" t="n">
        <v>29.05994107321829</v>
      </c>
      <c r="F3746" t="n">
        <v>-29.05994107321829</v>
      </c>
      <c r="G3746" t="n">
        <v>84.76840288586908</v>
      </c>
    </row>
    <row r="3747">
      <c r="A3747" t="inlineStr">
        <is>
          <t>mv_f0_lv8_f0_l31</t>
        </is>
      </c>
      <c r="B3747" t="inlineStr">
        <is>
          <t>2891</t>
        </is>
      </c>
      <c r="C3747" t="inlineStr">
        <is>
          <t>mv_f0_lv8_f0_l31</t>
        </is>
      </c>
      <c r="D3747" t="n">
        <v>48</v>
      </c>
      <c r="E3747" t="n">
        <v>29.05600622774379</v>
      </c>
      <c r="F3747" t="n">
        <v>-29.05600622774379</v>
      </c>
      <c r="G3747" t="n">
        <v>54.34881337444651</v>
      </c>
    </row>
    <row r="3748">
      <c r="A3748" t="inlineStr">
        <is>
          <t>mv_f0_lv5_f0_l26</t>
        </is>
      </c>
      <c r="B3748" t="inlineStr">
        <is>
          <t>2043</t>
        </is>
      </c>
      <c r="C3748" t="inlineStr">
        <is>
          <t>mv_f0_lv5_f0_l26</t>
        </is>
      </c>
      <c r="D3748" t="n">
        <v>48</v>
      </c>
      <c r="E3748" t="n">
        <v>29.05460581091643</v>
      </c>
      <c r="F3748" t="n">
        <v>-29.05460581091643</v>
      </c>
      <c r="G3748" t="n">
        <v>83.19549573783621</v>
      </c>
    </row>
    <row r="3749">
      <c r="A3749" t="inlineStr">
        <is>
          <t>mv_f0_lv43_f1_l26</t>
        </is>
      </c>
      <c r="B3749" t="inlineStr">
        <is>
          <t>10933</t>
        </is>
      </c>
      <c r="C3749" t="inlineStr">
        <is>
          <t>mv_f0_lv43_f1_l26</t>
        </is>
      </c>
      <c r="D3749" t="n">
        <v>48</v>
      </c>
      <c r="E3749" t="n">
        <v>29.04246162127691</v>
      </c>
      <c r="F3749" t="n">
        <v>-29.04246162127691</v>
      </c>
      <c r="G3749" t="n">
        <v>75.78212475764606</v>
      </c>
    </row>
    <row r="3750">
      <c r="A3750" t="inlineStr">
        <is>
          <t>mv_f0_lv3_f1_l35</t>
        </is>
      </c>
      <c r="B3750" t="inlineStr">
        <is>
          <t>1501</t>
        </is>
      </c>
      <c r="C3750" t="inlineStr">
        <is>
          <t>mv_f0_lv3_f1_l35</t>
        </is>
      </c>
      <c r="D3750" t="n">
        <v>48</v>
      </c>
      <c r="E3750" t="n">
        <v>29.0354056288977</v>
      </c>
      <c r="F3750" t="n">
        <v>-29.0354056288977</v>
      </c>
      <c r="G3750" t="n">
        <v>60.45953193555011</v>
      </c>
    </row>
    <row r="3751">
      <c r="A3751" t="inlineStr">
        <is>
          <t>mv_f0_lv22_f2_l16</t>
        </is>
      </c>
      <c r="B3751" t="inlineStr">
        <is>
          <t>6233</t>
        </is>
      </c>
      <c r="C3751" t="inlineStr">
        <is>
          <t>mv_f0_lv22_f2_l16</t>
        </is>
      </c>
      <c r="D3751" t="n">
        <v>48</v>
      </c>
      <c r="E3751" t="n">
        <v>29.03115365398041</v>
      </c>
      <c r="F3751" t="n">
        <v>-29.03115365398041</v>
      </c>
      <c r="G3751" t="n">
        <v>75.4106394736712</v>
      </c>
    </row>
    <row r="3752">
      <c r="A3752" t="inlineStr">
        <is>
          <t>mv_f0_lv32_f1_l21</t>
        </is>
      </c>
      <c r="B3752" t="inlineStr">
        <is>
          <t>8511</t>
        </is>
      </c>
      <c r="C3752" t="inlineStr">
        <is>
          <t>mv_f0_lv32_f1_l21</t>
        </is>
      </c>
      <c r="D3752" t="n">
        <v>48</v>
      </c>
      <c r="E3752" t="n">
        <v>29.02596381071396</v>
      </c>
      <c r="F3752" t="n">
        <v>-29.02596381071396</v>
      </c>
      <c r="G3752" t="n">
        <v>88.67139941818542</v>
      </c>
    </row>
    <row r="3753">
      <c r="A3753" t="inlineStr">
        <is>
          <t>mv_f0_lv36_f2_l21</t>
        </is>
      </c>
      <c r="B3753" t="inlineStr">
        <is>
          <t>9051</t>
        </is>
      </c>
      <c r="C3753" t="inlineStr">
        <is>
          <t>mv_f0_lv36_f2_l21</t>
        </is>
      </c>
      <c r="D3753" t="n">
        <v>48</v>
      </c>
      <c r="E3753" t="n">
        <v>29.02472164247423</v>
      </c>
      <c r="F3753" t="n">
        <v>-29.02472164247423</v>
      </c>
      <c r="G3753" t="n">
        <v>55.62270590416112</v>
      </c>
    </row>
    <row r="3754">
      <c r="A3754" t="inlineStr">
        <is>
          <t>mv_f0_lv27_f0_l13</t>
        </is>
      </c>
      <c r="B3754" t="inlineStr">
        <is>
          <t>7327</t>
        </is>
      </c>
      <c r="C3754" t="inlineStr">
        <is>
          <t>mv_f0_lv27_f0_l13</t>
        </is>
      </c>
      <c r="D3754" t="n">
        <v>48</v>
      </c>
      <c r="E3754" t="n">
        <v>29.02170756149482</v>
      </c>
      <c r="F3754" t="n">
        <v>-29.02170756149482</v>
      </c>
      <c r="G3754" t="n">
        <v>85.49541523607664</v>
      </c>
    </row>
    <row r="3755">
      <c r="A3755" t="inlineStr">
        <is>
          <t>mv_f0_lv11_f3_l25</t>
        </is>
      </c>
      <c r="B3755" t="inlineStr">
        <is>
          <t>3823</t>
        </is>
      </c>
      <c r="C3755" t="inlineStr">
        <is>
          <t>mv_f0_lv11_f3_l25</t>
        </is>
      </c>
      <c r="D3755" t="n">
        <v>48</v>
      </c>
      <c r="E3755" t="n">
        <v>29.01609008611412</v>
      </c>
      <c r="F3755" t="n">
        <v>-29.01609008611412</v>
      </c>
      <c r="G3755" t="n">
        <v>67.92031833636798</v>
      </c>
    </row>
    <row r="3756">
      <c r="A3756" t="inlineStr">
        <is>
          <t>mv_f0_lv27_f0_l11</t>
        </is>
      </c>
      <c r="B3756" t="inlineStr">
        <is>
          <t>7323</t>
        </is>
      </c>
      <c r="C3756" t="inlineStr">
        <is>
          <t>mv_f0_lv27_f0_l11</t>
        </is>
      </c>
      <c r="D3756" t="n">
        <v>48</v>
      </c>
      <c r="E3756" t="n">
        <v>29.00611182885757</v>
      </c>
      <c r="F3756" t="n">
        <v>-29.00611182885757</v>
      </c>
      <c r="G3756" t="n">
        <v>81.48527943623327</v>
      </c>
    </row>
    <row r="3757">
      <c r="A3757" t="inlineStr">
        <is>
          <t>mv_f0_lv14_f0_l20</t>
        </is>
      </c>
      <c r="B3757" t="inlineStr">
        <is>
          <t>4469</t>
        </is>
      </c>
      <c r="C3757" t="inlineStr">
        <is>
          <t>mv_f0_lv14_f0_l20</t>
        </is>
      </c>
      <c r="D3757" t="n">
        <v>48</v>
      </c>
      <c r="E3757" t="n">
        <v>28.98950585744591</v>
      </c>
      <c r="F3757" t="n">
        <v>-28.98950585744591</v>
      </c>
      <c r="G3757" t="n">
        <v>81.07532557862336</v>
      </c>
    </row>
    <row r="3758">
      <c r="A3758" t="inlineStr">
        <is>
          <t>mv_f0_lv29_f1_l28</t>
        </is>
      </c>
      <c r="B3758" t="inlineStr">
        <is>
          <t>7823</t>
        </is>
      </c>
      <c r="C3758" t="inlineStr">
        <is>
          <t>mv_f0_lv29_f1_l28</t>
        </is>
      </c>
      <c r="D3758" t="n">
        <v>48</v>
      </c>
      <c r="E3758" t="n">
        <v>28.98861788999841</v>
      </c>
      <c r="F3758" t="n">
        <v>-28.98861788999841</v>
      </c>
      <c r="G3758" t="n">
        <v>88.40740050347209</v>
      </c>
    </row>
    <row r="3759">
      <c r="A3759" t="inlineStr">
        <is>
          <t>mv_f0_lv27_f0_l12</t>
        </is>
      </c>
      <c r="B3759" t="inlineStr">
        <is>
          <t>7325</t>
        </is>
      </c>
      <c r="C3759" t="inlineStr">
        <is>
          <t>mv_f0_lv27_f0_l12</t>
        </is>
      </c>
      <c r="D3759" t="n">
        <v>48</v>
      </c>
      <c r="E3759" t="n">
        <v>28.98370008220238</v>
      </c>
      <c r="F3759" t="n">
        <v>-28.98370008220238</v>
      </c>
      <c r="G3759" t="n">
        <v>84.39827898490742</v>
      </c>
    </row>
    <row r="3760">
      <c r="A3760" t="inlineStr">
        <is>
          <t>mv_f0_lv36_f3_l35</t>
        </is>
      </c>
      <c r="B3760" t="inlineStr">
        <is>
          <t>9159</t>
        </is>
      </c>
      <c r="C3760" t="inlineStr">
        <is>
          <t>mv_f0_lv36_f3_l35</t>
        </is>
      </c>
      <c r="D3760" t="n">
        <v>48</v>
      </c>
      <c r="E3760" t="n">
        <v>28.97697012357635</v>
      </c>
      <c r="F3760" t="n">
        <v>-28.97697012357635</v>
      </c>
      <c r="G3760" t="n">
        <v>67.50522536395796</v>
      </c>
    </row>
    <row r="3761">
      <c r="A3761" t="inlineStr">
        <is>
          <t>mv_f0_lv30_f1_l12</t>
        </is>
      </c>
      <c r="B3761" t="inlineStr">
        <is>
          <t>8151</t>
        </is>
      </c>
      <c r="C3761" t="inlineStr">
        <is>
          <t>mv_f0_lv30_f1_l12</t>
        </is>
      </c>
      <c r="D3761" t="n">
        <v>48</v>
      </c>
      <c r="E3761" t="n">
        <v>28.95494372363097</v>
      </c>
      <c r="F3761" t="n">
        <v>-28.95494372363097</v>
      </c>
      <c r="G3761" t="n">
        <v>58.77113054517366</v>
      </c>
    </row>
    <row r="3762">
      <c r="A3762" t="inlineStr">
        <is>
          <t>mv_f0_lv7_f2_l14</t>
        </is>
      </c>
      <c r="B3762" t="inlineStr">
        <is>
          <t>2685</t>
        </is>
      </c>
      <c r="C3762" t="inlineStr">
        <is>
          <t>mv_f0_lv7_f2_l14</t>
        </is>
      </c>
      <c r="D3762" t="n">
        <v>48</v>
      </c>
      <c r="E3762" t="n">
        <v>28.95072725133419</v>
      </c>
      <c r="F3762" t="n">
        <v>-28.95072725133419</v>
      </c>
      <c r="G3762" t="n">
        <v>62.76165709865987</v>
      </c>
    </row>
    <row r="3763">
      <c r="A3763" t="inlineStr">
        <is>
          <t>mv_f0_lv42_f5_l2</t>
        </is>
      </c>
      <c r="B3763" t="inlineStr">
        <is>
          <t>10767</t>
        </is>
      </c>
      <c r="C3763" t="inlineStr">
        <is>
          <t>mv_f0_lv42_f5_l2</t>
        </is>
      </c>
      <c r="D3763" t="n">
        <v>48</v>
      </c>
      <c r="E3763" t="n">
        <v>28.93990979324333</v>
      </c>
      <c r="F3763" t="n">
        <v>-28.93990979324333</v>
      </c>
      <c r="G3763" t="n">
        <v>53.2369614100249</v>
      </c>
    </row>
    <row r="3764">
      <c r="A3764" t="inlineStr">
        <is>
          <t>mv_f0_lv9_f1_l22</t>
        </is>
      </c>
      <c r="B3764" t="inlineStr">
        <is>
          <t>3137</t>
        </is>
      </c>
      <c r="C3764" t="inlineStr">
        <is>
          <t>mv_f0_lv9_f1_l22</t>
        </is>
      </c>
      <c r="D3764" t="n">
        <v>48</v>
      </c>
      <c r="E3764" t="n">
        <v>28.93285144985086</v>
      </c>
      <c r="F3764" t="n">
        <v>-28.93285144985086</v>
      </c>
      <c r="G3764" t="n">
        <v>82.14767801367472</v>
      </c>
    </row>
    <row r="3765">
      <c r="A3765" t="inlineStr">
        <is>
          <t>mv_f0_lv30_f0_l20</t>
        </is>
      </c>
      <c r="B3765" t="inlineStr">
        <is>
          <t>8087</t>
        </is>
      </c>
      <c r="C3765" t="inlineStr">
        <is>
          <t>mv_f0_lv30_f0_l20</t>
        </is>
      </c>
      <c r="D3765" t="n">
        <v>48</v>
      </c>
      <c r="E3765" t="n">
        <v>28.93084646140887</v>
      </c>
      <c r="F3765" t="n">
        <v>-28.93084646140887</v>
      </c>
      <c r="G3765" t="n">
        <v>60.67868370331327</v>
      </c>
    </row>
    <row r="3766">
      <c r="A3766" t="inlineStr">
        <is>
          <t>mv_f0_lv16_f0_l21</t>
        </is>
      </c>
      <c r="B3766" t="inlineStr">
        <is>
          <t>4991</t>
        </is>
      </c>
      <c r="C3766" t="inlineStr">
        <is>
          <t>mv_f0_lv16_f0_l21</t>
        </is>
      </c>
      <c r="D3766" t="n">
        <v>48</v>
      </c>
      <c r="E3766" t="n">
        <v>28.92728303531631</v>
      </c>
      <c r="F3766" t="n">
        <v>-28.92728303531631</v>
      </c>
      <c r="G3766" t="n">
        <v>69.94255149764197</v>
      </c>
    </row>
    <row r="3767">
      <c r="A3767" t="inlineStr">
        <is>
          <t>mv_f0_lv39_f0_l35</t>
        </is>
      </c>
      <c r="B3767" t="inlineStr">
        <is>
          <t>9597</t>
        </is>
      </c>
      <c r="C3767" t="inlineStr">
        <is>
          <t>mv_f0_lv39_f0_l35</t>
        </is>
      </c>
      <c r="D3767" t="n">
        <v>48</v>
      </c>
      <c r="E3767" t="n">
        <v>28.90441304982016</v>
      </c>
      <c r="F3767" t="n">
        <v>-28.90441304982016</v>
      </c>
      <c r="G3767" t="n">
        <v>47.60955697414108</v>
      </c>
    </row>
    <row r="3768">
      <c r="A3768" t="inlineStr">
        <is>
          <t>mv_f0_lv21_f0_l10</t>
        </is>
      </c>
      <c r="B3768" t="inlineStr">
        <is>
          <t>5957</t>
        </is>
      </c>
      <c r="C3768" t="inlineStr">
        <is>
          <t>mv_f0_lv21_f0_l10</t>
        </is>
      </c>
      <c r="D3768" t="n">
        <v>48</v>
      </c>
      <c r="E3768" t="n">
        <v>28.88252177096463</v>
      </c>
      <c r="F3768" t="n">
        <v>-28.88252177096463</v>
      </c>
      <c r="G3768" t="n">
        <v>77.75917222442422</v>
      </c>
    </row>
    <row r="3769">
      <c r="A3769" t="inlineStr">
        <is>
          <t>mv_f0_lv39_f2_l34</t>
        </is>
      </c>
      <c r="B3769" t="inlineStr">
        <is>
          <t>9755</t>
        </is>
      </c>
      <c r="C3769" t="inlineStr">
        <is>
          <t>mv_f0_lv39_f2_l34</t>
        </is>
      </c>
      <c r="D3769" t="n">
        <v>48</v>
      </c>
      <c r="E3769" t="n">
        <v>28.8811790285308</v>
      </c>
      <c r="F3769" t="n">
        <v>-28.8811790285308</v>
      </c>
      <c r="G3769" t="n">
        <v>78.59262717438871</v>
      </c>
    </row>
    <row r="3770">
      <c r="A3770" t="inlineStr">
        <is>
          <t>mv_f0_lv5_f3_l15</t>
        </is>
      </c>
      <c r="B3770" t="inlineStr">
        <is>
          <t>2261</t>
        </is>
      </c>
      <c r="C3770" t="inlineStr">
        <is>
          <t>mv_f0_lv5_f3_l15</t>
        </is>
      </c>
      <c r="D3770" t="n">
        <v>48</v>
      </c>
      <c r="E3770" t="n">
        <v>28.88102384714619</v>
      </c>
      <c r="F3770" t="n">
        <v>-28.88102384714619</v>
      </c>
      <c r="G3770" t="n">
        <v>84.54709078815381</v>
      </c>
    </row>
    <row r="3771">
      <c r="A3771" t="inlineStr">
        <is>
          <t>mv_f0_lv12_f3_l13</t>
        </is>
      </c>
      <c r="B3771" t="inlineStr">
        <is>
          <t>4153</t>
        </is>
      </c>
      <c r="C3771" t="inlineStr">
        <is>
          <t>mv_f0_lv12_f3_l13</t>
        </is>
      </c>
      <c r="D3771" t="n">
        <v>48</v>
      </c>
      <c r="E3771" t="n">
        <v>28.87662514480959</v>
      </c>
      <c r="F3771" t="n">
        <v>-28.87662514480959</v>
      </c>
      <c r="G3771" t="n">
        <v>56.62588924476458</v>
      </c>
    </row>
    <row r="3772">
      <c r="A3772" t="inlineStr">
        <is>
          <t>mv_f0_lv5_f4_l33</t>
        </is>
      </c>
      <c r="B3772" t="inlineStr">
        <is>
          <t>2377</t>
        </is>
      </c>
      <c r="C3772" t="inlineStr">
        <is>
          <t>mv_f0_lv5_f4_l33</t>
        </is>
      </c>
      <c r="D3772" t="n">
        <v>48</v>
      </c>
      <c r="E3772" t="n">
        <v>28.86917686280713</v>
      </c>
      <c r="F3772" t="n">
        <v>-28.86917686280713</v>
      </c>
      <c r="G3772" t="n">
        <v>54.26288101987299</v>
      </c>
    </row>
    <row r="3773">
      <c r="A3773" t="inlineStr">
        <is>
          <t>mv_f0_lv21_f0_l13</t>
        </is>
      </c>
      <c r="B3773" t="inlineStr">
        <is>
          <t>5963</t>
        </is>
      </c>
      <c r="C3773" t="inlineStr">
        <is>
          <t>mv_f0_lv21_f0_l13</t>
        </is>
      </c>
      <c r="D3773" t="n">
        <v>48</v>
      </c>
      <c r="E3773" t="n">
        <v>28.81994442763817</v>
      </c>
      <c r="F3773" t="n">
        <v>-28.81994442763817</v>
      </c>
      <c r="G3773" t="n">
        <v>88.30989354389334</v>
      </c>
    </row>
    <row r="3774">
      <c r="A3774" t="inlineStr">
        <is>
          <t>mv_f0_lv5_f0_l27</t>
        </is>
      </c>
      <c r="B3774" t="inlineStr">
        <is>
          <t>2045</t>
        </is>
      </c>
      <c r="C3774" t="inlineStr">
        <is>
          <t>mv_f0_lv5_f0_l27</t>
        </is>
      </c>
      <c r="D3774" t="n">
        <v>48</v>
      </c>
      <c r="E3774" t="n">
        <v>28.81644984310677</v>
      </c>
      <c r="F3774" t="n">
        <v>-28.81644984310677</v>
      </c>
      <c r="G3774" t="n">
        <v>80.68301222678902</v>
      </c>
    </row>
    <row r="3775">
      <c r="A3775" t="inlineStr">
        <is>
          <t>mv_f0_lv43_f2_l14</t>
        </is>
      </c>
      <c r="B3775" t="inlineStr">
        <is>
          <t>10989</t>
        </is>
      </c>
      <c r="C3775" t="inlineStr">
        <is>
          <t>mv_f0_lv43_f2_l14</t>
        </is>
      </c>
      <c r="D3775" t="n">
        <v>48</v>
      </c>
      <c r="E3775" t="n">
        <v>28.81561894021917</v>
      </c>
      <c r="F3775" t="n">
        <v>-28.81561894021917</v>
      </c>
      <c r="G3775" t="n">
        <v>59.83300589110125</v>
      </c>
    </row>
    <row r="3776">
      <c r="A3776" t="inlineStr">
        <is>
          <t>mv_f0_lv21_f0_l11</t>
        </is>
      </c>
      <c r="B3776" t="inlineStr">
        <is>
          <t>5959</t>
        </is>
      </c>
      <c r="C3776" t="inlineStr">
        <is>
          <t>mv_f0_lv21_f0_l11</t>
        </is>
      </c>
      <c r="D3776" t="n">
        <v>48</v>
      </c>
      <c r="E3776" t="n">
        <v>28.78040448691428</v>
      </c>
      <c r="F3776" t="n">
        <v>-28.78040448691428</v>
      </c>
      <c r="G3776" t="n">
        <v>79.4849628340277</v>
      </c>
    </row>
    <row r="3777">
      <c r="A3777" t="inlineStr">
        <is>
          <t>mv_f0_lv7_f2_l10</t>
        </is>
      </c>
      <c r="B3777" t="inlineStr">
        <is>
          <t>2677</t>
        </is>
      </c>
      <c r="C3777" t="inlineStr">
        <is>
          <t>mv_f0_lv7_f2_l10</t>
        </is>
      </c>
      <c r="D3777" t="n">
        <v>48</v>
      </c>
      <c r="E3777" t="n">
        <v>28.77243988419855</v>
      </c>
      <c r="F3777" t="n">
        <v>-28.77243988419855</v>
      </c>
      <c r="G3777" t="n">
        <v>60.54475275574947</v>
      </c>
    </row>
    <row r="3778">
      <c r="A3778" t="inlineStr">
        <is>
          <t>mv_f0_lv39_f0_l26</t>
        </is>
      </c>
      <c r="B3778" t="inlineStr">
        <is>
          <t>9579</t>
        </is>
      </c>
      <c r="C3778" t="inlineStr">
        <is>
          <t>mv_f0_lv39_f0_l26</t>
        </is>
      </c>
      <c r="D3778" t="n">
        <v>48</v>
      </c>
      <c r="E3778" t="n">
        <v>28.77020839989174</v>
      </c>
      <c r="F3778" t="n">
        <v>-28.77020839989174</v>
      </c>
      <c r="G3778" t="n">
        <v>82.20037496419089</v>
      </c>
    </row>
    <row r="3779">
      <c r="A3779" t="inlineStr">
        <is>
          <t>mv_f0_lv0_f0_l22</t>
        </is>
      </c>
      <c r="B3779" t="inlineStr">
        <is>
          <t>637</t>
        </is>
      </c>
      <c r="C3779" t="inlineStr">
        <is>
          <t>mv_f0_lv0_f0_l22</t>
        </is>
      </c>
      <c r="D3779" t="n">
        <v>48</v>
      </c>
      <c r="E3779" t="n">
        <v>28.76898503947635</v>
      </c>
      <c r="F3779" t="n">
        <v>-28.76898503947635</v>
      </c>
      <c r="G3779" t="n">
        <v>65.50074560714137</v>
      </c>
    </row>
    <row r="3780">
      <c r="A3780" t="inlineStr">
        <is>
          <t>mv_f0_lv5_f4_l29</t>
        </is>
      </c>
      <c r="B3780" t="inlineStr">
        <is>
          <t>2369</t>
        </is>
      </c>
      <c r="C3780" t="inlineStr">
        <is>
          <t>mv_f0_lv5_f4_l29</t>
        </is>
      </c>
      <c r="D3780" t="n">
        <v>48</v>
      </c>
      <c r="E3780" t="n">
        <v>28.7684131217578</v>
      </c>
      <c r="F3780" t="n">
        <v>-28.7684131217578</v>
      </c>
      <c r="G3780" t="n">
        <v>107.4638319572006</v>
      </c>
    </row>
    <row r="3781">
      <c r="A3781" t="inlineStr">
        <is>
          <t>mv_f0_lv31_f2_l27</t>
        </is>
      </c>
      <c r="B3781" t="inlineStr">
        <is>
          <t>8379</t>
        </is>
      </c>
      <c r="C3781" t="inlineStr">
        <is>
          <t>mv_f0_lv31_f2_l27</t>
        </is>
      </c>
      <c r="D3781" t="n">
        <v>48</v>
      </c>
      <c r="E3781" t="n">
        <v>28.75463687343802</v>
      </c>
      <c r="F3781" t="n">
        <v>-28.75463687343802</v>
      </c>
      <c r="G3781" t="n">
        <v>63.79822686860083</v>
      </c>
    </row>
    <row r="3782">
      <c r="A3782" t="inlineStr">
        <is>
          <t>mv_f0_lv3_f1_l30</t>
        </is>
      </c>
      <c r="B3782" t="inlineStr">
        <is>
          <t>1491</t>
        </is>
      </c>
      <c r="C3782" t="inlineStr">
        <is>
          <t>mv_f0_lv3_f1_l30</t>
        </is>
      </c>
      <c r="D3782" t="n">
        <v>48</v>
      </c>
      <c r="E3782" t="n">
        <v>28.74667096099044</v>
      </c>
      <c r="F3782" t="n">
        <v>-28.74667096099044</v>
      </c>
      <c r="G3782" t="n">
        <v>59.43734618752424</v>
      </c>
    </row>
    <row r="3783">
      <c r="A3783" t="inlineStr">
        <is>
          <t>mv_f0_lv7_f2_l35</t>
        </is>
      </c>
      <c r="B3783" t="inlineStr">
        <is>
          <t>2727</t>
        </is>
      </c>
      <c r="C3783" t="inlineStr">
        <is>
          <t>mv_f0_lv7_f2_l35</t>
        </is>
      </c>
      <c r="D3783" t="n">
        <v>48</v>
      </c>
      <c r="E3783" t="n">
        <v>28.73931183500153</v>
      </c>
      <c r="F3783" t="n">
        <v>-28.73931183500153</v>
      </c>
      <c r="G3783" t="n">
        <v>59.22820372702957</v>
      </c>
    </row>
    <row r="3784">
      <c r="A3784" t="inlineStr">
        <is>
          <t>mv_f0_lv23_f2_l28</t>
        </is>
      </c>
      <c r="B3784" t="inlineStr">
        <is>
          <t>6549</t>
        </is>
      </c>
      <c r="C3784" t="inlineStr">
        <is>
          <t>mv_f0_lv23_f2_l28</t>
        </is>
      </c>
      <c r="D3784" t="n">
        <v>48</v>
      </c>
      <c r="E3784" t="n">
        <v>28.71691730404057</v>
      </c>
      <c r="F3784" t="n">
        <v>-28.71691730404057</v>
      </c>
      <c r="G3784" t="n">
        <v>67.09448286831302</v>
      </c>
    </row>
    <row r="3785">
      <c r="A3785" t="inlineStr">
        <is>
          <t>mv_f0_lv35_f0_l4</t>
        </is>
      </c>
      <c r="B3785" t="inlineStr">
        <is>
          <t>8789</t>
        </is>
      </c>
      <c r="C3785" t="inlineStr">
        <is>
          <t>mv_f0_lv35_f0_l4</t>
        </is>
      </c>
      <c r="D3785" t="n">
        <v>48</v>
      </c>
      <c r="E3785" t="n">
        <v>28.71444005017274</v>
      </c>
      <c r="F3785" t="n">
        <v>-28.71444005017274</v>
      </c>
      <c r="G3785" t="n">
        <v>58.49919678172006</v>
      </c>
    </row>
    <row r="3786">
      <c r="A3786" t="inlineStr">
        <is>
          <t>mv_f0_lv1_f2_l25</t>
        </is>
      </c>
      <c r="B3786" t="inlineStr">
        <is>
          <t>941</t>
        </is>
      </c>
      <c r="C3786" t="inlineStr">
        <is>
          <t>mv_f0_lv1_f2_l25</t>
        </is>
      </c>
      <c r="D3786" t="n">
        <v>48</v>
      </c>
      <c r="E3786" t="n">
        <v>28.70673485345932</v>
      </c>
      <c r="F3786" t="n">
        <v>-28.70673485345932</v>
      </c>
      <c r="G3786" t="n">
        <v>84.04727659189928</v>
      </c>
    </row>
    <row r="3787">
      <c r="A3787" t="inlineStr">
        <is>
          <t>mv_f0_lv39_f2_l32</t>
        </is>
      </c>
      <c r="B3787" t="inlineStr">
        <is>
          <t>9751</t>
        </is>
      </c>
      <c r="C3787" t="inlineStr">
        <is>
          <t>mv_f0_lv39_f2_l32</t>
        </is>
      </c>
      <c r="D3787" t="n">
        <v>48</v>
      </c>
      <c r="E3787" t="n">
        <v>28.70239304191986</v>
      </c>
      <c r="F3787" t="n">
        <v>-28.70239304191986</v>
      </c>
      <c r="G3787" t="n">
        <v>74.56577911069481</v>
      </c>
    </row>
    <row r="3788">
      <c r="A3788" t="inlineStr">
        <is>
          <t>mv_f0_lv0_f1_l20</t>
        </is>
      </c>
      <c r="B3788" t="inlineStr">
        <is>
          <t>713</t>
        </is>
      </c>
      <c r="C3788" t="inlineStr">
        <is>
          <t>mv_f0_lv0_f1_l20</t>
        </is>
      </c>
      <c r="D3788" t="n">
        <v>48</v>
      </c>
      <c r="E3788" t="n">
        <v>28.69422123884067</v>
      </c>
      <c r="F3788" t="n">
        <v>-28.69422123884067</v>
      </c>
      <c r="G3788" t="n">
        <v>58.71889116540741</v>
      </c>
    </row>
    <row r="3789">
      <c r="A3789" t="inlineStr">
        <is>
          <t>mv_f0_lv14_f0_l22</t>
        </is>
      </c>
      <c r="B3789" t="inlineStr">
        <is>
          <t>4473</t>
        </is>
      </c>
      <c r="C3789" t="inlineStr">
        <is>
          <t>mv_f0_lv14_f0_l22</t>
        </is>
      </c>
      <c r="D3789" t="n">
        <v>48</v>
      </c>
      <c r="E3789" t="n">
        <v>28.67040788530406</v>
      </c>
      <c r="F3789" t="n">
        <v>-28.67040788530406</v>
      </c>
      <c r="G3789" t="n">
        <v>81.85044618402547</v>
      </c>
    </row>
    <row r="3790">
      <c r="A3790" t="inlineStr">
        <is>
          <t>mv_f0_lv4_f1_l31</t>
        </is>
      </c>
      <c r="B3790" t="inlineStr">
        <is>
          <t>1813</t>
        </is>
      </c>
      <c r="C3790" t="inlineStr">
        <is>
          <t>mv_f0_lv4_f1_l31</t>
        </is>
      </c>
      <c r="D3790" t="n">
        <v>48</v>
      </c>
      <c r="E3790" t="n">
        <v>28.66460847490992</v>
      </c>
      <c r="F3790" t="n">
        <v>-28.66460847490992</v>
      </c>
      <c r="G3790" t="n">
        <v>63.29299346993731</v>
      </c>
    </row>
    <row r="3791">
      <c r="A3791" t="inlineStr">
        <is>
          <t>mv_f0_lv43_f0_l34</t>
        </is>
      </c>
      <c r="B3791" t="inlineStr">
        <is>
          <t>10869</t>
        </is>
      </c>
      <c r="C3791" t="inlineStr">
        <is>
          <t>mv_f0_lv43_f0_l34</t>
        </is>
      </c>
      <c r="D3791" t="n">
        <v>48</v>
      </c>
      <c r="E3791" t="n">
        <v>28.65879196587079</v>
      </c>
      <c r="F3791" t="n">
        <v>-28.65879196587079</v>
      </c>
      <c r="G3791" t="n">
        <v>69.13214793758581</v>
      </c>
    </row>
    <row r="3792">
      <c r="A3792" t="inlineStr">
        <is>
          <t>mv_f0_lv14_f1_l31</t>
        </is>
      </c>
      <c r="B3792" t="inlineStr">
        <is>
          <t>4571</t>
        </is>
      </c>
      <c r="C3792" t="inlineStr">
        <is>
          <t>mv_f0_lv14_f1_l31</t>
        </is>
      </c>
      <c r="D3792" t="n">
        <v>48</v>
      </c>
      <c r="E3792" t="n">
        <v>28.60723580436735</v>
      </c>
      <c r="F3792" t="n">
        <v>-28.60723580436735</v>
      </c>
      <c r="G3792" t="n">
        <v>62.39773290615602</v>
      </c>
    </row>
    <row r="3793">
      <c r="A3793" t="inlineStr">
        <is>
          <t>mv_f0_lv42_f0_l29</t>
        </is>
      </c>
      <c r="B3793" t="inlineStr">
        <is>
          <t>10421</t>
        </is>
      </c>
      <c r="C3793" t="inlineStr">
        <is>
          <t>mv_f0_lv42_f0_l29</t>
        </is>
      </c>
      <c r="D3793" t="n">
        <v>48</v>
      </c>
      <c r="E3793" t="n">
        <v>28.59904673066037</v>
      </c>
      <c r="F3793" t="n">
        <v>-28.59904673066037</v>
      </c>
      <c r="G3793" t="n">
        <v>45.20755333661165</v>
      </c>
    </row>
    <row r="3794">
      <c r="A3794" t="inlineStr">
        <is>
          <t>mv_f0_lv30_f0_l24</t>
        </is>
      </c>
      <c r="B3794" t="inlineStr">
        <is>
          <t>8095</t>
        </is>
      </c>
      <c r="C3794" t="inlineStr">
        <is>
          <t>mv_f0_lv30_f0_l24</t>
        </is>
      </c>
      <c r="D3794" t="n">
        <v>48</v>
      </c>
      <c r="E3794" t="n">
        <v>28.56980525076631</v>
      </c>
      <c r="F3794" t="n">
        <v>-28.56980525076631</v>
      </c>
      <c r="G3794" t="n">
        <v>66.96519784370315</v>
      </c>
    </row>
    <row r="3795">
      <c r="A3795" t="inlineStr">
        <is>
          <t>mv_f0_lv9_f0_l27</t>
        </is>
      </c>
      <c r="B3795" t="inlineStr">
        <is>
          <t>3067</t>
        </is>
      </c>
      <c r="C3795" t="inlineStr">
        <is>
          <t>mv_f0_lv9_f0_l27</t>
        </is>
      </c>
      <c r="D3795" t="n">
        <v>48</v>
      </c>
      <c r="E3795" t="n">
        <v>28.5439103662366</v>
      </c>
      <c r="F3795" t="n">
        <v>-28.5439103662366</v>
      </c>
      <c r="G3795" t="n">
        <v>62.34664959283957</v>
      </c>
    </row>
    <row r="3796">
      <c r="A3796" t="inlineStr">
        <is>
          <t>mv_f0_lv29_f1_l23</t>
        </is>
      </c>
      <c r="B3796" t="inlineStr">
        <is>
          <t>7813</t>
        </is>
      </c>
      <c r="C3796" t="inlineStr">
        <is>
          <t>mv_f0_lv29_f1_l23</t>
        </is>
      </c>
      <c r="D3796" t="n">
        <v>48</v>
      </c>
      <c r="E3796" t="n">
        <v>28.54172481259016</v>
      </c>
      <c r="F3796" t="n">
        <v>-28.54172481259016</v>
      </c>
      <c r="G3796" t="n">
        <v>84.02210091232897</v>
      </c>
    </row>
    <row r="3797">
      <c r="A3797" t="inlineStr">
        <is>
          <t>mv_f0_lv2_f2_l27</t>
        </is>
      </c>
      <c r="B3797" t="inlineStr">
        <is>
          <t>1269</t>
        </is>
      </c>
      <c r="C3797" t="inlineStr">
        <is>
          <t>mv_f0_lv2_f2_l27</t>
        </is>
      </c>
      <c r="D3797" t="n">
        <v>48</v>
      </c>
      <c r="E3797" t="n">
        <v>28.54074352326979</v>
      </c>
      <c r="F3797" t="n">
        <v>-28.54074352326979</v>
      </c>
      <c r="G3797" t="n">
        <v>65.97929723339105</v>
      </c>
    </row>
    <row r="3798">
      <c r="A3798" t="inlineStr">
        <is>
          <t>mv_f0_lv17_f1_l36</t>
        </is>
      </c>
      <c r="B3798" t="inlineStr">
        <is>
          <t>5351</t>
        </is>
      </c>
      <c r="C3798" t="inlineStr">
        <is>
          <t>mv_f0_lv17_f1_l36</t>
        </is>
      </c>
      <c r="D3798" t="n">
        <v>48</v>
      </c>
      <c r="E3798" t="n">
        <v>28.52995969572943</v>
      </c>
      <c r="F3798" t="n">
        <v>-28.52995969572943</v>
      </c>
      <c r="G3798" t="n">
        <v>70.76253932765059</v>
      </c>
    </row>
    <row r="3799">
      <c r="A3799" t="inlineStr">
        <is>
          <t>mv_f0_lv42_f5_l11</t>
        </is>
      </c>
      <c r="B3799" t="inlineStr">
        <is>
          <t>10785</t>
        </is>
      </c>
      <c r="C3799" t="inlineStr">
        <is>
          <t>mv_f0_lv42_f5_l11</t>
        </is>
      </c>
      <c r="D3799" t="n">
        <v>48</v>
      </c>
      <c r="E3799" t="n">
        <v>28.52869889159907</v>
      </c>
      <c r="F3799" t="n">
        <v>-28.52869889159907</v>
      </c>
      <c r="G3799" t="n">
        <v>60.64301500100435</v>
      </c>
    </row>
    <row r="3800">
      <c r="A3800" t="inlineStr">
        <is>
          <t>mv_f0_lv38_f0_l26</t>
        </is>
      </c>
      <c r="B3800" t="inlineStr">
        <is>
          <t>9423</t>
        </is>
      </c>
      <c r="C3800" t="inlineStr">
        <is>
          <t>mv_f0_lv38_f0_l26</t>
        </is>
      </c>
      <c r="D3800" t="n">
        <v>48</v>
      </c>
      <c r="E3800" t="n">
        <v>28.52268195266652</v>
      </c>
      <c r="F3800" t="n">
        <v>-28.52268195266652</v>
      </c>
      <c r="G3800" t="n">
        <v>73.6063571620279</v>
      </c>
    </row>
    <row r="3801">
      <c r="A3801" t="inlineStr">
        <is>
          <t>mv_f0_lv9_f0_l24</t>
        </is>
      </c>
      <c r="B3801" t="inlineStr">
        <is>
          <t>3061</t>
        </is>
      </c>
      <c r="C3801" t="inlineStr">
        <is>
          <t>mv_f0_lv9_f0_l24</t>
        </is>
      </c>
      <c r="D3801" t="n">
        <v>48</v>
      </c>
      <c r="E3801" t="n">
        <v>28.5195625393411</v>
      </c>
      <c r="F3801" t="n">
        <v>-28.5195625393411</v>
      </c>
      <c r="G3801" t="n">
        <v>56.49493280948133</v>
      </c>
    </row>
    <row r="3802">
      <c r="A3802" t="inlineStr">
        <is>
          <t>mv_f0_lv14_f1_l30</t>
        </is>
      </c>
      <c r="B3802" t="inlineStr">
        <is>
          <t>4569</t>
        </is>
      </c>
      <c r="C3802" t="inlineStr">
        <is>
          <t>mv_f0_lv14_f1_l30</t>
        </is>
      </c>
      <c r="D3802" t="n">
        <v>48</v>
      </c>
      <c r="E3802" t="n">
        <v>28.5096679064754</v>
      </c>
      <c r="F3802" t="n">
        <v>-28.5096679064754</v>
      </c>
      <c r="G3802" t="n">
        <v>61.81287514162228</v>
      </c>
    </row>
    <row r="3803">
      <c r="A3803" t="inlineStr">
        <is>
          <t>mv_f0_lv33_f0_l24</t>
        </is>
      </c>
      <c r="B3803" t="inlineStr">
        <is>
          <t>8569</t>
        </is>
      </c>
      <c r="C3803" t="inlineStr">
        <is>
          <t>mv_f0_lv33_f0_l24</t>
        </is>
      </c>
      <c r="D3803" t="n">
        <v>48</v>
      </c>
      <c r="E3803" t="n">
        <v>28.50403762726853</v>
      </c>
      <c r="F3803" t="n">
        <v>-28.50403762726853</v>
      </c>
      <c r="G3803" t="n">
        <v>81.87961676442883</v>
      </c>
    </row>
    <row r="3804">
      <c r="A3804" t="inlineStr">
        <is>
          <t>mv_f0_lv42_f2_l17</t>
        </is>
      </c>
      <c r="B3804" t="inlineStr">
        <is>
          <t>10557</t>
        </is>
      </c>
      <c r="C3804" t="inlineStr">
        <is>
          <t>mv_f0_lv42_f2_l17</t>
        </is>
      </c>
      <c r="D3804" t="n">
        <v>48</v>
      </c>
      <c r="E3804" t="n">
        <v>28.5003179093244</v>
      </c>
      <c r="F3804" t="n">
        <v>-28.5003179093244</v>
      </c>
      <c r="G3804" t="n">
        <v>62.745006819091</v>
      </c>
    </row>
    <row r="3805">
      <c r="A3805" t="inlineStr">
        <is>
          <t>mv_f0_lv35_f0_l24</t>
        </is>
      </c>
      <c r="B3805" t="inlineStr">
        <is>
          <t>8829</t>
        </is>
      </c>
      <c r="C3805" t="inlineStr">
        <is>
          <t>mv_f0_lv35_f0_l24</t>
        </is>
      </c>
      <c r="D3805" t="n">
        <v>48</v>
      </c>
      <c r="E3805" t="n">
        <v>28.47549693118843</v>
      </c>
      <c r="F3805" t="n">
        <v>-28.47549693118843</v>
      </c>
      <c r="G3805" t="n">
        <v>74.74916248440614</v>
      </c>
    </row>
    <row r="3806">
      <c r="A3806" t="inlineStr">
        <is>
          <t>mv_f0_lv22_f0_l34</t>
        </is>
      </c>
      <c r="B3806" t="inlineStr">
        <is>
          <t>6109</t>
        </is>
      </c>
      <c r="C3806" t="inlineStr">
        <is>
          <t>mv_f0_lv22_f0_l34</t>
        </is>
      </c>
      <c r="D3806" t="n">
        <v>48</v>
      </c>
      <c r="E3806" t="n">
        <v>28.47273604823594</v>
      </c>
      <c r="F3806" t="n">
        <v>-28.47273604823594</v>
      </c>
      <c r="G3806" t="n">
        <v>59.75667336950605</v>
      </c>
    </row>
    <row r="3807">
      <c r="A3807" t="inlineStr">
        <is>
          <t>mv_f0_lv7_f2_l33</t>
        </is>
      </c>
      <c r="B3807" t="inlineStr">
        <is>
          <t>2723</t>
        </is>
      </c>
      <c r="C3807" t="inlineStr">
        <is>
          <t>mv_f0_lv7_f2_l33</t>
        </is>
      </c>
      <c r="D3807" t="n">
        <v>48</v>
      </c>
      <c r="E3807" t="n">
        <v>28.4676558494544</v>
      </c>
      <c r="F3807" t="n">
        <v>-28.4676558494544</v>
      </c>
      <c r="G3807" t="n">
        <v>56.06834482716701</v>
      </c>
    </row>
    <row r="3808">
      <c r="A3808" t="inlineStr">
        <is>
          <t>mv_f0_lv22_f3_l12</t>
        </is>
      </c>
      <c r="B3808" t="inlineStr">
        <is>
          <t>6305</t>
        </is>
      </c>
      <c r="C3808" t="inlineStr">
        <is>
          <t>mv_f0_lv22_f3_l12</t>
        </is>
      </c>
      <c r="D3808" t="n">
        <v>48</v>
      </c>
      <c r="E3808" t="n">
        <v>28.46722857688183</v>
      </c>
      <c r="F3808" t="n">
        <v>-28.46722857688183</v>
      </c>
      <c r="G3808" t="n">
        <v>55.79676105724478</v>
      </c>
    </row>
    <row r="3809">
      <c r="A3809" t="inlineStr">
        <is>
          <t>mv_f0_lv26_f2_l0</t>
        </is>
      </c>
      <c r="B3809" t="inlineStr">
        <is>
          <t>7281</t>
        </is>
      </c>
      <c r="C3809" t="inlineStr">
        <is>
          <t>mv_f0_lv26_f2_l0</t>
        </is>
      </c>
      <c r="D3809" t="n">
        <v>48</v>
      </c>
      <c r="E3809" t="n">
        <v>28.46230612047031</v>
      </c>
      <c r="F3809" t="n">
        <v>-28.46230612047031</v>
      </c>
      <c r="G3809" t="n">
        <v>45.9668584581101</v>
      </c>
    </row>
    <row r="3810">
      <c r="A3810" t="inlineStr">
        <is>
          <t>mv_f0_lv35_f0_l17</t>
        </is>
      </c>
      <c r="B3810" t="inlineStr">
        <is>
          <t>8815</t>
        </is>
      </c>
      <c r="C3810" t="inlineStr">
        <is>
          <t>mv_f0_lv35_f0_l17</t>
        </is>
      </c>
      <c r="D3810" t="n">
        <v>48</v>
      </c>
      <c r="E3810" t="n">
        <v>28.45957519547325</v>
      </c>
      <c r="F3810" t="n">
        <v>-28.45957519547325</v>
      </c>
      <c r="G3810" t="n">
        <v>70.73261105807769</v>
      </c>
    </row>
    <row r="3811">
      <c r="A3811" t="inlineStr">
        <is>
          <t>mv_f0_lv5_f1_l29</t>
        </is>
      </c>
      <c r="B3811" t="inlineStr">
        <is>
          <t>2129</t>
        </is>
      </c>
      <c r="C3811" t="inlineStr">
        <is>
          <t>mv_f0_lv5_f1_l29</t>
        </is>
      </c>
      <c r="D3811" t="n">
        <v>48</v>
      </c>
      <c r="E3811" t="n">
        <v>28.44034717002518</v>
      </c>
      <c r="F3811" t="n">
        <v>-28.44034717002518</v>
      </c>
      <c r="G3811" t="n">
        <v>95.04830885762139</v>
      </c>
    </row>
    <row r="3812">
      <c r="A3812" t="inlineStr">
        <is>
          <t>mv_f0_lv4_f2_l34</t>
        </is>
      </c>
      <c r="B3812" t="inlineStr">
        <is>
          <t>1899</t>
        </is>
      </c>
      <c r="C3812" t="inlineStr">
        <is>
          <t>mv_f0_lv4_f2_l34</t>
        </is>
      </c>
      <c r="D3812" t="n">
        <v>48</v>
      </c>
      <c r="E3812" t="n">
        <v>28.4326396060988</v>
      </c>
      <c r="F3812" t="n">
        <v>-28.4326396060988</v>
      </c>
      <c r="G3812" t="n">
        <v>94.59078763625783</v>
      </c>
    </row>
    <row r="3813">
      <c r="A3813" t="inlineStr">
        <is>
          <t>mv_f0_lv36_f3_l34</t>
        </is>
      </c>
      <c r="B3813" t="inlineStr">
        <is>
          <t>9157</t>
        </is>
      </c>
      <c r="C3813" t="inlineStr">
        <is>
          <t>mv_f0_lv36_f3_l34</t>
        </is>
      </c>
      <c r="D3813" t="n">
        <v>48</v>
      </c>
      <c r="E3813" t="n">
        <v>28.42339978556458</v>
      </c>
      <c r="F3813" t="n">
        <v>-28.42339978556458</v>
      </c>
      <c r="G3813" t="n">
        <v>65.76844477735214</v>
      </c>
    </row>
    <row r="3814">
      <c r="A3814" t="inlineStr">
        <is>
          <t>mv_f0_lv42_f5_l14</t>
        </is>
      </c>
      <c r="B3814" t="inlineStr">
        <is>
          <t>10791</t>
        </is>
      </c>
      <c r="C3814" t="inlineStr">
        <is>
          <t>mv_f0_lv42_f5_l14</t>
        </is>
      </c>
      <c r="D3814" t="n">
        <v>48</v>
      </c>
      <c r="E3814" t="n">
        <v>28.41854076197961</v>
      </c>
      <c r="F3814" t="n">
        <v>-28.41854076197961</v>
      </c>
      <c r="G3814" t="n">
        <v>57.41350325899054</v>
      </c>
    </row>
    <row r="3815">
      <c r="A3815" t="inlineStr">
        <is>
          <t>mv_f0_lv33_f1_l9</t>
        </is>
      </c>
      <c r="B3815" t="inlineStr">
        <is>
          <t>8619</t>
        </is>
      </c>
      <c r="C3815" t="inlineStr">
        <is>
          <t>mv_f0_lv33_f1_l9</t>
        </is>
      </c>
      <c r="D3815" t="n">
        <v>48</v>
      </c>
      <c r="E3815" t="n">
        <v>28.40553036265333</v>
      </c>
      <c r="F3815" t="n">
        <v>-28.40553036265333</v>
      </c>
      <c r="G3815" t="n">
        <v>64.73804079977829</v>
      </c>
    </row>
    <row r="3816">
      <c r="A3816" t="inlineStr">
        <is>
          <t>mv_f0_lv34_f1_l2</t>
        </is>
      </c>
      <c r="B3816" t="inlineStr">
        <is>
          <t>8747</t>
        </is>
      </c>
      <c r="C3816" t="inlineStr">
        <is>
          <t>mv_f0_lv34_f1_l2</t>
        </is>
      </c>
      <c r="D3816" t="n">
        <v>48</v>
      </c>
      <c r="E3816" t="n">
        <v>28.40252882537841</v>
      </c>
      <c r="F3816" t="n">
        <v>-28.40252882537841</v>
      </c>
      <c r="G3816" t="n">
        <v>72.66049392056577</v>
      </c>
    </row>
    <row r="3817">
      <c r="A3817" t="inlineStr">
        <is>
          <t>mv_f0_lv33_f1_l19</t>
        </is>
      </c>
      <c r="B3817" t="inlineStr">
        <is>
          <t>8639</t>
        </is>
      </c>
      <c r="C3817" t="inlineStr">
        <is>
          <t>mv_f0_lv33_f1_l19</t>
        </is>
      </c>
      <c r="D3817" t="n">
        <v>48</v>
      </c>
      <c r="E3817" t="n">
        <v>28.39939563931704</v>
      </c>
      <c r="F3817" t="n">
        <v>-28.39939563931704</v>
      </c>
      <c r="G3817" t="n">
        <v>60.642109323952</v>
      </c>
    </row>
    <row r="3818">
      <c r="A3818" t="inlineStr">
        <is>
          <t>mv_f0_lv23_f1_l15</t>
        </is>
      </c>
      <c r="B3818" t="inlineStr">
        <is>
          <t>6443</t>
        </is>
      </c>
      <c r="C3818" t="inlineStr">
        <is>
          <t>mv_f0_lv23_f1_l15</t>
        </is>
      </c>
      <c r="D3818" t="n">
        <v>48</v>
      </c>
      <c r="E3818" t="n">
        <v>28.39620873966858</v>
      </c>
      <c r="F3818" t="n">
        <v>-28.39620873966858</v>
      </c>
      <c r="G3818" t="n">
        <v>75.74940927001583</v>
      </c>
    </row>
    <row r="3819">
      <c r="A3819" t="inlineStr">
        <is>
          <t>mv_f0_lv33_f1_l10</t>
        </is>
      </c>
      <c r="B3819" t="inlineStr">
        <is>
          <t>8621</t>
        </is>
      </c>
      <c r="C3819" t="inlineStr">
        <is>
          <t>mv_f0_lv33_f1_l10</t>
        </is>
      </c>
      <c r="D3819" t="n">
        <v>48</v>
      </c>
      <c r="E3819" t="n">
        <v>28.36973335429104</v>
      </c>
      <c r="F3819" t="n">
        <v>-28.36973335429104</v>
      </c>
      <c r="G3819" t="n">
        <v>63.1735508367141</v>
      </c>
    </row>
    <row r="3820">
      <c r="A3820" t="inlineStr">
        <is>
          <t>mv_f0_lv27_f0_l29</t>
        </is>
      </c>
      <c r="B3820" t="inlineStr">
        <is>
          <t>7359</t>
        </is>
      </c>
      <c r="C3820" t="inlineStr">
        <is>
          <t>mv_f0_lv27_f0_l29</t>
        </is>
      </c>
      <c r="D3820" t="n">
        <v>48</v>
      </c>
      <c r="E3820" t="n">
        <v>28.36567701027125</v>
      </c>
      <c r="F3820" t="n">
        <v>-28.36567701027125</v>
      </c>
      <c r="G3820" t="n">
        <v>97.29384669263639</v>
      </c>
    </row>
    <row r="3821">
      <c r="A3821" t="inlineStr">
        <is>
          <t>mv_f0_lv30_f1_l4</t>
        </is>
      </c>
      <c r="B3821" t="inlineStr">
        <is>
          <t>8135</t>
        </is>
      </c>
      <c r="C3821" t="inlineStr">
        <is>
          <t>mv_f0_lv30_f1_l4</t>
        </is>
      </c>
      <c r="D3821" t="n">
        <v>48</v>
      </c>
      <c r="E3821" t="n">
        <v>28.35694238265214</v>
      </c>
      <c r="F3821" t="n">
        <v>-28.35694238265214</v>
      </c>
      <c r="G3821" t="n">
        <v>53.43967081562405</v>
      </c>
    </row>
    <row r="3822">
      <c r="A3822" t="inlineStr">
        <is>
          <t>mv_f0_lv4_f1_l11</t>
        </is>
      </c>
      <c r="B3822" t="inlineStr">
        <is>
          <t>1773</t>
        </is>
      </c>
      <c r="C3822" t="inlineStr">
        <is>
          <t>mv_f0_lv4_f1_l11</t>
        </is>
      </c>
      <c r="D3822" t="n">
        <v>48</v>
      </c>
      <c r="E3822" t="n">
        <v>28.34418634146735</v>
      </c>
      <c r="F3822" t="n">
        <v>-28.34418634146735</v>
      </c>
      <c r="G3822" t="n">
        <v>55.07922466553686</v>
      </c>
    </row>
    <row r="3823">
      <c r="A3823" t="inlineStr">
        <is>
          <t>mv_f0_lv5_f3_l18</t>
        </is>
      </c>
      <c r="B3823" t="inlineStr">
        <is>
          <t>2267</t>
        </is>
      </c>
      <c r="C3823" t="inlineStr">
        <is>
          <t>mv_f0_lv5_f3_l18</t>
        </is>
      </c>
      <c r="D3823" t="n">
        <v>48</v>
      </c>
      <c r="E3823" t="n">
        <v>28.34300379754668</v>
      </c>
      <c r="F3823" t="n">
        <v>-28.34300379754668</v>
      </c>
      <c r="G3823" t="n">
        <v>95.25378715356983</v>
      </c>
    </row>
    <row r="3824">
      <c r="A3824" t="inlineStr">
        <is>
          <t>mv_f0_lv16_f3_l1</t>
        </is>
      </c>
      <c r="B3824" t="inlineStr">
        <is>
          <t>5191</t>
        </is>
      </c>
      <c r="C3824" t="inlineStr">
        <is>
          <t>mv_f0_lv16_f3_l1</t>
        </is>
      </c>
      <c r="D3824" t="n">
        <v>48</v>
      </c>
      <c r="E3824" t="n">
        <v>28.33471870727208</v>
      </c>
      <c r="F3824" t="n">
        <v>-28.33471870727208</v>
      </c>
      <c r="G3824" t="n">
        <v>44.4341682374301</v>
      </c>
    </row>
    <row r="3825">
      <c r="A3825" t="inlineStr">
        <is>
          <t>mv_f0_lv41_f2_l28</t>
        </is>
      </c>
      <c r="B3825" t="inlineStr">
        <is>
          <t>10257</t>
        </is>
      </c>
      <c r="C3825" t="inlineStr">
        <is>
          <t>mv_f0_lv41_f2_l28</t>
        </is>
      </c>
      <c r="D3825" t="n">
        <v>48</v>
      </c>
      <c r="E3825" t="n">
        <v>28.33213653468244</v>
      </c>
      <c r="F3825" t="n">
        <v>-28.33213653468244</v>
      </c>
      <c r="G3825" t="n">
        <v>71.99971177994328</v>
      </c>
    </row>
    <row r="3826">
      <c r="A3826" t="inlineStr">
        <is>
          <t>mv_f0_lv29_f2_l21</t>
        </is>
      </c>
      <c r="B3826" t="inlineStr">
        <is>
          <t>7889</t>
        </is>
      </c>
      <c r="C3826" t="inlineStr">
        <is>
          <t>mv_f0_lv29_f2_l21</t>
        </is>
      </c>
      <c r="D3826" t="n">
        <v>48</v>
      </c>
      <c r="E3826" t="n">
        <v>28.32477235029987</v>
      </c>
      <c r="F3826" t="n">
        <v>-28.32477235029987</v>
      </c>
      <c r="G3826" t="n">
        <v>79.1335598981609</v>
      </c>
    </row>
    <row r="3827">
      <c r="A3827" t="inlineStr">
        <is>
          <t>mv_f0_lv16_f0_l36</t>
        </is>
      </c>
      <c r="B3827" t="inlineStr">
        <is>
          <t>5021</t>
        </is>
      </c>
      <c r="C3827" t="inlineStr">
        <is>
          <t>mv_f0_lv16_f0_l36</t>
        </is>
      </c>
      <c r="D3827" t="n">
        <v>48</v>
      </c>
      <c r="E3827" t="n">
        <v>28.32180710704585</v>
      </c>
      <c r="F3827" t="n">
        <v>-28.32180710704585</v>
      </c>
      <c r="G3827" t="n">
        <v>46.14764165062616</v>
      </c>
    </row>
    <row r="3828">
      <c r="A3828" t="inlineStr">
        <is>
          <t>mv_f0_lv43_f1_l25</t>
        </is>
      </c>
      <c r="B3828" t="inlineStr">
        <is>
          <t>10931</t>
        </is>
      </c>
      <c r="C3828" t="inlineStr">
        <is>
          <t>mv_f0_lv43_f1_l25</t>
        </is>
      </c>
      <c r="D3828" t="n">
        <v>48</v>
      </c>
      <c r="E3828" t="n">
        <v>28.31988045724623</v>
      </c>
      <c r="F3828" t="n">
        <v>-28.31988045724623</v>
      </c>
      <c r="G3828" t="n">
        <v>75.0642902554622</v>
      </c>
    </row>
    <row r="3829">
      <c r="A3829" t="inlineStr">
        <is>
          <t>mv_f0_lv38_f1_l16</t>
        </is>
      </c>
      <c r="B3829" t="inlineStr">
        <is>
          <t>9483</t>
        </is>
      </c>
      <c r="C3829" t="inlineStr">
        <is>
          <t>mv_f0_lv38_f1_l16</t>
        </is>
      </c>
      <c r="D3829" t="n">
        <v>48</v>
      </c>
      <c r="E3829" t="n">
        <v>28.31782039658829</v>
      </c>
      <c r="F3829" t="n">
        <v>-28.31782039658829</v>
      </c>
      <c r="G3829" t="n">
        <v>62.06648203239543</v>
      </c>
    </row>
    <row r="3830">
      <c r="A3830" t="inlineStr">
        <is>
          <t>mv_f0_lv17_f0_l17</t>
        </is>
      </c>
      <c r="B3830" t="inlineStr">
        <is>
          <t>5233</t>
        </is>
      </c>
      <c r="C3830" t="inlineStr">
        <is>
          <t>mv_f0_lv17_f0_l17</t>
        </is>
      </c>
      <c r="D3830" t="n">
        <v>48</v>
      </c>
      <c r="E3830" t="n">
        <v>28.30787999485992</v>
      </c>
      <c r="F3830" t="n">
        <v>-28.30787999485992</v>
      </c>
      <c r="G3830" t="n">
        <v>108.3623412134588</v>
      </c>
    </row>
    <row r="3831">
      <c r="A3831" t="inlineStr">
        <is>
          <t>mv_f0_lv30_f0_l25</t>
        </is>
      </c>
      <c r="B3831" t="inlineStr">
        <is>
          <t>8097</t>
        </is>
      </c>
      <c r="C3831" t="inlineStr">
        <is>
          <t>mv_f0_lv30_f0_l25</t>
        </is>
      </c>
      <c r="D3831" t="n">
        <v>48</v>
      </c>
      <c r="E3831" t="n">
        <v>28.29325392143663</v>
      </c>
      <c r="F3831" t="n">
        <v>-28.29325392143663</v>
      </c>
      <c r="G3831" t="n">
        <v>68.10620907315324</v>
      </c>
    </row>
    <row r="3832">
      <c r="A3832" t="inlineStr">
        <is>
          <t>mv_f0_lv11_f3_l28</t>
        </is>
      </c>
      <c r="B3832" t="inlineStr">
        <is>
          <t>3829</t>
        </is>
      </c>
      <c r="C3832" t="inlineStr">
        <is>
          <t>mv_f0_lv11_f3_l28</t>
        </is>
      </c>
      <c r="D3832" t="n">
        <v>48</v>
      </c>
      <c r="E3832" t="n">
        <v>28.2932084346626</v>
      </c>
      <c r="F3832" t="n">
        <v>-28.2932084346626</v>
      </c>
      <c r="G3832" t="n">
        <v>61.31482190425673</v>
      </c>
    </row>
    <row r="3833">
      <c r="A3833" t="inlineStr">
        <is>
          <t>mv_f0_lv2_f3_l12</t>
        </is>
      </c>
      <c r="B3833" t="inlineStr">
        <is>
          <t>1319</t>
        </is>
      </c>
      <c r="C3833" t="inlineStr">
        <is>
          <t>mv_f0_lv2_f3_l12</t>
        </is>
      </c>
      <c r="D3833" t="n">
        <v>48</v>
      </c>
      <c r="E3833" t="n">
        <v>28.27109030058357</v>
      </c>
      <c r="F3833" t="n">
        <v>-28.27109030058357</v>
      </c>
      <c r="G3833" t="n">
        <v>59.4748972432444</v>
      </c>
    </row>
    <row r="3834">
      <c r="A3834" t="inlineStr">
        <is>
          <t>mv_f0_lv43_f0_l31</t>
        </is>
      </c>
      <c r="B3834" t="inlineStr">
        <is>
          <t>10863</t>
        </is>
      </c>
      <c r="C3834" t="inlineStr">
        <is>
          <t>mv_f0_lv43_f0_l31</t>
        </is>
      </c>
      <c r="D3834" t="n">
        <v>48</v>
      </c>
      <c r="E3834" t="n">
        <v>28.26569501233279</v>
      </c>
      <c r="F3834" t="n">
        <v>-28.26569501233279</v>
      </c>
      <c r="G3834" t="n">
        <v>68.69863577953443</v>
      </c>
    </row>
    <row r="3835">
      <c r="A3835" t="inlineStr">
        <is>
          <t>mv_f0_lv22_f0_l30</t>
        </is>
      </c>
      <c r="B3835" t="inlineStr">
        <is>
          <t>6101</t>
        </is>
      </c>
      <c r="C3835" t="inlineStr">
        <is>
          <t>mv_f0_lv22_f0_l30</t>
        </is>
      </c>
      <c r="D3835" t="n">
        <v>48</v>
      </c>
      <c r="E3835" t="n">
        <v>28.26418884408698</v>
      </c>
      <c r="F3835" t="n">
        <v>-28.26418884408698</v>
      </c>
      <c r="G3835" t="n">
        <v>57.14149397811248</v>
      </c>
    </row>
    <row r="3836">
      <c r="A3836" t="inlineStr">
        <is>
          <t>mv_f0_lv37_f1_l30</t>
        </is>
      </c>
      <c r="B3836" t="inlineStr">
        <is>
          <t>9343</t>
        </is>
      </c>
      <c r="C3836" t="inlineStr">
        <is>
          <t>mv_f0_lv37_f1_l30</t>
        </is>
      </c>
      <c r="D3836" t="n">
        <v>48</v>
      </c>
      <c r="E3836" t="n">
        <v>28.25858761907159</v>
      </c>
      <c r="F3836" t="n">
        <v>-28.25858761907159</v>
      </c>
      <c r="G3836" t="n">
        <v>68.94804628827615</v>
      </c>
    </row>
    <row r="3837">
      <c r="A3837" t="inlineStr">
        <is>
          <t>mv_f0_lv1_f1_l20</t>
        </is>
      </c>
      <c r="B3837" t="inlineStr">
        <is>
          <t>851</t>
        </is>
      </c>
      <c r="C3837" t="inlineStr">
        <is>
          <t>mv_f0_lv1_f1_l20</t>
        </is>
      </c>
      <c r="D3837" t="n">
        <v>48</v>
      </c>
      <c r="E3837" t="n">
        <v>28.24629808354118</v>
      </c>
      <c r="F3837" t="n">
        <v>-28.24629808354118</v>
      </c>
      <c r="G3837" t="n">
        <v>83.82131893295292</v>
      </c>
    </row>
    <row r="3838">
      <c r="A3838" t="inlineStr">
        <is>
          <t>mv_f0_lv27_f0_l28</t>
        </is>
      </c>
      <c r="B3838" t="inlineStr">
        <is>
          <t>7357</t>
        </is>
      </c>
      <c r="C3838" t="inlineStr">
        <is>
          <t>mv_f0_lv27_f0_l28</t>
        </is>
      </c>
      <c r="D3838" t="n">
        <v>48</v>
      </c>
      <c r="E3838" t="n">
        <v>28.23809920549438</v>
      </c>
      <c r="F3838" t="n">
        <v>-28.23809920549438</v>
      </c>
      <c r="G3838" t="n">
        <v>95.90725760895798</v>
      </c>
    </row>
    <row r="3839">
      <c r="A3839" t="inlineStr">
        <is>
          <t>mv_f0_lv27_f1_l36</t>
        </is>
      </c>
      <c r="B3839" t="inlineStr">
        <is>
          <t>7453</t>
        </is>
      </c>
      <c r="C3839" t="inlineStr">
        <is>
          <t>mv_f0_lv27_f1_l36</t>
        </is>
      </c>
      <c r="D3839" t="n">
        <v>48</v>
      </c>
      <c r="E3839" t="n">
        <v>28.2013699458126</v>
      </c>
      <c r="F3839" t="n">
        <v>-28.2013699458126</v>
      </c>
      <c r="G3839" t="n">
        <v>41.6979215999101</v>
      </c>
    </row>
    <row r="3840">
      <c r="A3840" t="inlineStr">
        <is>
          <t>mv_f0_lv40_f2_l14</t>
        </is>
      </c>
      <c r="B3840" t="inlineStr">
        <is>
          <t>10013</t>
        </is>
      </c>
      <c r="C3840" t="inlineStr">
        <is>
          <t>mv_f0_lv40_f2_l14</t>
        </is>
      </c>
      <c r="D3840" t="n">
        <v>48</v>
      </c>
      <c r="E3840" t="n">
        <v>28.18306475625119</v>
      </c>
      <c r="F3840" t="n">
        <v>-28.18306475625119</v>
      </c>
      <c r="G3840" t="n">
        <v>83.80300335776539</v>
      </c>
    </row>
    <row r="3841">
      <c r="A3841" t="inlineStr">
        <is>
          <t>mv_f0_lv39_f3_l23</t>
        </is>
      </c>
      <c r="B3841" t="inlineStr">
        <is>
          <t>9813</t>
        </is>
      </c>
      <c r="C3841" t="inlineStr">
        <is>
          <t>mv_f0_lv39_f3_l23</t>
        </is>
      </c>
      <c r="D3841" t="n">
        <v>48</v>
      </c>
      <c r="E3841" t="n">
        <v>28.18149440895634</v>
      </c>
      <c r="F3841" t="n">
        <v>-28.18149440895634</v>
      </c>
      <c r="G3841" t="n">
        <v>52.77726818158024</v>
      </c>
    </row>
    <row r="3842">
      <c r="A3842" t="inlineStr">
        <is>
          <t>mv_f0_lv22_f3_l20</t>
        </is>
      </c>
      <c r="B3842" t="inlineStr">
        <is>
          <t>6321</t>
        </is>
      </c>
      <c r="C3842" t="inlineStr">
        <is>
          <t>mv_f0_lv22_f3_l20</t>
        </is>
      </c>
      <c r="D3842" t="n">
        <v>48</v>
      </c>
      <c r="E3842" t="n">
        <v>28.17773490411436</v>
      </c>
      <c r="F3842" t="n">
        <v>-28.17773490411436</v>
      </c>
      <c r="G3842" t="n">
        <v>47.16082739827385</v>
      </c>
    </row>
    <row r="3843">
      <c r="A3843" t="inlineStr">
        <is>
          <t>mv_f0_lv13_f0_l35</t>
        </is>
      </c>
      <c r="B3843" t="inlineStr">
        <is>
          <t>4253</t>
        </is>
      </c>
      <c r="C3843" t="inlineStr">
        <is>
          <t>mv_f0_lv13_f0_l35</t>
        </is>
      </c>
      <c r="D3843" t="n">
        <v>48</v>
      </c>
      <c r="E3843" t="n">
        <v>28.16976606114249</v>
      </c>
      <c r="F3843" t="n">
        <v>-28.16976606114249</v>
      </c>
      <c r="G3843" t="n">
        <v>49.77332343026532</v>
      </c>
    </row>
    <row r="3844">
      <c r="A3844" t="inlineStr">
        <is>
          <t>mv_f0_lv7_f0_l15</t>
        </is>
      </c>
      <c r="B3844" t="inlineStr">
        <is>
          <t>2527</t>
        </is>
      </c>
      <c r="C3844" t="inlineStr">
        <is>
          <t>mv_f0_lv7_f0_l15</t>
        </is>
      </c>
      <c r="D3844" t="n">
        <v>48</v>
      </c>
      <c r="E3844" t="n">
        <v>28.16475493092732</v>
      </c>
      <c r="F3844" t="n">
        <v>-28.16475493092732</v>
      </c>
      <c r="G3844" t="n">
        <v>85.76925284201073</v>
      </c>
    </row>
    <row r="3845">
      <c r="A3845" t="inlineStr">
        <is>
          <t>mv_f0_lv37_f0_l21</t>
        </is>
      </c>
      <c r="B3845" t="inlineStr">
        <is>
          <t>9245</t>
        </is>
      </c>
      <c r="C3845" t="inlineStr">
        <is>
          <t>mv_f0_lv37_f0_l21</t>
        </is>
      </c>
      <c r="D3845" t="n">
        <v>48</v>
      </c>
      <c r="E3845" t="n">
        <v>28.13822344517105</v>
      </c>
      <c r="F3845" t="n">
        <v>-28.13822344517105</v>
      </c>
      <c r="G3845" t="n">
        <v>71.61660639050987</v>
      </c>
    </row>
    <row r="3846">
      <c r="A3846" t="inlineStr">
        <is>
          <t>mv_f0_lv4_f1_l17</t>
        </is>
      </c>
      <c r="B3846" t="inlineStr">
        <is>
          <t>1785</t>
        </is>
      </c>
      <c r="C3846" t="inlineStr">
        <is>
          <t>mv_f0_lv4_f1_l17</t>
        </is>
      </c>
      <c r="D3846" t="n">
        <v>48</v>
      </c>
      <c r="E3846" t="n">
        <v>28.09458180006922</v>
      </c>
      <c r="F3846" t="n">
        <v>-28.09458180006922</v>
      </c>
      <c r="G3846" t="n">
        <v>65.49900163307893</v>
      </c>
    </row>
    <row r="3847">
      <c r="A3847" t="inlineStr">
        <is>
          <t>mv_f0_lv4_f1_l14</t>
        </is>
      </c>
      <c r="B3847" t="inlineStr">
        <is>
          <t>1779</t>
        </is>
      </c>
      <c r="C3847" t="inlineStr">
        <is>
          <t>mv_f0_lv4_f1_l14</t>
        </is>
      </c>
      <c r="D3847" t="n">
        <v>48</v>
      </c>
      <c r="E3847" t="n">
        <v>28.05511439184865</v>
      </c>
      <c r="F3847" t="n">
        <v>-28.05511439184865</v>
      </c>
      <c r="G3847" t="n">
        <v>62.37222091665575</v>
      </c>
    </row>
    <row r="3848">
      <c r="A3848" t="inlineStr">
        <is>
          <t>mv_f0_lv27_f0_l14</t>
        </is>
      </c>
      <c r="B3848" t="inlineStr">
        <is>
          <t>7329</t>
        </is>
      </c>
      <c r="C3848" t="inlineStr">
        <is>
          <t>mv_f0_lv27_f0_l14</t>
        </is>
      </c>
      <c r="D3848" t="n">
        <v>48</v>
      </c>
      <c r="E3848" t="n">
        <v>28.04895047168257</v>
      </c>
      <c r="F3848" t="n">
        <v>-28.04895047168257</v>
      </c>
      <c r="G3848" t="n">
        <v>78.16576901597102</v>
      </c>
    </row>
    <row r="3849">
      <c r="A3849" t="inlineStr">
        <is>
          <t>mv_f0_lv14_f1_l35</t>
        </is>
      </c>
      <c r="B3849" t="inlineStr">
        <is>
          <t>4579</t>
        </is>
      </c>
      <c r="C3849" t="inlineStr">
        <is>
          <t>mv_f0_lv14_f1_l35</t>
        </is>
      </c>
      <c r="D3849" t="n">
        <v>48</v>
      </c>
      <c r="E3849" t="n">
        <v>28.02752218208041</v>
      </c>
      <c r="F3849" t="n">
        <v>-28.02752218208041</v>
      </c>
      <c r="G3849" t="n">
        <v>59.82355437863887</v>
      </c>
    </row>
    <row r="3850">
      <c r="A3850" t="inlineStr">
        <is>
          <t>mv_f0_lv41_f2_l35</t>
        </is>
      </c>
      <c r="B3850" t="inlineStr">
        <is>
          <t>10271</t>
        </is>
      </c>
      <c r="C3850" t="inlineStr">
        <is>
          <t>mv_f0_lv41_f2_l35</t>
        </is>
      </c>
      <c r="D3850" t="n">
        <v>48</v>
      </c>
      <c r="E3850" t="n">
        <v>28.01311818473046</v>
      </c>
      <c r="F3850" t="n">
        <v>-28.01311818473046</v>
      </c>
      <c r="G3850" t="n">
        <v>43.2329873043466</v>
      </c>
    </row>
    <row r="3851">
      <c r="A3851" t="inlineStr">
        <is>
          <t>mv_f0_lv4_f2_l38</t>
        </is>
      </c>
      <c r="B3851" t="inlineStr">
        <is>
          <t>1907</t>
        </is>
      </c>
      <c r="C3851" t="inlineStr">
        <is>
          <t>mv_f0_lv4_f2_l38</t>
        </is>
      </c>
      <c r="D3851" t="n">
        <v>48</v>
      </c>
      <c r="E3851" t="n">
        <v>27.99823923445537</v>
      </c>
      <c r="F3851" t="n">
        <v>-27.99823923445537</v>
      </c>
      <c r="G3851" t="n">
        <v>51.77833060875152</v>
      </c>
    </row>
    <row r="3852">
      <c r="A3852" t="inlineStr">
        <is>
          <t>mv_f0_lv40_f2_l17</t>
        </is>
      </c>
      <c r="B3852" t="inlineStr">
        <is>
          <t>10019</t>
        </is>
      </c>
      <c r="C3852" t="inlineStr">
        <is>
          <t>mv_f0_lv40_f2_l17</t>
        </is>
      </c>
      <c r="D3852" t="n">
        <v>48</v>
      </c>
      <c r="E3852" t="n">
        <v>27.98362076917418</v>
      </c>
      <c r="F3852" t="n">
        <v>-27.98362076917418</v>
      </c>
      <c r="G3852" t="n">
        <v>69.83500976366491</v>
      </c>
    </row>
    <row r="3853">
      <c r="A3853" t="inlineStr">
        <is>
          <t>mv_f0_lv5_f3_l14</t>
        </is>
      </c>
      <c r="B3853" t="inlineStr">
        <is>
          <t>2259</t>
        </is>
      </c>
      <c r="C3853" t="inlineStr">
        <is>
          <t>mv_f0_lv5_f3_l14</t>
        </is>
      </c>
      <c r="D3853" t="n">
        <v>48</v>
      </c>
      <c r="E3853" t="n">
        <v>27.96486989479207</v>
      </c>
      <c r="F3853" t="n">
        <v>-27.96486989479207</v>
      </c>
      <c r="G3853" t="n">
        <v>80.94305958119733</v>
      </c>
    </row>
    <row r="3854">
      <c r="A3854" t="inlineStr">
        <is>
          <t>mv_f0_lv29_f4_l14</t>
        </is>
      </c>
      <c r="B3854" t="inlineStr">
        <is>
          <t>8035</t>
        </is>
      </c>
      <c r="C3854" t="inlineStr">
        <is>
          <t>mv_f0_lv29_f4_l14</t>
        </is>
      </c>
      <c r="D3854" t="n">
        <v>48</v>
      </c>
      <c r="E3854" t="n">
        <v>27.94584759687607</v>
      </c>
      <c r="F3854" t="n">
        <v>-27.94584759687607</v>
      </c>
      <c r="G3854" t="n">
        <v>57.31561872621121</v>
      </c>
    </row>
    <row r="3855">
      <c r="A3855" t="inlineStr">
        <is>
          <t>mv_f0_lv36_f1_l24</t>
        </is>
      </c>
      <c r="B3855" t="inlineStr">
        <is>
          <t>8977</t>
        </is>
      </c>
      <c r="C3855" t="inlineStr">
        <is>
          <t>mv_f0_lv36_f1_l24</t>
        </is>
      </c>
      <c r="D3855" t="n">
        <v>48</v>
      </c>
      <c r="E3855" t="n">
        <v>27.93638196090088</v>
      </c>
      <c r="F3855" t="n">
        <v>-27.93638196090088</v>
      </c>
      <c r="G3855" t="n">
        <v>82.03367922572731</v>
      </c>
    </row>
    <row r="3856">
      <c r="A3856" t="inlineStr">
        <is>
          <t>mv_f0_lv4_f1_l18</t>
        </is>
      </c>
      <c r="B3856" t="inlineStr">
        <is>
          <t>1787</t>
        </is>
      </c>
      <c r="C3856" t="inlineStr">
        <is>
          <t>mv_f0_lv4_f1_l18</t>
        </is>
      </c>
      <c r="D3856" t="n">
        <v>48</v>
      </c>
      <c r="E3856" t="n">
        <v>27.93111299667876</v>
      </c>
      <c r="F3856" t="n">
        <v>-27.93111299667876</v>
      </c>
      <c r="G3856" t="n">
        <v>65.74767616417012</v>
      </c>
    </row>
    <row r="3857">
      <c r="A3857" t="inlineStr">
        <is>
          <t>mv_f0_lv5_f3_l21</t>
        </is>
      </c>
      <c r="B3857" t="inlineStr">
        <is>
          <t>2273</t>
        </is>
      </c>
      <c r="C3857" t="inlineStr">
        <is>
          <t>mv_f0_lv5_f3_l21</t>
        </is>
      </c>
      <c r="D3857" t="n">
        <v>48</v>
      </c>
      <c r="E3857" t="n">
        <v>27.90932597679522</v>
      </c>
      <c r="F3857" t="n">
        <v>-27.90932597679522</v>
      </c>
      <c r="G3857" t="n">
        <v>76.9020252970878</v>
      </c>
    </row>
    <row r="3858">
      <c r="A3858" t="inlineStr">
        <is>
          <t>mv_f0_lv5_f3_l12</t>
        </is>
      </c>
      <c r="B3858" t="inlineStr">
        <is>
          <t>2255</t>
        </is>
      </c>
      <c r="C3858" t="inlineStr">
        <is>
          <t>mv_f0_lv5_f3_l12</t>
        </is>
      </c>
      <c r="D3858" t="n">
        <v>48</v>
      </c>
      <c r="E3858" t="n">
        <v>27.90142606647045</v>
      </c>
      <c r="F3858" t="n">
        <v>-27.90142606647045</v>
      </c>
      <c r="G3858" t="n">
        <v>86.72793964586093</v>
      </c>
    </row>
    <row r="3859">
      <c r="A3859" t="inlineStr">
        <is>
          <t>mv_f0_lv26_f2_l1</t>
        </is>
      </c>
      <c r="B3859" t="inlineStr">
        <is>
          <t>7283</t>
        </is>
      </c>
      <c r="C3859" t="inlineStr">
        <is>
          <t>mv_f0_lv26_f2_l1</t>
        </is>
      </c>
      <c r="D3859" t="n">
        <v>48</v>
      </c>
      <c r="E3859" t="n">
        <v>27.89421645416725</v>
      </c>
      <c r="F3859" t="n">
        <v>-27.89421645416725</v>
      </c>
      <c r="G3859" t="n">
        <v>46.8386460956573</v>
      </c>
    </row>
    <row r="3860">
      <c r="A3860" t="inlineStr">
        <is>
          <t>mv_f0_lv37_f1_l22</t>
        </is>
      </c>
      <c r="B3860" t="inlineStr">
        <is>
          <t>9327</t>
        </is>
      </c>
      <c r="C3860" t="inlineStr">
        <is>
          <t>mv_f0_lv37_f1_l22</t>
        </is>
      </c>
      <c r="D3860" t="n">
        <v>48</v>
      </c>
      <c r="E3860" t="n">
        <v>27.88826704228515</v>
      </c>
      <c r="F3860" t="n">
        <v>-27.88826704228515</v>
      </c>
      <c r="G3860" t="n">
        <v>64.02725864872426</v>
      </c>
    </row>
    <row r="3861">
      <c r="A3861" t="inlineStr">
        <is>
          <t>mv_f0_lv18_f1_l13</t>
        </is>
      </c>
      <c r="B3861" t="inlineStr">
        <is>
          <t>5515</t>
        </is>
      </c>
      <c r="C3861" t="inlineStr">
        <is>
          <t>mv_f0_lv18_f1_l13</t>
        </is>
      </c>
      <c r="D3861" t="n">
        <v>48</v>
      </c>
      <c r="E3861" t="n">
        <v>27.85446196305638</v>
      </c>
      <c r="F3861" t="n">
        <v>-27.85446196305638</v>
      </c>
      <c r="G3861" t="n">
        <v>70.22790284851425</v>
      </c>
    </row>
    <row r="3862">
      <c r="A3862" t="inlineStr">
        <is>
          <t>mv_f0_lv30_f0_l21</t>
        </is>
      </c>
      <c r="B3862" t="inlineStr">
        <is>
          <t>8089</t>
        </is>
      </c>
      <c r="C3862" t="inlineStr">
        <is>
          <t>mv_f0_lv30_f0_l21</t>
        </is>
      </c>
      <c r="D3862" t="n">
        <v>48</v>
      </c>
      <c r="E3862" t="n">
        <v>27.83172121157289</v>
      </c>
      <c r="F3862" t="n">
        <v>-27.83172121157289</v>
      </c>
      <c r="G3862" t="n">
        <v>56.23804511268962</v>
      </c>
    </row>
    <row r="3863">
      <c r="A3863" t="inlineStr">
        <is>
          <t>mv_f0_lv22_f1_l24</t>
        </is>
      </c>
      <c r="B3863" t="inlineStr">
        <is>
          <t>6169</t>
        </is>
      </c>
      <c r="C3863" t="inlineStr">
        <is>
          <t>mv_f0_lv22_f1_l24</t>
        </is>
      </c>
      <c r="D3863" t="n">
        <v>48</v>
      </c>
      <c r="E3863" t="n">
        <v>27.81024212639607</v>
      </c>
      <c r="F3863" t="n">
        <v>-27.81024212639607</v>
      </c>
      <c r="G3863" t="n">
        <v>78.27058437718912</v>
      </c>
    </row>
    <row r="3864">
      <c r="A3864" t="inlineStr">
        <is>
          <t>mv_f0_lv4_f1_l15</t>
        </is>
      </c>
      <c r="B3864" t="inlineStr">
        <is>
          <t>1781</t>
        </is>
      </c>
      <c r="C3864" t="inlineStr">
        <is>
          <t>mv_f0_lv4_f1_l15</t>
        </is>
      </c>
      <c r="D3864" t="n">
        <v>48</v>
      </c>
      <c r="E3864" t="n">
        <v>27.80671006248987</v>
      </c>
      <c r="F3864" t="n">
        <v>-27.80671006248987</v>
      </c>
      <c r="G3864" t="n">
        <v>62.90174917297816</v>
      </c>
    </row>
    <row r="3865">
      <c r="A3865" t="inlineStr">
        <is>
          <t>mv_f0_lv5_f0_l29</t>
        </is>
      </c>
      <c r="B3865" t="inlineStr">
        <is>
          <t>2049</t>
        </is>
      </c>
      <c r="C3865" t="inlineStr">
        <is>
          <t>mv_f0_lv5_f0_l29</t>
        </is>
      </c>
      <c r="D3865" t="n">
        <v>48</v>
      </c>
      <c r="E3865" t="n">
        <v>27.79923815353962</v>
      </c>
      <c r="F3865" t="n">
        <v>-27.79923815353962</v>
      </c>
      <c r="G3865" t="n">
        <v>85.56489994760685</v>
      </c>
    </row>
    <row r="3866">
      <c r="A3866" t="inlineStr">
        <is>
          <t>mv_f0_lv29_f2_l18</t>
        </is>
      </c>
      <c r="B3866" t="inlineStr">
        <is>
          <t>7883</t>
        </is>
      </c>
      <c r="C3866" t="inlineStr">
        <is>
          <t>mv_f0_lv29_f2_l18</t>
        </is>
      </c>
      <c r="D3866" t="n">
        <v>48</v>
      </c>
      <c r="E3866" t="n">
        <v>27.77510940347889</v>
      </c>
      <c r="F3866" t="n">
        <v>-27.77510940347889</v>
      </c>
      <c r="G3866" t="n">
        <v>65.62637170369682</v>
      </c>
    </row>
    <row r="3867">
      <c r="A3867" t="inlineStr">
        <is>
          <t>mv_f0_lv40_f1_l33</t>
        </is>
      </c>
      <c r="B3867" t="inlineStr">
        <is>
          <t>9971</t>
        </is>
      </c>
      <c r="C3867" t="inlineStr">
        <is>
          <t>mv_f0_lv40_f1_l33</t>
        </is>
      </c>
      <c r="D3867" t="n">
        <v>48</v>
      </c>
      <c r="E3867" t="n">
        <v>27.76262729241681</v>
      </c>
      <c r="F3867" t="n">
        <v>-27.76262729241681</v>
      </c>
      <c r="G3867" t="n">
        <v>78.8617351398574</v>
      </c>
    </row>
    <row r="3868">
      <c r="A3868" t="inlineStr">
        <is>
          <t>mv_f0_lv14_f0_l21</t>
        </is>
      </c>
      <c r="B3868" t="inlineStr">
        <is>
          <t>4471</t>
        </is>
      </c>
      <c r="C3868" t="inlineStr">
        <is>
          <t>mv_f0_lv14_f0_l21</t>
        </is>
      </c>
      <c r="D3868" t="n">
        <v>48</v>
      </c>
      <c r="E3868" t="n">
        <v>27.76223031740705</v>
      </c>
      <c r="F3868" t="n">
        <v>-27.76223031740705</v>
      </c>
      <c r="G3868" t="n">
        <v>73.05753837092317</v>
      </c>
    </row>
    <row r="3869">
      <c r="A3869" t="inlineStr">
        <is>
          <t>mv_f0_lv26_f0_l34</t>
        </is>
      </c>
      <c r="B3869" t="inlineStr">
        <is>
          <t>7189</t>
        </is>
      </c>
      <c r="C3869" t="inlineStr">
        <is>
          <t>mv_f0_lv26_f0_l34</t>
        </is>
      </c>
      <c r="D3869" t="n">
        <v>48</v>
      </c>
      <c r="E3869" t="n">
        <v>27.75277609963574</v>
      </c>
      <c r="F3869" t="n">
        <v>-27.75277609963574</v>
      </c>
      <c r="G3869" t="n">
        <v>48.9805953155605</v>
      </c>
    </row>
    <row r="3870">
      <c r="A3870" t="inlineStr">
        <is>
          <t>mv_f0_lv41_f2_l29</t>
        </is>
      </c>
      <c r="B3870" t="inlineStr">
        <is>
          <t>10259</t>
        </is>
      </c>
      <c r="C3870" t="inlineStr">
        <is>
          <t>mv_f0_lv41_f2_l29</t>
        </is>
      </c>
      <c r="D3870" t="n">
        <v>48</v>
      </c>
      <c r="E3870" t="n">
        <v>27.72598876944758</v>
      </c>
      <c r="F3870" t="n">
        <v>-27.72598876944758</v>
      </c>
      <c r="G3870" t="n">
        <v>72.3355558696708</v>
      </c>
    </row>
    <row r="3871">
      <c r="A3871" t="inlineStr">
        <is>
          <t>mv_f0_lv29_f1_l25</t>
        </is>
      </c>
      <c r="B3871" t="inlineStr">
        <is>
          <t>7817</t>
        </is>
      </c>
      <c r="C3871" t="inlineStr">
        <is>
          <t>mv_f0_lv29_f1_l25</t>
        </is>
      </c>
      <c r="D3871" t="n">
        <v>48</v>
      </c>
      <c r="E3871" t="n">
        <v>27.71767901805103</v>
      </c>
      <c r="F3871" t="n">
        <v>-27.71767901805103</v>
      </c>
      <c r="G3871" t="n">
        <v>74.44752320791379</v>
      </c>
    </row>
    <row r="3872">
      <c r="A3872" t="inlineStr">
        <is>
          <t>mv_f0_lv39_f2_l33</t>
        </is>
      </c>
      <c r="B3872" t="inlineStr">
        <is>
          <t>9753</t>
        </is>
      </c>
      <c r="C3872" t="inlineStr">
        <is>
          <t>mv_f0_lv39_f2_l33</t>
        </is>
      </c>
      <c r="D3872" t="n">
        <v>48</v>
      </c>
      <c r="E3872" t="n">
        <v>27.71392617998496</v>
      </c>
      <c r="F3872" t="n">
        <v>-27.71392617998496</v>
      </c>
      <c r="G3872" t="n">
        <v>70.7858438388605</v>
      </c>
    </row>
    <row r="3873">
      <c r="A3873" t="inlineStr">
        <is>
          <t>mv_f0_lv29_f2_l22</t>
        </is>
      </c>
      <c r="B3873" t="inlineStr">
        <is>
          <t>7891</t>
        </is>
      </c>
      <c r="C3873" t="inlineStr">
        <is>
          <t>mv_f0_lv29_f2_l22</t>
        </is>
      </c>
      <c r="D3873" t="n">
        <v>48</v>
      </c>
      <c r="E3873" t="n">
        <v>27.69224974375073</v>
      </c>
      <c r="F3873" t="n">
        <v>-27.69224974375073</v>
      </c>
      <c r="G3873" t="n">
        <v>82.13333825434414</v>
      </c>
    </row>
    <row r="3874">
      <c r="A3874" t="inlineStr">
        <is>
          <t>mv_f0_lv37_f0_l35</t>
        </is>
      </c>
      <c r="B3874" t="inlineStr">
        <is>
          <t>9273</t>
        </is>
      </c>
      <c r="C3874" t="inlineStr">
        <is>
          <t>mv_f0_lv37_f0_l35</t>
        </is>
      </c>
      <c r="D3874" t="n">
        <v>48</v>
      </c>
      <c r="E3874" t="n">
        <v>27.68550432470474</v>
      </c>
      <c r="F3874" t="n">
        <v>-27.68550432470474</v>
      </c>
      <c r="G3874" t="n">
        <v>68.14950626958552</v>
      </c>
    </row>
    <row r="3875">
      <c r="A3875" t="inlineStr">
        <is>
          <t>mv_f0_lv37_f1_l29</t>
        </is>
      </c>
      <c r="B3875" t="inlineStr">
        <is>
          <t>9341</t>
        </is>
      </c>
      <c r="C3875" t="inlineStr">
        <is>
          <t>mv_f0_lv37_f1_l29</t>
        </is>
      </c>
      <c r="D3875" t="n">
        <v>48</v>
      </c>
      <c r="E3875" t="n">
        <v>27.68511074307541</v>
      </c>
      <c r="F3875" t="n">
        <v>-27.68511074307541</v>
      </c>
      <c r="G3875" t="n">
        <v>68.58966817969063</v>
      </c>
    </row>
    <row r="3876">
      <c r="A3876" t="inlineStr">
        <is>
          <t>mv_f0_lv5_f5_l21</t>
        </is>
      </c>
      <c r="B3876" t="inlineStr">
        <is>
          <t>2433</t>
        </is>
      </c>
      <c r="C3876" t="inlineStr">
        <is>
          <t>mv_f0_lv5_f5_l21</t>
        </is>
      </c>
      <c r="D3876" t="n">
        <v>48</v>
      </c>
      <c r="E3876" t="n">
        <v>27.67420323096779</v>
      </c>
      <c r="F3876" t="n">
        <v>-27.67420323096779</v>
      </c>
      <c r="G3876" t="n">
        <v>61.34882120799199</v>
      </c>
    </row>
    <row r="3877">
      <c r="A3877" t="inlineStr">
        <is>
          <t>mv_f0_lv29_f2_l23</t>
        </is>
      </c>
      <c r="B3877" t="inlineStr">
        <is>
          <t>7893</t>
        </is>
      </c>
      <c r="C3877" t="inlineStr">
        <is>
          <t>mv_f0_lv29_f2_l23</t>
        </is>
      </c>
      <c r="D3877" t="n">
        <v>48</v>
      </c>
      <c r="E3877" t="n">
        <v>27.66326779675376</v>
      </c>
      <c r="F3877" t="n">
        <v>-27.66326779675376</v>
      </c>
      <c r="G3877" t="n">
        <v>83.30229149286251</v>
      </c>
    </row>
    <row r="3878">
      <c r="A3878" t="inlineStr">
        <is>
          <t>mv_f0_lv4_f1_l19</t>
        </is>
      </c>
      <c r="B3878" t="inlineStr">
        <is>
          <t>1789</t>
        </is>
      </c>
      <c r="C3878" t="inlineStr">
        <is>
          <t>mv_f0_lv4_f1_l19</t>
        </is>
      </c>
      <c r="D3878" t="n">
        <v>48</v>
      </c>
      <c r="E3878" t="n">
        <v>27.65594211943164</v>
      </c>
      <c r="F3878" t="n">
        <v>-27.65594211943164</v>
      </c>
      <c r="G3878" t="n">
        <v>67.38166629057559</v>
      </c>
    </row>
    <row r="3879">
      <c r="A3879" t="inlineStr">
        <is>
          <t>mv_f0_lv22_f3_l19</t>
        </is>
      </c>
      <c r="B3879" t="inlineStr">
        <is>
          <t>6319</t>
        </is>
      </c>
      <c r="C3879" t="inlineStr">
        <is>
          <t>mv_f0_lv22_f3_l19</t>
        </is>
      </c>
      <c r="D3879" t="n">
        <v>48</v>
      </c>
      <c r="E3879" t="n">
        <v>27.65144829522194</v>
      </c>
      <c r="F3879" t="n">
        <v>-27.65144829522194</v>
      </c>
      <c r="G3879" t="n">
        <v>46.67102795879158</v>
      </c>
    </row>
    <row r="3880">
      <c r="A3880" t="inlineStr">
        <is>
          <t>mv_f0_lv5_f3_l17</t>
        </is>
      </c>
      <c r="B3880" t="inlineStr">
        <is>
          <t>2265</t>
        </is>
      </c>
      <c r="C3880" t="inlineStr">
        <is>
          <t>mv_f0_lv5_f3_l17</t>
        </is>
      </c>
      <c r="D3880" t="n">
        <v>48</v>
      </c>
      <c r="E3880" t="n">
        <v>27.63242657247936</v>
      </c>
      <c r="F3880" t="n">
        <v>-27.63242657247936</v>
      </c>
      <c r="G3880" t="n">
        <v>90.08120273870323</v>
      </c>
    </row>
    <row r="3881">
      <c r="A3881" t="inlineStr">
        <is>
          <t>mv_f0_lv31_f2_l17</t>
        </is>
      </c>
      <c r="B3881" t="inlineStr">
        <is>
          <t>8359</t>
        </is>
      </c>
      <c r="C3881" t="inlineStr">
        <is>
          <t>mv_f0_lv31_f2_l17</t>
        </is>
      </c>
      <c r="D3881" t="n">
        <v>48</v>
      </c>
      <c r="E3881" t="n">
        <v>27.60108413745391</v>
      </c>
      <c r="F3881" t="n">
        <v>-27.60108413745391</v>
      </c>
      <c r="G3881" t="n">
        <v>57.35097198406417</v>
      </c>
    </row>
    <row r="3882">
      <c r="A3882" t="inlineStr">
        <is>
          <t>mv_f0_lv29_f1_l30</t>
        </is>
      </c>
      <c r="B3882" t="inlineStr">
        <is>
          <t>7827</t>
        </is>
      </c>
      <c r="C3882" t="inlineStr">
        <is>
          <t>mv_f0_lv29_f1_l30</t>
        </is>
      </c>
      <c r="D3882" t="n">
        <v>48</v>
      </c>
      <c r="E3882" t="n">
        <v>27.5901358255401</v>
      </c>
      <c r="F3882" t="n">
        <v>-27.5901358255401</v>
      </c>
      <c r="G3882" t="n">
        <v>86.44991642563161</v>
      </c>
    </row>
    <row r="3883">
      <c r="A3883" t="inlineStr">
        <is>
          <t>mv_f0_lv42_f2_l20</t>
        </is>
      </c>
      <c r="B3883" t="inlineStr">
        <is>
          <t>10563</t>
        </is>
      </c>
      <c r="C3883" t="inlineStr">
        <is>
          <t>mv_f0_lv42_f2_l20</t>
        </is>
      </c>
      <c r="D3883" t="n">
        <v>48</v>
      </c>
      <c r="E3883" t="n">
        <v>27.58945650749322</v>
      </c>
      <c r="F3883" t="n">
        <v>-27.58945650749322</v>
      </c>
      <c r="G3883" t="n">
        <v>68.64068386180224</v>
      </c>
    </row>
    <row r="3884">
      <c r="A3884" t="inlineStr">
        <is>
          <t>mv_f0_lv10_f1_l15</t>
        </is>
      </c>
      <c r="B3884" t="inlineStr">
        <is>
          <t>3389</t>
        </is>
      </c>
      <c r="C3884" t="inlineStr">
        <is>
          <t>mv_f0_lv10_f1_l15</t>
        </is>
      </c>
      <c r="D3884" t="n">
        <v>48</v>
      </c>
      <c r="E3884" t="n">
        <v>27.56460911901883</v>
      </c>
      <c r="F3884" t="n">
        <v>-27.56460911901883</v>
      </c>
      <c r="G3884" t="n">
        <v>60.98636190416897</v>
      </c>
    </row>
    <row r="3885">
      <c r="A3885" t="inlineStr">
        <is>
          <t>mv_f0_lv7_f0_l21</t>
        </is>
      </c>
      <c r="B3885" t="inlineStr">
        <is>
          <t>2539</t>
        </is>
      </c>
      <c r="C3885" t="inlineStr">
        <is>
          <t>mv_f0_lv7_f0_l21</t>
        </is>
      </c>
      <c r="D3885" t="n">
        <v>48</v>
      </c>
      <c r="E3885" t="n">
        <v>27.55070322762529</v>
      </c>
      <c r="F3885" t="n">
        <v>-27.55070322762529</v>
      </c>
      <c r="G3885" t="n">
        <v>71.24268130386344</v>
      </c>
    </row>
    <row r="3886">
      <c r="A3886" t="inlineStr">
        <is>
          <t>mv_f0_lv36_f1_l35</t>
        </is>
      </c>
      <c r="B3886" t="inlineStr">
        <is>
          <t>8999</t>
        </is>
      </c>
      <c r="C3886" t="inlineStr">
        <is>
          <t>mv_f0_lv36_f1_l35</t>
        </is>
      </c>
      <c r="D3886" t="n">
        <v>48</v>
      </c>
      <c r="E3886" t="n">
        <v>27.54394731318831</v>
      </c>
      <c r="F3886" t="n">
        <v>-27.54394731318831</v>
      </c>
      <c r="G3886" t="n">
        <v>50.43853759748567</v>
      </c>
    </row>
    <row r="3887">
      <c r="A3887" t="inlineStr">
        <is>
          <t>mv_f0_lv22_f0_l31</t>
        </is>
      </c>
      <c r="B3887" t="inlineStr">
        <is>
          <t>6103</t>
        </is>
      </c>
      <c r="C3887" t="inlineStr">
        <is>
          <t>mv_f0_lv22_f0_l31</t>
        </is>
      </c>
      <c r="D3887" t="n">
        <v>48</v>
      </c>
      <c r="E3887" t="n">
        <v>27.53074235993308</v>
      </c>
      <c r="F3887" t="n">
        <v>-27.53074235993308</v>
      </c>
      <c r="G3887" t="n">
        <v>58.4141893372185</v>
      </c>
    </row>
    <row r="3888">
      <c r="A3888" t="inlineStr">
        <is>
          <t>mv_f0_lv29_f1_l29</t>
        </is>
      </c>
      <c r="B3888" t="inlineStr">
        <is>
          <t>7825</t>
        </is>
      </c>
      <c r="C3888" t="inlineStr">
        <is>
          <t>mv_f0_lv29_f1_l29</t>
        </is>
      </c>
      <c r="D3888" t="n">
        <v>48</v>
      </c>
      <c r="E3888" t="n">
        <v>27.49242852097375</v>
      </c>
      <c r="F3888" t="n">
        <v>-27.49242852097375</v>
      </c>
      <c r="G3888" t="n">
        <v>83.32089825652275</v>
      </c>
    </row>
    <row r="3889">
      <c r="A3889" t="inlineStr">
        <is>
          <t>mv_f0_lv0_f0_l33</t>
        </is>
      </c>
      <c r="B3889" t="inlineStr">
        <is>
          <t>659</t>
        </is>
      </c>
      <c r="C3889" t="inlineStr">
        <is>
          <t>mv_f0_lv0_f0_l33</t>
        </is>
      </c>
      <c r="D3889" t="n">
        <v>48</v>
      </c>
      <c r="E3889" t="n">
        <v>27.48689975850546</v>
      </c>
      <c r="F3889" t="n">
        <v>-27.48689975850546</v>
      </c>
      <c r="G3889" t="n">
        <v>64.14067674368907</v>
      </c>
    </row>
    <row r="3890">
      <c r="A3890" t="inlineStr">
        <is>
          <t>mv_f0_lv16_f0_l25</t>
        </is>
      </c>
      <c r="B3890" t="inlineStr">
        <is>
          <t>4999</t>
        </is>
      </c>
      <c r="C3890" t="inlineStr">
        <is>
          <t>mv_f0_lv16_f0_l25</t>
        </is>
      </c>
      <c r="D3890" t="n">
        <v>48</v>
      </c>
      <c r="E3890" t="n">
        <v>27.48313380117208</v>
      </c>
      <c r="F3890" t="n">
        <v>-27.48313380117208</v>
      </c>
      <c r="G3890" t="n">
        <v>47.88781657068672</v>
      </c>
    </row>
    <row r="3891">
      <c r="A3891" t="inlineStr">
        <is>
          <t>mv_f0_lv42_f2_l18</t>
        </is>
      </c>
      <c r="B3891" t="inlineStr">
        <is>
          <t>10559</t>
        </is>
      </c>
      <c r="C3891" t="inlineStr">
        <is>
          <t>mv_f0_lv42_f2_l18</t>
        </is>
      </c>
      <c r="D3891" t="n">
        <v>48</v>
      </c>
      <c r="E3891" t="n">
        <v>27.47935977198135</v>
      </c>
      <c r="F3891" t="n">
        <v>-27.47935977198135</v>
      </c>
      <c r="G3891" t="n">
        <v>64.74925553635367</v>
      </c>
    </row>
    <row r="3892">
      <c r="A3892" t="inlineStr">
        <is>
          <t>mv_f0_lv35_f0_l13</t>
        </is>
      </c>
      <c r="B3892" t="inlineStr">
        <is>
          <t>8807</t>
        </is>
      </c>
      <c r="C3892" t="inlineStr">
        <is>
          <t>mv_f0_lv35_f0_l13</t>
        </is>
      </c>
      <c r="D3892" t="n">
        <v>48</v>
      </c>
      <c r="E3892" t="n">
        <v>27.4670190300185</v>
      </c>
      <c r="F3892" t="n">
        <v>-27.4670190300185</v>
      </c>
      <c r="G3892" t="n">
        <v>65.26988253159332</v>
      </c>
    </row>
    <row r="3893">
      <c r="A3893" t="inlineStr">
        <is>
          <t>mv_f0_lv5_f3_l22</t>
        </is>
      </c>
      <c r="B3893" t="inlineStr">
        <is>
          <t>2275</t>
        </is>
      </c>
      <c r="C3893" t="inlineStr">
        <is>
          <t>mv_f0_lv5_f3_l22</t>
        </is>
      </c>
      <c r="D3893" t="n">
        <v>48</v>
      </c>
      <c r="E3893" t="n">
        <v>27.46531785193045</v>
      </c>
      <c r="F3893" t="n">
        <v>-27.46531785193045</v>
      </c>
      <c r="G3893" t="n">
        <v>75.27721821572777</v>
      </c>
    </row>
    <row r="3894">
      <c r="A3894" t="inlineStr">
        <is>
          <t>mv_f0_lv0_f1_l19</t>
        </is>
      </c>
      <c r="B3894" t="inlineStr">
        <is>
          <t>711</t>
        </is>
      </c>
      <c r="C3894" t="inlineStr">
        <is>
          <t>mv_f0_lv0_f1_l19</t>
        </is>
      </c>
      <c r="D3894" t="n">
        <v>48</v>
      </c>
      <c r="E3894" t="n">
        <v>27.45506437721021</v>
      </c>
      <c r="F3894" t="n">
        <v>-27.45506437721021</v>
      </c>
      <c r="G3894" t="n">
        <v>54.90673227254121</v>
      </c>
    </row>
    <row r="3895">
      <c r="A3895" t="inlineStr">
        <is>
          <t>mv_f0_lv16_f0_l26</t>
        </is>
      </c>
      <c r="B3895" t="inlineStr">
        <is>
          <t>5001</t>
        </is>
      </c>
      <c r="C3895" t="inlineStr">
        <is>
          <t>mv_f0_lv16_f0_l26</t>
        </is>
      </c>
      <c r="D3895" t="n">
        <v>48</v>
      </c>
      <c r="E3895" t="n">
        <v>27.45055253836031</v>
      </c>
      <c r="F3895" t="n">
        <v>-27.45055253836031</v>
      </c>
      <c r="G3895" t="n">
        <v>50.36709751092842</v>
      </c>
    </row>
    <row r="3896">
      <c r="A3896" t="inlineStr">
        <is>
          <t>mv_f0_lv3_f2_l22</t>
        </is>
      </c>
      <c r="B3896" t="inlineStr">
        <is>
          <t>1555</t>
        </is>
      </c>
      <c r="C3896" t="inlineStr">
        <is>
          <t>mv_f0_lv3_f2_l22</t>
        </is>
      </c>
      <c r="D3896" t="n">
        <v>48</v>
      </c>
      <c r="E3896" t="n">
        <v>27.43513249314964</v>
      </c>
      <c r="F3896" t="n">
        <v>-27.43513249314964</v>
      </c>
      <c r="G3896" t="n">
        <v>77.44420716678407</v>
      </c>
    </row>
    <row r="3897">
      <c r="A3897" t="inlineStr">
        <is>
          <t>mv_f0_lv30_f1_l0</t>
        </is>
      </c>
      <c r="B3897" t="inlineStr">
        <is>
          <t>8127</t>
        </is>
      </c>
      <c r="C3897" t="inlineStr">
        <is>
          <t>mv_f0_lv30_f1_l0</t>
        </is>
      </c>
      <c r="D3897" t="n">
        <v>48</v>
      </c>
      <c r="E3897" t="n">
        <v>27.41389962788274</v>
      </c>
      <c r="F3897" t="n">
        <v>-27.41389962788274</v>
      </c>
      <c r="G3897" t="n">
        <v>63.869425806533</v>
      </c>
    </row>
    <row r="3898">
      <c r="A3898" t="inlineStr">
        <is>
          <t>mv_f0_lv34_f1_l4</t>
        </is>
      </c>
      <c r="B3898" t="inlineStr">
        <is>
          <t>8751</t>
        </is>
      </c>
      <c r="C3898" t="inlineStr">
        <is>
          <t>mv_f0_lv34_f1_l4</t>
        </is>
      </c>
      <c r="D3898" t="n">
        <v>48</v>
      </c>
      <c r="E3898" t="n">
        <v>27.41333555864813</v>
      </c>
      <c r="F3898" t="n">
        <v>-27.41333555864813</v>
      </c>
      <c r="G3898" t="n">
        <v>62.69797652725509</v>
      </c>
    </row>
    <row r="3899">
      <c r="A3899" t="inlineStr">
        <is>
          <t>mv_f0_lv29_f0_l33</t>
        </is>
      </c>
      <c r="B3899" t="inlineStr">
        <is>
          <t>7753</t>
        </is>
      </c>
      <c r="C3899" t="inlineStr">
        <is>
          <t>mv_f0_lv29_f0_l33</t>
        </is>
      </c>
      <c r="D3899" t="n">
        <v>48</v>
      </c>
      <c r="E3899" t="n">
        <v>27.40806708763738</v>
      </c>
      <c r="F3899" t="n">
        <v>-27.40806708763738</v>
      </c>
      <c r="G3899" t="n">
        <v>60.65658604552291</v>
      </c>
    </row>
    <row r="3900">
      <c r="A3900" t="inlineStr">
        <is>
          <t>mv_f0_lv33_f1_l15</t>
        </is>
      </c>
      <c r="B3900" t="inlineStr">
        <is>
          <t>8631</t>
        </is>
      </c>
      <c r="C3900" t="inlineStr">
        <is>
          <t>mv_f0_lv33_f1_l15</t>
        </is>
      </c>
      <c r="D3900" t="n">
        <v>48</v>
      </c>
      <c r="E3900" t="n">
        <v>27.40672846424857</v>
      </c>
      <c r="F3900" t="n">
        <v>-27.40672846424857</v>
      </c>
      <c r="G3900" t="n">
        <v>69.9276902497501</v>
      </c>
    </row>
    <row r="3901">
      <c r="A3901" t="inlineStr">
        <is>
          <t>mv_f0_lv4_f2_l37</t>
        </is>
      </c>
      <c r="B3901" t="inlineStr">
        <is>
          <t>1905</t>
        </is>
      </c>
      <c r="C3901" t="inlineStr">
        <is>
          <t>mv_f0_lv4_f2_l37</t>
        </is>
      </c>
      <c r="D3901" t="n">
        <v>48</v>
      </c>
      <c r="E3901" t="n">
        <v>27.40405241829855</v>
      </c>
      <c r="F3901" t="n">
        <v>-27.40405241829855</v>
      </c>
      <c r="G3901" t="n">
        <v>51.05669968633293</v>
      </c>
    </row>
    <row r="3902">
      <c r="A3902" t="inlineStr">
        <is>
          <t>mv_f0_lv39_f3_l21</t>
        </is>
      </c>
      <c r="B3902" t="inlineStr">
        <is>
          <t>9809</t>
        </is>
      </c>
      <c r="C3902" t="inlineStr">
        <is>
          <t>mv_f0_lv39_f3_l21</t>
        </is>
      </c>
      <c r="D3902" t="n">
        <v>48</v>
      </c>
      <c r="E3902" t="n">
        <v>27.3663546739077</v>
      </c>
      <c r="F3902" t="n">
        <v>-27.3663546739077</v>
      </c>
      <c r="G3902" t="n">
        <v>49.44156846757294</v>
      </c>
    </row>
    <row r="3903">
      <c r="A3903" t="inlineStr">
        <is>
          <t>mv_f0_lv7_f0_l20</t>
        </is>
      </c>
      <c r="B3903" t="inlineStr">
        <is>
          <t>2537</t>
        </is>
      </c>
      <c r="C3903" t="inlineStr">
        <is>
          <t>mv_f0_lv7_f0_l20</t>
        </is>
      </c>
      <c r="D3903" t="n">
        <v>48</v>
      </c>
      <c r="E3903" t="n">
        <v>27.3519317565088</v>
      </c>
      <c r="F3903" t="n">
        <v>-27.3519317565088</v>
      </c>
      <c r="G3903" t="n">
        <v>67.81636230868777</v>
      </c>
    </row>
    <row r="3904">
      <c r="A3904" t="inlineStr">
        <is>
          <t>mv_f0_lv17_f0_l26</t>
        </is>
      </c>
      <c r="B3904" t="inlineStr">
        <is>
          <t>5251</t>
        </is>
      </c>
      <c r="C3904" t="inlineStr">
        <is>
          <t>mv_f0_lv17_f0_l26</t>
        </is>
      </c>
      <c r="D3904" t="n">
        <v>48</v>
      </c>
      <c r="E3904" t="n">
        <v>27.337683565309</v>
      </c>
      <c r="F3904" t="n">
        <v>-27.337683565309</v>
      </c>
      <c r="G3904" t="n">
        <v>90.02317773879095</v>
      </c>
    </row>
    <row r="3905">
      <c r="A3905" t="inlineStr">
        <is>
          <t>mv_f0_lv40_f1_l30</t>
        </is>
      </c>
      <c r="B3905" t="inlineStr">
        <is>
          <t>9965</t>
        </is>
      </c>
      <c r="C3905" t="inlineStr">
        <is>
          <t>mv_f0_lv40_f1_l30</t>
        </is>
      </c>
      <c r="D3905" t="n">
        <v>48</v>
      </c>
      <c r="E3905" t="n">
        <v>27.29732687213245</v>
      </c>
      <c r="F3905" t="n">
        <v>-27.29732687213245</v>
      </c>
      <c r="G3905" t="n">
        <v>60.07703558535522</v>
      </c>
    </row>
    <row r="3906">
      <c r="A3906" t="inlineStr">
        <is>
          <t>mv_f0_lv35_f0_l14</t>
        </is>
      </c>
      <c r="B3906" t="inlineStr">
        <is>
          <t>8809</t>
        </is>
      </c>
      <c r="C3906" t="inlineStr">
        <is>
          <t>mv_f0_lv35_f0_l14</t>
        </is>
      </c>
      <c r="D3906" t="n">
        <v>48</v>
      </c>
      <c r="E3906" t="n">
        <v>27.29516505764755</v>
      </c>
      <c r="F3906" t="n">
        <v>-27.29516505764755</v>
      </c>
      <c r="G3906" t="n">
        <v>65.75539808469028</v>
      </c>
    </row>
    <row r="3907">
      <c r="A3907" t="inlineStr">
        <is>
          <t>mv_f0_lv20_f0_l31</t>
        </is>
      </c>
      <c r="B3907" t="inlineStr">
        <is>
          <t>5709</t>
        </is>
      </c>
      <c r="C3907" t="inlineStr">
        <is>
          <t>mv_f0_lv20_f0_l31</t>
        </is>
      </c>
      <c r="D3907" t="n">
        <v>48</v>
      </c>
      <c r="E3907" t="n">
        <v>27.29484487247782</v>
      </c>
      <c r="F3907" t="n">
        <v>-27.29484487247782</v>
      </c>
      <c r="G3907" t="n">
        <v>57.48800944351457</v>
      </c>
    </row>
    <row r="3908">
      <c r="A3908" t="inlineStr">
        <is>
          <t>mv_f0_lv23_f3_l9</t>
        </is>
      </c>
      <c r="B3908" t="inlineStr">
        <is>
          <t>6591</t>
        </is>
      </c>
      <c r="C3908" t="inlineStr">
        <is>
          <t>mv_f0_lv23_f3_l9</t>
        </is>
      </c>
      <c r="D3908" t="n">
        <v>48</v>
      </c>
      <c r="E3908" t="n">
        <v>27.27564574297437</v>
      </c>
      <c r="F3908" t="n">
        <v>-27.27564574297437</v>
      </c>
      <c r="G3908" t="n">
        <v>62.23675037880333</v>
      </c>
    </row>
    <row r="3909">
      <c r="A3909" t="inlineStr">
        <is>
          <t>mv_f0_lv30_f1_l1</t>
        </is>
      </c>
      <c r="B3909" t="inlineStr">
        <is>
          <t>8129</t>
        </is>
      </c>
      <c r="C3909" t="inlineStr">
        <is>
          <t>mv_f0_lv30_f1_l1</t>
        </is>
      </c>
      <c r="D3909" t="n">
        <v>48</v>
      </c>
      <c r="E3909" t="n">
        <v>27.27376497992816</v>
      </c>
      <c r="F3909" t="n">
        <v>-27.27376497992816</v>
      </c>
      <c r="G3909" t="n">
        <v>66.51100959722683</v>
      </c>
    </row>
    <row r="3910">
      <c r="A3910" t="inlineStr">
        <is>
          <t>mv_f0_lv42_f2_l19</t>
        </is>
      </c>
      <c r="B3910" t="inlineStr">
        <is>
          <t>10561</t>
        </is>
      </c>
      <c r="C3910" t="inlineStr">
        <is>
          <t>mv_f0_lv42_f2_l19</t>
        </is>
      </c>
      <c r="D3910" t="n">
        <v>48</v>
      </c>
      <c r="E3910" t="n">
        <v>27.27151832635758</v>
      </c>
      <c r="F3910" t="n">
        <v>-27.27151832635758</v>
      </c>
      <c r="G3910" t="n">
        <v>67.86706312566352</v>
      </c>
    </row>
    <row r="3911">
      <c r="A3911" t="inlineStr">
        <is>
          <t>mv_f0_lv41_f2_l38</t>
        </is>
      </c>
      <c r="B3911" t="inlineStr">
        <is>
          <t>10277</t>
        </is>
      </c>
      <c r="C3911" t="inlineStr">
        <is>
          <t>mv_f0_lv41_f2_l38</t>
        </is>
      </c>
      <c r="D3911" t="n">
        <v>48</v>
      </c>
      <c r="E3911" t="n">
        <v>27.27096502364223</v>
      </c>
      <c r="F3911" t="n">
        <v>-27.27096502364223</v>
      </c>
      <c r="G3911" t="n">
        <v>45.68216093682858</v>
      </c>
    </row>
    <row r="3912">
      <c r="A3912" t="inlineStr">
        <is>
          <t>mv_f0_lv43_f1_l24</t>
        </is>
      </c>
      <c r="B3912" t="inlineStr">
        <is>
          <t>10929</t>
        </is>
      </c>
      <c r="C3912" t="inlineStr">
        <is>
          <t>mv_f0_lv43_f1_l24</t>
        </is>
      </c>
      <c r="D3912" t="n">
        <v>48</v>
      </c>
      <c r="E3912" t="n">
        <v>27.23819815714993</v>
      </c>
      <c r="F3912" t="n">
        <v>-27.23819815714993</v>
      </c>
      <c r="G3912" t="n">
        <v>70.51404171358287</v>
      </c>
    </row>
    <row r="3913">
      <c r="A3913" t="inlineStr">
        <is>
          <t>mv_f0_lv21_f0_l23</t>
        </is>
      </c>
      <c r="B3913" t="inlineStr">
        <is>
          <t>5983</t>
        </is>
      </c>
      <c r="C3913" t="inlineStr">
        <is>
          <t>mv_f0_lv21_f0_l23</t>
        </is>
      </c>
      <c r="D3913" t="n">
        <v>48</v>
      </c>
      <c r="E3913" t="n">
        <v>27.23476089923964</v>
      </c>
      <c r="F3913" t="n">
        <v>-27.23476089923964</v>
      </c>
      <c r="G3913" t="n">
        <v>68.8535694718681</v>
      </c>
    </row>
    <row r="3914">
      <c r="A3914" t="inlineStr">
        <is>
          <t>mv_f0_lv27_f0_l20</t>
        </is>
      </c>
      <c r="B3914" t="inlineStr">
        <is>
          <t>7341</t>
        </is>
      </c>
      <c r="C3914" t="inlineStr">
        <is>
          <t>mv_f0_lv27_f0_l20</t>
        </is>
      </c>
      <c r="D3914" t="n">
        <v>48</v>
      </c>
      <c r="E3914" t="n">
        <v>27.22711032340909</v>
      </c>
      <c r="F3914" t="n">
        <v>-27.22711032340909</v>
      </c>
      <c r="G3914" t="n">
        <v>90.76944902286668</v>
      </c>
    </row>
    <row r="3915">
      <c r="A3915" t="inlineStr">
        <is>
          <t>mv_f0_lv29_f0_l35</t>
        </is>
      </c>
      <c r="B3915" t="inlineStr">
        <is>
          <t>7757</t>
        </is>
      </c>
      <c r="C3915" t="inlineStr">
        <is>
          <t>mv_f0_lv29_f0_l35</t>
        </is>
      </c>
      <c r="D3915" t="n">
        <v>48</v>
      </c>
      <c r="E3915" t="n">
        <v>27.22002624953598</v>
      </c>
      <c r="F3915" t="n">
        <v>-27.22002624953598</v>
      </c>
      <c r="G3915" t="n">
        <v>42.37677888779442</v>
      </c>
    </row>
    <row r="3916">
      <c r="A3916" t="inlineStr">
        <is>
          <t>mv_f0_lv4_f1_l13</t>
        </is>
      </c>
      <c r="B3916" t="inlineStr">
        <is>
          <t>1777</t>
        </is>
      </c>
      <c r="C3916" t="inlineStr">
        <is>
          <t>mv_f0_lv4_f1_l13</t>
        </is>
      </c>
      <c r="D3916" t="n">
        <v>48</v>
      </c>
      <c r="E3916" t="n">
        <v>27.21889614412554</v>
      </c>
      <c r="F3916" t="n">
        <v>-27.21889614412554</v>
      </c>
      <c r="G3916" t="n">
        <v>66.92661516646339</v>
      </c>
    </row>
    <row r="3917">
      <c r="A3917" t="inlineStr">
        <is>
          <t>mv_f0_lv25_f0_l30</t>
        </is>
      </c>
      <c r="B3917" t="inlineStr">
        <is>
          <t>6775</t>
        </is>
      </c>
      <c r="C3917" t="inlineStr">
        <is>
          <t>mv_f0_lv25_f0_l30</t>
        </is>
      </c>
      <c r="D3917" t="n">
        <v>48</v>
      </c>
      <c r="E3917" t="n">
        <v>27.21833796822199</v>
      </c>
      <c r="F3917" t="n">
        <v>-27.21833796822199</v>
      </c>
      <c r="G3917" t="n">
        <v>76.44040390345074</v>
      </c>
    </row>
    <row r="3918">
      <c r="A3918" t="inlineStr">
        <is>
          <t>mv_f0_lv3_f2_l21</t>
        </is>
      </c>
      <c r="B3918" t="inlineStr">
        <is>
          <t>1553</t>
        </is>
      </c>
      <c r="C3918" t="inlineStr">
        <is>
          <t>mv_f0_lv3_f2_l21</t>
        </is>
      </c>
      <c r="D3918" t="n">
        <v>48</v>
      </c>
      <c r="E3918" t="n">
        <v>27.19145210919877</v>
      </c>
      <c r="F3918" t="n">
        <v>-27.19145210919877</v>
      </c>
      <c r="G3918" t="n">
        <v>76.86126316505094</v>
      </c>
    </row>
    <row r="3919">
      <c r="A3919" t="inlineStr">
        <is>
          <t>mv_f0_lv23_f3_l7</t>
        </is>
      </c>
      <c r="B3919" t="inlineStr">
        <is>
          <t>6587</t>
        </is>
      </c>
      <c r="C3919" t="inlineStr">
        <is>
          <t>mv_f0_lv23_f3_l7</t>
        </is>
      </c>
      <c r="D3919" t="n">
        <v>48</v>
      </c>
      <c r="E3919" t="n">
        <v>27.17063423758224</v>
      </c>
      <c r="F3919" t="n">
        <v>-27.17063423758224</v>
      </c>
      <c r="G3919" t="n">
        <v>63.22938980171635</v>
      </c>
    </row>
    <row r="3920">
      <c r="A3920" t="inlineStr">
        <is>
          <t>mv_f0_lv42_f0_l32</t>
        </is>
      </c>
      <c r="B3920" t="inlineStr">
        <is>
          <t>10427</t>
        </is>
      </c>
      <c r="C3920" t="inlineStr">
        <is>
          <t>mv_f0_lv42_f0_l32</t>
        </is>
      </c>
      <c r="D3920" t="n">
        <v>48</v>
      </c>
      <c r="E3920" t="n">
        <v>27.16607700295381</v>
      </c>
      <c r="F3920" t="n">
        <v>-27.16607700295381</v>
      </c>
      <c r="G3920" t="n">
        <v>41.8330325397273</v>
      </c>
    </row>
    <row r="3921">
      <c r="A3921" t="inlineStr">
        <is>
          <t>mv_f0_lv22_f1_l23</t>
        </is>
      </c>
      <c r="B3921" t="inlineStr">
        <is>
          <t>6167</t>
        </is>
      </c>
      <c r="C3921" t="inlineStr">
        <is>
          <t>mv_f0_lv22_f1_l23</t>
        </is>
      </c>
      <c r="D3921" t="n">
        <v>48</v>
      </c>
      <c r="E3921" t="n">
        <v>27.16484581627293</v>
      </c>
      <c r="F3921" t="n">
        <v>-27.16484581627293</v>
      </c>
      <c r="G3921" t="n">
        <v>71.88530642075402</v>
      </c>
    </row>
    <row r="3922">
      <c r="A3922" t="inlineStr">
        <is>
          <t>mv_f0_lv37_f0_l30</t>
        </is>
      </c>
      <c r="B3922" t="inlineStr">
        <is>
          <t>9263</t>
        </is>
      </c>
      <c r="C3922" t="inlineStr">
        <is>
          <t>mv_f0_lv37_f0_l30</t>
        </is>
      </c>
      <c r="D3922" t="n">
        <v>48</v>
      </c>
      <c r="E3922" t="n">
        <v>27.12954677136855</v>
      </c>
      <c r="F3922" t="n">
        <v>-27.12954677136855</v>
      </c>
      <c r="G3922" t="n">
        <v>56.47136141425456</v>
      </c>
    </row>
    <row r="3923">
      <c r="A3923" t="inlineStr">
        <is>
          <t>mv_f0_lv28_f0_l31</t>
        </is>
      </c>
      <c r="B3923" t="inlineStr">
        <is>
          <t>7579</t>
        </is>
      </c>
      <c r="C3923" t="inlineStr">
        <is>
          <t>mv_f0_lv28_f0_l31</t>
        </is>
      </c>
      <c r="D3923" t="n">
        <v>48</v>
      </c>
      <c r="E3923" t="n">
        <v>27.12758086601687</v>
      </c>
      <c r="F3923" t="n">
        <v>-27.12758086601687</v>
      </c>
      <c r="G3923" t="n">
        <v>63.60358841135911</v>
      </c>
    </row>
    <row r="3924">
      <c r="A3924" t="inlineStr">
        <is>
          <t>mv_f0_lv4_f1_l12</t>
        </is>
      </c>
      <c r="B3924" t="inlineStr">
        <is>
          <t>1775</t>
        </is>
      </c>
      <c r="C3924" t="inlineStr">
        <is>
          <t>mv_f0_lv4_f1_l12</t>
        </is>
      </c>
      <c r="D3924" t="n">
        <v>48</v>
      </c>
      <c r="E3924" t="n">
        <v>27.11584410469243</v>
      </c>
      <c r="F3924" t="n">
        <v>-27.11584410469243</v>
      </c>
      <c r="G3924" t="n">
        <v>57.72861778532348</v>
      </c>
    </row>
    <row r="3925">
      <c r="A3925" t="inlineStr">
        <is>
          <t>mv_f0_lv31_f1_l33</t>
        </is>
      </c>
      <c r="B3925" t="inlineStr">
        <is>
          <t>8311</t>
        </is>
      </c>
      <c r="C3925" t="inlineStr">
        <is>
          <t>mv_f0_lv31_f1_l33</t>
        </is>
      </c>
      <c r="D3925" t="n">
        <v>48</v>
      </c>
      <c r="E3925" t="n">
        <v>27.11482428097916</v>
      </c>
      <c r="F3925" t="n">
        <v>-27.11482428097916</v>
      </c>
      <c r="G3925" t="n">
        <v>52.19563309103749</v>
      </c>
    </row>
    <row r="3926">
      <c r="A3926" t="inlineStr">
        <is>
          <t>mv_f0_lv5_f3_l23</t>
        </is>
      </c>
      <c r="B3926" t="inlineStr">
        <is>
          <t>2277</t>
        </is>
      </c>
      <c r="C3926" t="inlineStr">
        <is>
          <t>mv_f0_lv5_f3_l23</t>
        </is>
      </c>
      <c r="D3926" t="n">
        <v>48</v>
      </c>
      <c r="E3926" t="n">
        <v>27.11163374802476</v>
      </c>
      <c r="F3926" t="n">
        <v>-27.11163374802476</v>
      </c>
      <c r="G3926" t="n">
        <v>74.06634893773564</v>
      </c>
    </row>
    <row r="3927">
      <c r="A3927" t="inlineStr">
        <is>
          <t>mv_f0_lv15_f1_l28</t>
        </is>
      </c>
      <c r="B3927" t="inlineStr">
        <is>
          <t>4731</t>
        </is>
      </c>
      <c r="C3927" t="inlineStr">
        <is>
          <t>mv_f0_lv15_f1_l28</t>
        </is>
      </c>
      <c r="D3927" t="n">
        <v>48</v>
      </c>
      <c r="E3927" t="n">
        <v>27.09640220842149</v>
      </c>
      <c r="F3927" t="n">
        <v>-27.09640220842149</v>
      </c>
      <c r="G3927" t="n">
        <v>50.72906471516367</v>
      </c>
    </row>
    <row r="3928">
      <c r="A3928" t="inlineStr">
        <is>
          <t>mv_f0_lv15_f3_l27</t>
        </is>
      </c>
      <c r="B3928" t="inlineStr">
        <is>
          <t>4889</t>
        </is>
      </c>
      <c r="C3928" t="inlineStr">
        <is>
          <t>mv_f0_lv15_f3_l27</t>
        </is>
      </c>
      <c r="D3928" t="n">
        <v>48</v>
      </c>
      <c r="E3928" t="n">
        <v>27.06439534899847</v>
      </c>
      <c r="F3928" t="n">
        <v>-27.06439534899847</v>
      </c>
      <c r="G3928" t="n">
        <v>61.06825991012396</v>
      </c>
    </row>
    <row r="3929">
      <c r="A3929" t="inlineStr">
        <is>
          <t>mv_f0_lv40_f2_l25</t>
        </is>
      </c>
      <c r="B3929" t="inlineStr">
        <is>
          <t>10035</t>
        </is>
      </c>
      <c r="C3929" t="inlineStr">
        <is>
          <t>mv_f0_lv40_f2_l25</t>
        </is>
      </c>
      <c r="D3929" t="n">
        <v>48</v>
      </c>
      <c r="E3929" t="n">
        <v>27.05718992521681</v>
      </c>
      <c r="F3929" t="n">
        <v>-27.05718992521681</v>
      </c>
      <c r="G3929" t="n">
        <v>86.54644346123571</v>
      </c>
    </row>
    <row r="3930">
      <c r="A3930" t="inlineStr">
        <is>
          <t>mv_f0_lv5_f0_l28</t>
        </is>
      </c>
      <c r="B3930" t="inlineStr">
        <is>
          <t>2047</t>
        </is>
      </c>
      <c r="C3930" t="inlineStr">
        <is>
          <t>mv_f0_lv5_f0_l28</t>
        </is>
      </c>
      <c r="D3930" t="n">
        <v>48</v>
      </c>
      <c r="E3930" t="n">
        <v>27.05321720635384</v>
      </c>
      <c r="F3930" t="n">
        <v>-27.05321720635384</v>
      </c>
      <c r="G3930" t="n">
        <v>81.52680095835998</v>
      </c>
    </row>
    <row r="3931">
      <c r="A3931" t="inlineStr">
        <is>
          <t>mv_f0_lv31_f2_l19</t>
        </is>
      </c>
      <c r="B3931" t="inlineStr">
        <is>
          <t>8363</t>
        </is>
      </c>
      <c r="C3931" t="inlineStr">
        <is>
          <t>mv_f0_lv31_f2_l19</t>
        </is>
      </c>
      <c r="D3931" t="n">
        <v>48</v>
      </c>
      <c r="E3931" t="n">
        <v>27.02050378791354</v>
      </c>
      <c r="F3931" t="n">
        <v>-27.02050378791354</v>
      </c>
      <c r="G3931" t="n">
        <v>57.6766610850258</v>
      </c>
    </row>
    <row r="3932">
      <c r="A3932" t="inlineStr">
        <is>
          <t>mv_f0_lv16_f0_l35</t>
        </is>
      </c>
      <c r="B3932" t="inlineStr">
        <is>
          <t>5019</t>
        </is>
      </c>
      <c r="C3932" t="inlineStr">
        <is>
          <t>mv_f0_lv16_f0_l35</t>
        </is>
      </c>
      <c r="D3932" t="n">
        <v>48</v>
      </c>
      <c r="E3932" t="n">
        <v>26.99943400786901</v>
      </c>
      <c r="F3932" t="n">
        <v>-26.99943400786901</v>
      </c>
      <c r="G3932" t="n">
        <v>44.98968947952737</v>
      </c>
    </row>
    <row r="3933">
      <c r="A3933" t="inlineStr">
        <is>
          <t>mv_f0_lv22_f1_l27</t>
        </is>
      </c>
      <c r="B3933" t="inlineStr">
        <is>
          <t>6175</t>
        </is>
      </c>
      <c r="C3933" t="inlineStr">
        <is>
          <t>mv_f0_lv22_f1_l27</t>
        </is>
      </c>
      <c r="D3933" t="n">
        <v>48</v>
      </c>
      <c r="E3933" t="n">
        <v>26.96425916742505</v>
      </c>
      <c r="F3933" t="n">
        <v>-26.96425916742505</v>
      </c>
      <c r="G3933" t="n">
        <v>54.02979336277005</v>
      </c>
    </row>
    <row r="3934">
      <c r="A3934" t="inlineStr">
        <is>
          <t>mv_f0_lv11_f3_l32</t>
        </is>
      </c>
      <c r="B3934" t="inlineStr">
        <is>
          <t>3837</t>
        </is>
      </c>
      <c r="C3934" t="inlineStr">
        <is>
          <t>mv_f0_lv11_f3_l32</t>
        </is>
      </c>
      <c r="D3934" t="n">
        <v>48</v>
      </c>
      <c r="E3934" t="n">
        <v>26.9622364867456</v>
      </c>
      <c r="F3934" t="n">
        <v>-26.9622364867456</v>
      </c>
      <c r="G3934" t="n">
        <v>58.68303413493761</v>
      </c>
    </row>
    <row r="3935">
      <c r="A3935" t="inlineStr">
        <is>
          <t>mv_f0_lv15_f0_l28</t>
        </is>
      </c>
      <c r="B3935" t="inlineStr">
        <is>
          <t>4651</t>
        </is>
      </c>
      <c r="C3935" t="inlineStr">
        <is>
          <t>mv_f0_lv15_f0_l28</t>
        </is>
      </c>
      <c r="D3935" t="n">
        <v>48</v>
      </c>
      <c r="E3935" t="n">
        <v>26.94184033545438</v>
      </c>
      <c r="F3935" t="n">
        <v>-26.94184033545438</v>
      </c>
      <c r="G3935" t="n">
        <v>89.91507538143537</v>
      </c>
    </row>
    <row r="3936">
      <c r="A3936" t="inlineStr">
        <is>
          <t>mv_f0_lv22_f1_l25</t>
        </is>
      </c>
      <c r="B3936" t="inlineStr">
        <is>
          <t>6171</t>
        </is>
      </c>
      <c r="C3936" t="inlineStr">
        <is>
          <t>mv_f0_lv22_f1_l25</t>
        </is>
      </c>
      <c r="D3936" t="n">
        <v>48</v>
      </c>
      <c r="E3936" t="n">
        <v>26.93790409686418</v>
      </c>
      <c r="F3936" t="n">
        <v>-26.93790409686418</v>
      </c>
      <c r="G3936" t="n">
        <v>75.1029163434729</v>
      </c>
    </row>
    <row r="3937">
      <c r="A3937" t="inlineStr">
        <is>
          <t>mv_f0_lv40_f1_l27</t>
        </is>
      </c>
      <c r="B3937" t="inlineStr">
        <is>
          <t>9959</t>
        </is>
      </c>
      <c r="C3937" t="inlineStr">
        <is>
          <t>mv_f0_lv40_f1_l27</t>
        </is>
      </c>
      <c r="D3937" t="n">
        <v>48</v>
      </c>
      <c r="E3937" t="n">
        <v>26.92917016254391</v>
      </c>
      <c r="F3937" t="n">
        <v>-26.92917016254391</v>
      </c>
      <c r="G3937" t="n">
        <v>63.57703426108999</v>
      </c>
    </row>
    <row r="3938">
      <c r="A3938" t="inlineStr">
        <is>
          <t>mv_f0_lv20_f3_l20</t>
        </is>
      </c>
      <c r="B3938" t="inlineStr">
        <is>
          <t>5927</t>
        </is>
      </c>
      <c r="C3938" t="inlineStr">
        <is>
          <t>mv_f0_lv20_f3_l20</t>
        </is>
      </c>
      <c r="D3938" t="n">
        <v>48</v>
      </c>
      <c r="E3938" t="n">
        <v>26.92843865367223</v>
      </c>
      <c r="F3938" t="n">
        <v>-26.92843865367223</v>
      </c>
      <c r="G3938" t="n">
        <v>91.43488055256498</v>
      </c>
    </row>
    <row r="3939">
      <c r="A3939" t="inlineStr">
        <is>
          <t>mv_f0_lv24_f0_l34</t>
        </is>
      </c>
      <c r="B3939" t="inlineStr">
        <is>
          <t>6673</t>
        </is>
      </c>
      <c r="C3939" t="inlineStr">
        <is>
          <t>mv_f0_lv24_f0_l34</t>
        </is>
      </c>
      <c r="D3939" t="n">
        <v>48</v>
      </c>
      <c r="E3939" t="n">
        <v>26.92379481890147</v>
      </c>
      <c r="F3939" t="n">
        <v>-26.92379481890147</v>
      </c>
      <c r="G3939" t="n">
        <v>60.90358839299051</v>
      </c>
    </row>
    <row r="3940">
      <c r="A3940" t="inlineStr">
        <is>
          <t>mv_f0_lv3_f0_l26</t>
        </is>
      </c>
      <c r="B3940" t="inlineStr">
        <is>
          <t>1403</t>
        </is>
      </c>
      <c r="C3940" t="inlineStr">
        <is>
          <t>mv_f0_lv3_f0_l26</t>
        </is>
      </c>
      <c r="D3940" t="n">
        <v>48</v>
      </c>
      <c r="E3940" t="n">
        <v>26.89168899411335</v>
      </c>
      <c r="F3940" t="n">
        <v>-26.89168899411335</v>
      </c>
      <c r="G3940" t="n">
        <v>98.81868790525687</v>
      </c>
    </row>
    <row r="3941">
      <c r="A3941" t="inlineStr">
        <is>
          <t>mv_f0_lv34_f1_l5</t>
        </is>
      </c>
      <c r="B3941" t="inlineStr">
        <is>
          <t>8753</t>
        </is>
      </c>
      <c r="C3941" t="inlineStr">
        <is>
          <t>mv_f0_lv34_f1_l5</t>
        </is>
      </c>
      <c r="D3941" t="n">
        <v>48</v>
      </c>
      <c r="E3941" t="n">
        <v>26.88571140321653</v>
      </c>
      <c r="F3941" t="n">
        <v>-26.88571140321653</v>
      </c>
      <c r="G3941" t="n">
        <v>61.42159485607267</v>
      </c>
    </row>
    <row r="3942">
      <c r="A3942" t="inlineStr">
        <is>
          <t>mv_f0_lv4_f1_l25</t>
        </is>
      </c>
      <c r="B3942" t="inlineStr">
        <is>
          <t>1801</t>
        </is>
      </c>
      <c r="C3942" t="inlineStr">
        <is>
          <t>mv_f0_lv4_f1_l25</t>
        </is>
      </c>
      <c r="D3942" t="n">
        <v>48</v>
      </c>
      <c r="E3942" t="n">
        <v>26.87050996647517</v>
      </c>
      <c r="F3942" t="n">
        <v>-26.87050996647517</v>
      </c>
      <c r="G3942" t="n">
        <v>63.45470888775914</v>
      </c>
    </row>
    <row r="3943">
      <c r="A3943" t="inlineStr">
        <is>
          <t>mv_f0_lv29_f1_l26</t>
        </is>
      </c>
      <c r="B3943" t="inlineStr">
        <is>
          <t>7819</t>
        </is>
      </c>
      <c r="C3943" t="inlineStr">
        <is>
          <t>mv_f0_lv29_f1_l26</t>
        </is>
      </c>
      <c r="D3943" t="n">
        <v>48</v>
      </c>
      <c r="E3943" t="n">
        <v>26.86286632750815</v>
      </c>
      <c r="F3943" t="n">
        <v>-26.86286632750815</v>
      </c>
      <c r="G3943" t="n">
        <v>73.59986573287726</v>
      </c>
    </row>
    <row r="3944">
      <c r="A3944" t="inlineStr">
        <is>
          <t>mv_f0_lv31_f0_l31</t>
        </is>
      </c>
      <c r="B3944" t="inlineStr">
        <is>
          <t>8227</t>
        </is>
      </c>
      <c r="C3944" t="inlineStr">
        <is>
          <t>mv_f0_lv31_f0_l31</t>
        </is>
      </c>
      <c r="D3944" t="n">
        <v>48</v>
      </c>
      <c r="E3944" t="n">
        <v>26.86140921738532</v>
      </c>
      <c r="F3944" t="n">
        <v>-26.86140921738532</v>
      </c>
      <c r="G3944" t="n">
        <v>55.09170668457571</v>
      </c>
    </row>
    <row r="3945">
      <c r="A3945" t="inlineStr">
        <is>
          <t>mv_f0_lv40_f1_l31</t>
        </is>
      </c>
      <c r="B3945" t="inlineStr">
        <is>
          <t>9967</t>
        </is>
      </c>
      <c r="C3945" t="inlineStr">
        <is>
          <t>mv_f0_lv40_f1_l31</t>
        </is>
      </c>
      <c r="D3945" t="n">
        <v>48</v>
      </c>
      <c r="E3945" t="n">
        <v>26.84274950986707</v>
      </c>
      <c r="F3945" t="n">
        <v>-26.84274950986707</v>
      </c>
      <c r="G3945" t="n">
        <v>60.45290122681139</v>
      </c>
    </row>
    <row r="3946">
      <c r="A3946" t="inlineStr">
        <is>
          <t>mv_f0_lv34_f1_l10</t>
        </is>
      </c>
      <c r="B3946" t="inlineStr">
        <is>
          <t>8763</t>
        </is>
      </c>
      <c r="C3946" t="inlineStr">
        <is>
          <t>mv_f0_lv34_f1_l10</t>
        </is>
      </c>
      <c r="D3946" t="n">
        <v>48</v>
      </c>
      <c r="E3946" t="n">
        <v>26.83821265790303</v>
      </c>
      <c r="F3946" t="n">
        <v>-26.83821265790303</v>
      </c>
      <c r="G3946" t="n">
        <v>67.78164197031398</v>
      </c>
    </row>
    <row r="3947">
      <c r="A3947" t="inlineStr">
        <is>
          <t>mv_f0_lv11_f2_l32</t>
        </is>
      </c>
      <c r="B3947" t="inlineStr">
        <is>
          <t>3757</t>
        </is>
      </c>
      <c r="C3947" t="inlineStr">
        <is>
          <t>mv_f0_lv11_f2_l32</t>
        </is>
      </c>
      <c r="D3947" t="n">
        <v>48</v>
      </c>
      <c r="E3947" t="n">
        <v>26.8171890721923</v>
      </c>
      <c r="F3947" t="n">
        <v>-26.8171890721923</v>
      </c>
      <c r="G3947" t="n">
        <v>60.10505848406802</v>
      </c>
    </row>
    <row r="3948">
      <c r="A3948" t="inlineStr">
        <is>
          <t>mv_f0_lv40_f2_l18</t>
        </is>
      </c>
      <c r="B3948" t="inlineStr">
        <is>
          <t>10021</t>
        </is>
      </c>
      <c r="C3948" t="inlineStr">
        <is>
          <t>mv_f0_lv40_f2_l18</t>
        </is>
      </c>
      <c r="D3948" t="n">
        <v>48</v>
      </c>
      <c r="E3948" t="n">
        <v>26.81412960955791</v>
      </c>
      <c r="F3948" t="n">
        <v>-26.81412960955791</v>
      </c>
      <c r="G3948" t="n">
        <v>73.33697373737455</v>
      </c>
    </row>
    <row r="3949">
      <c r="A3949" t="inlineStr">
        <is>
          <t>mv_f0_lv5_f1_l38</t>
        </is>
      </c>
      <c r="B3949" t="inlineStr">
        <is>
          <t>2147</t>
        </is>
      </c>
      <c r="C3949" t="inlineStr">
        <is>
          <t>mv_f0_lv5_f1_l38</t>
        </is>
      </c>
      <c r="D3949" t="n">
        <v>48</v>
      </c>
      <c r="E3949" t="n">
        <v>26.81062994070456</v>
      </c>
      <c r="F3949" t="n">
        <v>-26.81062994070456</v>
      </c>
      <c r="G3949" t="n">
        <v>66.54821980332063</v>
      </c>
    </row>
    <row r="3950">
      <c r="A3950" t="inlineStr">
        <is>
          <t>mv_f0_lv29_f1_l27</t>
        </is>
      </c>
      <c r="B3950" t="inlineStr">
        <is>
          <t>7821</t>
        </is>
      </c>
      <c r="C3950" t="inlineStr">
        <is>
          <t>mv_f0_lv29_f1_l27</t>
        </is>
      </c>
      <c r="D3950" t="n">
        <v>48</v>
      </c>
      <c r="E3950" t="n">
        <v>26.80220401403855</v>
      </c>
      <c r="F3950" t="n">
        <v>-26.80220401403855</v>
      </c>
      <c r="G3950" t="n">
        <v>74.71610660238034</v>
      </c>
    </row>
    <row r="3951">
      <c r="A3951" t="inlineStr">
        <is>
          <t>mv_f0_lv14_f1_l22</t>
        </is>
      </c>
      <c r="B3951" t="inlineStr">
        <is>
          <t>4553</t>
        </is>
      </c>
      <c r="C3951" t="inlineStr">
        <is>
          <t>mv_f0_lv14_f1_l22</t>
        </is>
      </c>
      <c r="D3951" t="n">
        <v>48</v>
      </c>
      <c r="E3951" t="n">
        <v>26.79935669104352</v>
      </c>
      <c r="F3951" t="n">
        <v>-26.79935669104352</v>
      </c>
      <c r="G3951" t="n">
        <v>72.68615203317458</v>
      </c>
    </row>
    <row r="3952">
      <c r="A3952" t="inlineStr">
        <is>
          <t>mv_f0_lv34_f1_l6</t>
        </is>
      </c>
      <c r="B3952" t="inlineStr">
        <is>
          <t>8755</t>
        </is>
      </c>
      <c r="C3952" t="inlineStr">
        <is>
          <t>mv_f0_lv34_f1_l6</t>
        </is>
      </c>
      <c r="D3952" t="n">
        <v>48</v>
      </c>
      <c r="E3952" t="n">
        <v>26.7537259489535</v>
      </c>
      <c r="F3952" t="n">
        <v>-26.7537259489535</v>
      </c>
      <c r="G3952" t="n">
        <v>61.98409129699465</v>
      </c>
    </row>
    <row r="3953">
      <c r="A3953" t="inlineStr">
        <is>
          <t>mv_f0_lv38_f1_l18</t>
        </is>
      </c>
      <c r="B3953" t="inlineStr">
        <is>
          <t>9487</t>
        </is>
      </c>
      <c r="C3953" t="inlineStr">
        <is>
          <t>mv_f0_lv38_f1_l18</t>
        </is>
      </c>
      <c r="D3953" t="n">
        <v>48</v>
      </c>
      <c r="E3953" t="n">
        <v>26.7280729048039</v>
      </c>
      <c r="F3953" t="n">
        <v>-26.7280729048039</v>
      </c>
      <c r="G3953" t="n">
        <v>63.20557933502054</v>
      </c>
    </row>
    <row r="3954">
      <c r="A3954" t="inlineStr">
        <is>
          <t>mv_f0_lv3_f2_l23</t>
        </is>
      </c>
      <c r="B3954" t="inlineStr">
        <is>
          <t>1557</t>
        </is>
      </c>
      <c r="C3954" t="inlineStr">
        <is>
          <t>mv_f0_lv3_f2_l23</t>
        </is>
      </c>
      <c r="D3954" t="n">
        <v>48</v>
      </c>
      <c r="E3954" t="n">
        <v>26.69163802542108</v>
      </c>
      <c r="F3954" t="n">
        <v>-26.69163802542108</v>
      </c>
      <c r="G3954" t="n">
        <v>76.17760722092576</v>
      </c>
    </row>
    <row r="3955">
      <c r="A3955" t="inlineStr">
        <is>
          <t>mv_f0_lv12_f0_l25</t>
        </is>
      </c>
      <c r="B3955" t="inlineStr">
        <is>
          <t>3937</t>
        </is>
      </c>
      <c r="C3955" t="inlineStr">
        <is>
          <t>mv_f0_lv12_f0_l25</t>
        </is>
      </c>
      <c r="D3955" t="n">
        <v>48</v>
      </c>
      <c r="E3955" t="n">
        <v>26.67912444683354</v>
      </c>
      <c r="F3955" t="n">
        <v>-26.67912444683354</v>
      </c>
      <c r="G3955" t="n">
        <v>70.92986719629161</v>
      </c>
    </row>
    <row r="3956">
      <c r="A3956" t="inlineStr">
        <is>
          <t>mv_f0_lv42_f5_l3</t>
        </is>
      </c>
      <c r="B3956" t="inlineStr">
        <is>
          <t>10769</t>
        </is>
      </c>
      <c r="C3956" t="inlineStr">
        <is>
          <t>mv_f0_lv42_f5_l3</t>
        </is>
      </c>
      <c r="D3956" t="n">
        <v>48</v>
      </c>
      <c r="E3956" t="n">
        <v>26.65143274972675</v>
      </c>
      <c r="F3956" t="n">
        <v>-26.65143274972675</v>
      </c>
      <c r="G3956" t="n">
        <v>51.37508298759946</v>
      </c>
    </row>
    <row r="3957">
      <c r="A3957" t="inlineStr">
        <is>
          <t>mv_f0_lv43_f2_l15</t>
        </is>
      </c>
      <c r="B3957" t="inlineStr">
        <is>
          <t>10991</t>
        </is>
      </c>
      <c r="C3957" t="inlineStr">
        <is>
          <t>mv_f0_lv43_f2_l15</t>
        </is>
      </c>
      <c r="D3957" t="n">
        <v>48</v>
      </c>
      <c r="E3957" t="n">
        <v>26.61801713445622</v>
      </c>
      <c r="F3957" t="n">
        <v>-26.61801713445622</v>
      </c>
      <c r="G3957" t="n">
        <v>60.52481626884561</v>
      </c>
    </row>
    <row r="3958">
      <c r="A3958" t="inlineStr">
        <is>
          <t>mv_f0_lv29_f4_l17</t>
        </is>
      </c>
      <c r="B3958" t="inlineStr">
        <is>
          <t>8041</t>
        </is>
      </c>
      <c r="C3958" t="inlineStr">
        <is>
          <t>mv_f0_lv29_f4_l17</t>
        </is>
      </c>
      <c r="D3958" t="n">
        <v>48</v>
      </c>
      <c r="E3958" t="n">
        <v>26.6094983544003</v>
      </c>
      <c r="F3958" t="n">
        <v>-26.6094983544003</v>
      </c>
      <c r="G3958" t="n">
        <v>57.78437202985575</v>
      </c>
    </row>
    <row r="3959">
      <c r="A3959" t="inlineStr">
        <is>
          <t>mv_f0_lv23_f1_l33</t>
        </is>
      </c>
      <c r="B3959" t="inlineStr">
        <is>
          <t>6479</t>
        </is>
      </c>
      <c r="C3959" t="inlineStr">
        <is>
          <t>mv_f0_lv23_f1_l33</t>
        </is>
      </c>
      <c r="D3959" t="n">
        <v>48</v>
      </c>
      <c r="E3959" t="n">
        <v>26.59656314598853</v>
      </c>
      <c r="F3959" t="n">
        <v>-26.59656314598853</v>
      </c>
      <c r="G3959" t="n">
        <v>81.92352708001479</v>
      </c>
    </row>
    <row r="3960">
      <c r="A3960" t="inlineStr">
        <is>
          <t>mv_f0_lv11_f3_l39</t>
        </is>
      </c>
      <c r="B3960" t="inlineStr">
        <is>
          <t>3851</t>
        </is>
      </c>
      <c r="C3960" t="inlineStr">
        <is>
          <t>mv_f0_lv11_f3_l39</t>
        </is>
      </c>
      <c r="D3960" t="n">
        <v>48</v>
      </c>
      <c r="E3960" t="n">
        <v>26.58985501983878</v>
      </c>
      <c r="F3960" t="n">
        <v>-26.58985501983878</v>
      </c>
      <c r="G3960" t="n">
        <v>64.57414318074559</v>
      </c>
    </row>
    <row r="3961">
      <c r="A3961" t="inlineStr">
        <is>
          <t>mv_f0_lv29_f0_l28</t>
        </is>
      </c>
      <c r="B3961" t="inlineStr">
        <is>
          <t>7743</t>
        </is>
      </c>
      <c r="C3961" t="inlineStr">
        <is>
          <t>mv_f0_lv29_f0_l28</t>
        </is>
      </c>
      <c r="D3961" t="n">
        <v>48</v>
      </c>
      <c r="E3961" t="n">
        <v>26.58760975535941</v>
      </c>
      <c r="F3961" t="n">
        <v>-26.58760975535941</v>
      </c>
      <c r="G3961" t="n">
        <v>54.66620971467367</v>
      </c>
    </row>
    <row r="3962">
      <c r="A3962" t="inlineStr">
        <is>
          <t>mv_f0_lv37_f0_l27</t>
        </is>
      </c>
      <c r="B3962" t="inlineStr">
        <is>
          <t>9257</t>
        </is>
      </c>
      <c r="C3962" t="inlineStr">
        <is>
          <t>mv_f0_lv37_f0_l27</t>
        </is>
      </c>
      <c r="D3962" t="n">
        <v>48</v>
      </c>
      <c r="E3962" t="n">
        <v>26.58757702608616</v>
      </c>
      <c r="F3962" t="n">
        <v>-26.58757702608616</v>
      </c>
      <c r="G3962" t="n">
        <v>56.68904251486714</v>
      </c>
    </row>
    <row r="3963">
      <c r="A3963" t="inlineStr">
        <is>
          <t>mv_f0_lv33_f1_l11</t>
        </is>
      </c>
      <c r="B3963" t="inlineStr">
        <is>
          <t>8623</t>
        </is>
      </c>
      <c r="C3963" t="inlineStr">
        <is>
          <t>mv_f0_lv33_f1_l11</t>
        </is>
      </c>
      <c r="D3963" t="n">
        <v>48</v>
      </c>
      <c r="E3963" t="n">
        <v>26.58312280270316</v>
      </c>
      <c r="F3963" t="n">
        <v>-26.58312280270316</v>
      </c>
      <c r="G3963" t="n">
        <v>65.22121350656268</v>
      </c>
    </row>
    <row r="3964">
      <c r="A3964" t="inlineStr">
        <is>
          <t>mv_f0_lv40_f2_l15</t>
        </is>
      </c>
      <c r="B3964" t="inlineStr">
        <is>
          <t>10015</t>
        </is>
      </c>
      <c r="C3964" t="inlineStr">
        <is>
          <t>mv_f0_lv40_f2_l15</t>
        </is>
      </c>
      <c r="D3964" t="n">
        <v>48</v>
      </c>
      <c r="E3964" t="n">
        <v>26.54673290336078</v>
      </c>
      <c r="F3964" t="n">
        <v>-26.54673290336078</v>
      </c>
      <c r="G3964" t="n">
        <v>84.55092869015522</v>
      </c>
    </row>
    <row r="3965">
      <c r="A3965" t="inlineStr">
        <is>
          <t>mv_f0_lv7_f0_l16</t>
        </is>
      </c>
      <c r="B3965" t="inlineStr">
        <is>
          <t>2529</t>
        </is>
      </c>
      <c r="C3965" t="inlineStr">
        <is>
          <t>mv_f0_lv7_f0_l16</t>
        </is>
      </c>
      <c r="D3965" t="n">
        <v>48</v>
      </c>
      <c r="E3965" t="n">
        <v>26.53405460293467</v>
      </c>
      <c r="F3965" t="n">
        <v>-26.53405460293467</v>
      </c>
      <c r="G3965" t="n">
        <v>82.95528204433739</v>
      </c>
    </row>
    <row r="3966">
      <c r="A3966" t="inlineStr">
        <is>
          <t>mv_f0_lv36_f0_l16</t>
        </is>
      </c>
      <c r="B3966" t="inlineStr">
        <is>
          <t>8881</t>
        </is>
      </c>
      <c r="C3966" t="inlineStr">
        <is>
          <t>mv_f0_lv36_f0_l16</t>
        </is>
      </c>
      <c r="D3966" t="n">
        <v>48</v>
      </c>
      <c r="E3966" t="n">
        <v>26.51373823837124</v>
      </c>
      <c r="F3966" t="n">
        <v>-26.51373823837124</v>
      </c>
      <c r="G3966" t="n">
        <v>70.75673081210633</v>
      </c>
    </row>
    <row r="3967">
      <c r="A3967" t="inlineStr">
        <is>
          <t>mv_f0_lv33_f0_l22</t>
        </is>
      </c>
      <c r="B3967" t="inlineStr">
        <is>
          <t>8565</t>
        </is>
      </c>
      <c r="C3967" t="inlineStr">
        <is>
          <t>mv_f0_lv33_f0_l22</t>
        </is>
      </c>
      <c r="D3967" t="n">
        <v>48</v>
      </c>
      <c r="E3967" t="n">
        <v>26.49439343436961</v>
      </c>
      <c r="F3967" t="n">
        <v>-26.49439343436961</v>
      </c>
      <c r="G3967" t="n">
        <v>75.08177902533238</v>
      </c>
    </row>
    <row r="3968">
      <c r="A3968" t="inlineStr">
        <is>
          <t>mv_f0_lv7_f2_l17</t>
        </is>
      </c>
      <c r="B3968" t="inlineStr">
        <is>
          <t>2691</t>
        </is>
      </c>
      <c r="C3968" t="inlineStr">
        <is>
          <t>mv_f0_lv7_f2_l17</t>
        </is>
      </c>
      <c r="D3968" t="n">
        <v>48</v>
      </c>
      <c r="E3968" t="n">
        <v>26.48593019266759</v>
      </c>
      <c r="F3968" t="n">
        <v>-26.48593019266759</v>
      </c>
      <c r="G3968" t="n">
        <v>57.51890380235771</v>
      </c>
    </row>
    <row r="3969">
      <c r="A3969" t="inlineStr">
        <is>
          <t>mv_f0_lv5_f3_l13</t>
        </is>
      </c>
      <c r="B3969" t="inlineStr">
        <is>
          <t>2257</t>
        </is>
      </c>
      <c r="C3969" t="inlineStr">
        <is>
          <t>mv_f0_lv5_f3_l13</t>
        </is>
      </c>
      <c r="D3969" t="n">
        <v>48</v>
      </c>
      <c r="E3969" t="n">
        <v>26.48151160615994</v>
      </c>
      <c r="F3969" t="n">
        <v>-26.48151160615994</v>
      </c>
      <c r="G3969" t="n">
        <v>79.03441563166669</v>
      </c>
    </row>
    <row r="3970">
      <c r="A3970" t="inlineStr">
        <is>
          <t>mv_f0_lv30_f1_l2</t>
        </is>
      </c>
      <c r="B3970" t="inlineStr">
        <is>
          <t>8131</t>
        </is>
      </c>
      <c r="C3970" t="inlineStr">
        <is>
          <t>mv_f0_lv30_f1_l2</t>
        </is>
      </c>
      <c r="D3970" t="n">
        <v>48</v>
      </c>
      <c r="E3970" t="n">
        <v>26.46413312259672</v>
      </c>
      <c r="F3970" t="n">
        <v>-26.46413312259672</v>
      </c>
      <c r="G3970" t="n">
        <v>62.8724701730933</v>
      </c>
    </row>
    <row r="3971">
      <c r="A3971" t="inlineStr">
        <is>
          <t>mv_f0_lv43_f3_l34</t>
        </is>
      </c>
      <c r="B3971" t="inlineStr">
        <is>
          <t>11109</t>
        </is>
      </c>
      <c r="C3971" t="inlineStr">
        <is>
          <t>mv_f0_lv43_f3_l34</t>
        </is>
      </c>
      <c r="D3971" t="n">
        <v>48</v>
      </c>
      <c r="E3971" t="n">
        <v>26.45839193126942</v>
      </c>
      <c r="F3971" t="n">
        <v>-26.45839193126942</v>
      </c>
      <c r="G3971" t="n">
        <v>46.02139487696333</v>
      </c>
    </row>
    <row r="3972">
      <c r="A3972" t="inlineStr">
        <is>
          <t>mv_f0_lv20_f3_l22</t>
        </is>
      </c>
      <c r="B3972" t="inlineStr">
        <is>
          <t>5931</t>
        </is>
      </c>
      <c r="C3972" t="inlineStr">
        <is>
          <t>mv_f0_lv20_f3_l22</t>
        </is>
      </c>
      <c r="D3972" t="n">
        <v>48</v>
      </c>
      <c r="E3972" t="n">
        <v>26.45607642909609</v>
      </c>
      <c r="F3972" t="n">
        <v>-26.45607642909609</v>
      </c>
      <c r="G3972" t="n">
        <v>86.71720582135282</v>
      </c>
    </row>
    <row r="3973">
      <c r="A3973" t="inlineStr">
        <is>
          <t>mv_f0_lv14_f1_l36</t>
        </is>
      </c>
      <c r="B3973" t="inlineStr">
        <is>
          <t>4581</t>
        </is>
      </c>
      <c r="C3973" t="inlineStr">
        <is>
          <t>mv_f0_lv14_f1_l36</t>
        </is>
      </c>
      <c r="D3973" t="n">
        <v>48</v>
      </c>
      <c r="E3973" t="n">
        <v>26.45482928378235</v>
      </c>
      <c r="F3973" t="n">
        <v>-26.45482928378235</v>
      </c>
      <c r="G3973" t="n">
        <v>58.73530453770077</v>
      </c>
    </row>
    <row r="3974">
      <c r="A3974" t="inlineStr">
        <is>
          <t>mv_f0_lv25_f0_l29</t>
        </is>
      </c>
      <c r="B3974" t="inlineStr">
        <is>
          <t>6773</t>
        </is>
      </c>
      <c r="C3974" t="inlineStr">
        <is>
          <t>mv_f0_lv25_f0_l29</t>
        </is>
      </c>
      <c r="D3974" t="n">
        <v>48</v>
      </c>
      <c r="E3974" t="n">
        <v>26.43963582124967</v>
      </c>
      <c r="F3974" t="n">
        <v>-26.43963582124967</v>
      </c>
      <c r="G3974" t="n">
        <v>71.86737031888423</v>
      </c>
    </row>
    <row r="3975">
      <c r="A3975" t="inlineStr">
        <is>
          <t>mv_f0_lv34_f0_l27</t>
        </is>
      </c>
      <c r="B3975" t="inlineStr">
        <is>
          <t>8717</t>
        </is>
      </c>
      <c r="C3975" t="inlineStr">
        <is>
          <t>mv_f0_lv34_f0_l27</t>
        </is>
      </c>
      <c r="D3975" t="n">
        <v>48</v>
      </c>
      <c r="E3975" t="n">
        <v>26.41884749507521</v>
      </c>
      <c r="F3975" t="n">
        <v>-26.41884749507521</v>
      </c>
      <c r="G3975" t="n">
        <v>45.71971787372729</v>
      </c>
    </row>
    <row r="3976">
      <c r="A3976" t="inlineStr">
        <is>
          <t>mv_f0_lv31_f0_l35</t>
        </is>
      </c>
      <c r="B3976" t="inlineStr">
        <is>
          <t>8235</t>
        </is>
      </c>
      <c r="C3976" t="inlineStr">
        <is>
          <t>mv_f0_lv31_f0_l35</t>
        </is>
      </c>
      <c r="D3976" t="n">
        <v>48</v>
      </c>
      <c r="E3976" t="n">
        <v>26.38846500785684</v>
      </c>
      <c r="F3976" t="n">
        <v>-26.38846500785684</v>
      </c>
      <c r="G3976" t="n">
        <v>56.19928861324551</v>
      </c>
    </row>
    <row r="3977">
      <c r="A3977" t="inlineStr">
        <is>
          <t>mv_f0_lv33_f1_l17</t>
        </is>
      </c>
      <c r="B3977" t="inlineStr">
        <is>
          <t>8635</t>
        </is>
      </c>
      <c r="C3977" t="inlineStr">
        <is>
          <t>mv_f0_lv33_f1_l17</t>
        </is>
      </c>
      <c r="D3977" t="n">
        <v>48</v>
      </c>
      <c r="E3977" t="n">
        <v>26.38697946654727</v>
      </c>
      <c r="F3977" t="n">
        <v>-26.38697946654727</v>
      </c>
      <c r="G3977" t="n">
        <v>56.91699752610715</v>
      </c>
    </row>
    <row r="3978">
      <c r="A3978" t="inlineStr">
        <is>
          <t>mv_f0_lv9_f2_l33</t>
        </is>
      </c>
      <c r="B3978" t="inlineStr">
        <is>
          <t>3239</t>
        </is>
      </c>
      <c r="C3978" t="inlineStr">
        <is>
          <t>mv_f0_lv9_f2_l33</t>
        </is>
      </c>
      <c r="D3978" t="n">
        <v>48</v>
      </c>
      <c r="E3978" t="n">
        <v>26.37143056617802</v>
      </c>
      <c r="F3978" t="n">
        <v>-26.37143056617802</v>
      </c>
      <c r="G3978" t="n">
        <v>41.86976112837392</v>
      </c>
    </row>
    <row r="3979">
      <c r="A3979" t="inlineStr">
        <is>
          <t>mv_f0_lv39_f3_l17</t>
        </is>
      </c>
      <c r="B3979" t="inlineStr">
        <is>
          <t>9801</t>
        </is>
      </c>
      <c r="C3979" t="inlineStr">
        <is>
          <t>mv_f0_lv39_f3_l17</t>
        </is>
      </c>
      <c r="D3979" t="n">
        <v>48</v>
      </c>
      <c r="E3979" t="n">
        <v>26.35911576088132</v>
      </c>
      <c r="F3979" t="n">
        <v>-26.35911576088132</v>
      </c>
      <c r="G3979" t="n">
        <v>53.81607502634219</v>
      </c>
    </row>
    <row r="3980">
      <c r="A3980" t="inlineStr">
        <is>
          <t>mv_f0_lv21_f0_l22</t>
        </is>
      </c>
      <c r="B3980" t="inlineStr">
        <is>
          <t>5981</t>
        </is>
      </c>
      <c r="C3980" t="inlineStr">
        <is>
          <t>mv_f0_lv21_f0_l22</t>
        </is>
      </c>
      <c r="D3980" t="n">
        <v>48</v>
      </c>
      <c r="E3980" t="n">
        <v>26.35891165818452</v>
      </c>
      <c r="F3980" t="n">
        <v>-26.35891165818452</v>
      </c>
      <c r="G3980" t="n">
        <v>66.47548373736632</v>
      </c>
    </row>
    <row r="3981">
      <c r="A3981" t="inlineStr">
        <is>
          <t>mv_f0_lv12_f3_l17</t>
        </is>
      </c>
      <c r="B3981" t="inlineStr">
        <is>
          <t>4161</t>
        </is>
      </c>
      <c r="C3981" t="inlineStr">
        <is>
          <t>mv_f0_lv12_f3_l17</t>
        </is>
      </c>
      <c r="D3981" t="n">
        <v>48</v>
      </c>
      <c r="E3981" t="n">
        <v>26.35792808975258</v>
      </c>
      <c r="F3981" t="n">
        <v>-26.35792808975258</v>
      </c>
      <c r="G3981" t="n">
        <v>69.90130204930369</v>
      </c>
    </row>
    <row r="3982">
      <c r="A3982" t="inlineStr">
        <is>
          <t>mv_f0_lv11_f4_l12</t>
        </is>
      </c>
      <c r="B3982" t="inlineStr">
        <is>
          <t>3877</t>
        </is>
      </c>
      <c r="C3982" t="inlineStr">
        <is>
          <t>mv_f0_lv11_f4_l12</t>
        </is>
      </c>
      <c r="D3982" t="n">
        <v>48</v>
      </c>
      <c r="E3982" t="n">
        <v>26.3490834433417</v>
      </c>
      <c r="F3982" t="n">
        <v>-26.3490834433417</v>
      </c>
      <c r="G3982" t="n">
        <v>53.063859243138</v>
      </c>
    </row>
    <row r="3983">
      <c r="A3983" t="inlineStr">
        <is>
          <t>mv_f0_lv20_f0_l32</t>
        </is>
      </c>
      <c r="B3983" t="inlineStr">
        <is>
          <t>5711</t>
        </is>
      </c>
      <c r="C3983" t="inlineStr">
        <is>
          <t>mv_f0_lv20_f0_l32</t>
        </is>
      </c>
      <c r="D3983" t="n">
        <v>48</v>
      </c>
      <c r="E3983" t="n">
        <v>26.3368097361301</v>
      </c>
      <c r="F3983" t="n">
        <v>-26.3368097361301</v>
      </c>
      <c r="G3983" t="n">
        <v>65.61920601547737</v>
      </c>
    </row>
    <row r="3984">
      <c r="A3984" t="inlineStr">
        <is>
          <t>mv_f0_lv1_f1_l30</t>
        </is>
      </c>
      <c r="B3984" t="inlineStr">
        <is>
          <t>871</t>
        </is>
      </c>
      <c r="C3984" t="inlineStr">
        <is>
          <t>mv_f0_lv1_f1_l30</t>
        </is>
      </c>
      <c r="D3984" t="n">
        <v>48</v>
      </c>
      <c r="E3984" t="n">
        <v>26.33649304978591</v>
      </c>
      <c r="F3984" t="n">
        <v>-26.33649304978591</v>
      </c>
      <c r="G3984" t="n">
        <v>76.21024357892512</v>
      </c>
    </row>
    <row r="3985">
      <c r="A3985" t="inlineStr">
        <is>
          <t>mv_f0_lv40_f2_l24</t>
        </is>
      </c>
      <c r="B3985" t="inlineStr">
        <is>
          <t>10033</t>
        </is>
      </c>
      <c r="C3985" t="inlineStr">
        <is>
          <t>mv_f0_lv40_f2_l24</t>
        </is>
      </c>
      <c r="D3985" t="n">
        <v>48</v>
      </c>
      <c r="E3985" t="n">
        <v>26.33516238418827</v>
      </c>
      <c r="F3985" t="n">
        <v>-26.33516238418827</v>
      </c>
      <c r="G3985" t="n">
        <v>80.37153112698105</v>
      </c>
    </row>
    <row r="3986">
      <c r="A3986" t="inlineStr">
        <is>
          <t>mv_f0_lv43_f2_l20</t>
        </is>
      </c>
      <c r="B3986" t="inlineStr">
        <is>
          <t>11001</t>
        </is>
      </c>
      <c r="C3986" t="inlineStr">
        <is>
          <t>mv_f0_lv43_f2_l20</t>
        </is>
      </c>
      <c r="D3986" t="n">
        <v>48</v>
      </c>
      <c r="E3986" t="n">
        <v>26.3274451370938</v>
      </c>
      <c r="F3986" t="n">
        <v>-26.3274451370938</v>
      </c>
      <c r="G3986" t="n">
        <v>54.15519850970054</v>
      </c>
    </row>
    <row r="3987">
      <c r="A3987" t="inlineStr">
        <is>
          <t>mv_f0_lv4_f1_l16</t>
        </is>
      </c>
      <c r="B3987" t="inlineStr">
        <is>
          <t>1783</t>
        </is>
      </c>
      <c r="C3987" t="inlineStr">
        <is>
          <t>mv_f0_lv4_f1_l16</t>
        </is>
      </c>
      <c r="D3987" t="n">
        <v>48</v>
      </c>
      <c r="E3987" t="n">
        <v>26.31000742066682</v>
      </c>
      <c r="F3987" t="n">
        <v>-26.31000742066682</v>
      </c>
      <c r="G3987" t="n">
        <v>60.38740907818323</v>
      </c>
    </row>
    <row r="3988">
      <c r="A3988" t="inlineStr">
        <is>
          <t>mv_f0_lv23_f1_l24</t>
        </is>
      </c>
      <c r="B3988" t="inlineStr">
        <is>
          <t>6461</t>
        </is>
      </c>
      <c r="C3988" t="inlineStr">
        <is>
          <t>mv_f0_lv23_f1_l24</t>
        </is>
      </c>
      <c r="D3988" t="n">
        <v>48</v>
      </c>
      <c r="E3988" t="n">
        <v>26.29798148194656</v>
      </c>
      <c r="F3988" t="n">
        <v>-26.29798148194656</v>
      </c>
      <c r="G3988" t="n">
        <v>105.7328216508169</v>
      </c>
    </row>
    <row r="3989">
      <c r="A3989" t="inlineStr">
        <is>
          <t>mv_f0_lv12_f0_l26</t>
        </is>
      </c>
      <c r="B3989" t="inlineStr">
        <is>
          <t>3939</t>
        </is>
      </c>
      <c r="C3989" t="inlineStr">
        <is>
          <t>mv_f0_lv12_f0_l26</t>
        </is>
      </c>
      <c r="D3989" t="n">
        <v>48</v>
      </c>
      <c r="E3989" t="n">
        <v>26.2865141270835</v>
      </c>
      <c r="F3989" t="n">
        <v>-26.2865141270835</v>
      </c>
      <c r="G3989" t="n">
        <v>72.40643890159586</v>
      </c>
    </row>
    <row r="3990">
      <c r="A3990" t="inlineStr">
        <is>
          <t>mv_f0_lv34_f1_l11</t>
        </is>
      </c>
      <c r="B3990" t="inlineStr">
        <is>
          <t>8765</t>
        </is>
      </c>
      <c r="C3990" t="inlineStr">
        <is>
          <t>mv_f0_lv34_f1_l11</t>
        </is>
      </c>
      <c r="D3990" t="n">
        <v>48</v>
      </c>
      <c r="E3990" t="n">
        <v>26.26232034859583</v>
      </c>
      <c r="F3990" t="n">
        <v>-26.26232034859583</v>
      </c>
      <c r="G3990" t="n">
        <v>68.77732263217547</v>
      </c>
    </row>
    <row r="3991">
      <c r="A3991" t="inlineStr">
        <is>
          <t>mv_f0_lv2_f3_l13</t>
        </is>
      </c>
      <c r="B3991" t="inlineStr">
        <is>
          <t>1321</t>
        </is>
      </c>
      <c r="C3991" t="inlineStr">
        <is>
          <t>mv_f0_lv2_f3_l13</t>
        </is>
      </c>
      <c r="D3991" t="n">
        <v>48</v>
      </c>
      <c r="E3991" t="n">
        <v>26.25438177276789</v>
      </c>
      <c r="F3991" t="n">
        <v>-26.25438177276789</v>
      </c>
      <c r="G3991" t="n">
        <v>58.28096418530407</v>
      </c>
    </row>
    <row r="3992">
      <c r="A3992" t="inlineStr">
        <is>
          <t>mv_f0_lv12_f0_l27</t>
        </is>
      </c>
      <c r="B3992" t="inlineStr">
        <is>
          <t>3941</t>
        </is>
      </c>
      <c r="C3992" t="inlineStr">
        <is>
          <t>mv_f0_lv12_f0_l27</t>
        </is>
      </c>
      <c r="D3992" t="n">
        <v>48</v>
      </c>
      <c r="E3992" t="n">
        <v>26.24709770371257</v>
      </c>
      <c r="F3992" t="n">
        <v>-26.24709770371257</v>
      </c>
      <c r="G3992" t="n">
        <v>77.17361978477992</v>
      </c>
    </row>
    <row r="3993">
      <c r="A3993" t="inlineStr">
        <is>
          <t>mv_f0_lv9_f1_l24</t>
        </is>
      </c>
      <c r="B3993" t="inlineStr">
        <is>
          <t>3141</t>
        </is>
      </c>
      <c r="C3993" t="inlineStr">
        <is>
          <t>mv_f0_lv9_f1_l24</t>
        </is>
      </c>
      <c r="D3993" t="n">
        <v>48</v>
      </c>
      <c r="E3993" t="n">
        <v>26.24387133372396</v>
      </c>
      <c r="F3993" t="n">
        <v>-26.24387133372396</v>
      </c>
      <c r="G3993" t="n">
        <v>64.96181848227482</v>
      </c>
    </row>
    <row r="3994">
      <c r="A3994" t="inlineStr">
        <is>
          <t>mv_f0_lv11_f3_l31</t>
        </is>
      </c>
      <c r="B3994" t="inlineStr">
        <is>
          <t>3835</t>
        </is>
      </c>
      <c r="C3994" t="inlineStr">
        <is>
          <t>mv_f0_lv11_f3_l31</t>
        </is>
      </c>
      <c r="D3994" t="n">
        <v>48</v>
      </c>
      <c r="E3994" t="n">
        <v>26.23564152927157</v>
      </c>
      <c r="F3994" t="n">
        <v>-26.23564152927157</v>
      </c>
      <c r="G3994" t="n">
        <v>57.22079072799708</v>
      </c>
    </row>
    <row r="3995">
      <c r="A3995" t="inlineStr">
        <is>
          <t>mv_f0_lv11_f0_l38</t>
        </is>
      </c>
      <c r="B3995" t="inlineStr">
        <is>
          <t>3609</t>
        </is>
      </c>
      <c r="C3995" t="inlineStr">
        <is>
          <t>mv_f0_lv11_f0_l38</t>
        </is>
      </c>
      <c r="D3995" t="n">
        <v>48</v>
      </c>
      <c r="E3995" t="n">
        <v>26.23243656648475</v>
      </c>
      <c r="F3995" t="n">
        <v>-26.23243656648475</v>
      </c>
      <c r="G3995" t="n">
        <v>45.96772445742427</v>
      </c>
    </row>
    <row r="3996">
      <c r="A3996" t="inlineStr">
        <is>
          <t>mv_f0_lv23_f1_l22</t>
        </is>
      </c>
      <c r="B3996" t="inlineStr">
        <is>
          <t>6457</t>
        </is>
      </c>
      <c r="C3996" t="inlineStr">
        <is>
          <t>mv_f0_lv23_f1_l22</t>
        </is>
      </c>
      <c r="D3996" t="n">
        <v>48</v>
      </c>
      <c r="E3996" t="n">
        <v>26.21706202954991</v>
      </c>
      <c r="F3996" t="n">
        <v>-26.21706202954991</v>
      </c>
      <c r="G3996" t="n">
        <v>95.82976988856046</v>
      </c>
    </row>
    <row r="3997">
      <c r="A3997" t="inlineStr">
        <is>
          <t>mv_f0_lv14_f0_l29</t>
        </is>
      </c>
      <c r="B3997" t="inlineStr">
        <is>
          <t>4487</t>
        </is>
      </c>
      <c r="C3997" t="inlineStr">
        <is>
          <t>mv_f0_lv14_f0_l29</t>
        </is>
      </c>
      <c r="D3997" t="n">
        <v>48</v>
      </c>
      <c r="E3997" t="n">
        <v>26.16764355121151</v>
      </c>
      <c r="F3997" t="n">
        <v>-26.16764355121151</v>
      </c>
      <c r="G3997" t="n">
        <v>63.89858130951507</v>
      </c>
    </row>
    <row r="3998">
      <c r="A3998" t="inlineStr">
        <is>
          <t>mv_f0_lv32_f1_l25</t>
        </is>
      </c>
      <c r="B3998" t="inlineStr">
        <is>
          <t>8519</t>
        </is>
      </c>
      <c r="C3998" t="inlineStr">
        <is>
          <t>mv_f0_lv32_f1_l25</t>
        </is>
      </c>
      <c r="D3998" t="n">
        <v>48</v>
      </c>
      <c r="E3998" t="n">
        <v>26.15462043924526</v>
      </c>
      <c r="F3998" t="n">
        <v>-26.15462043924526</v>
      </c>
      <c r="G3998" t="n">
        <v>42.52846424190828</v>
      </c>
    </row>
    <row r="3999">
      <c r="A3999" t="inlineStr">
        <is>
          <t>mv_f0_lv15_f1_l29</t>
        </is>
      </c>
      <c r="B3999" t="inlineStr">
        <is>
          <t>4733</t>
        </is>
      </c>
      <c r="C3999" t="inlineStr">
        <is>
          <t>mv_f0_lv15_f1_l29</t>
        </is>
      </c>
      <c r="D3999" t="n">
        <v>48</v>
      </c>
      <c r="E3999" t="n">
        <v>26.12005026996395</v>
      </c>
      <c r="F3999" t="n">
        <v>-26.12005026996395</v>
      </c>
      <c r="G3999" t="n">
        <v>49.37192063324299</v>
      </c>
    </row>
    <row r="4000">
      <c r="A4000" t="inlineStr">
        <is>
          <t>mv_f0_lv22_f0_l33</t>
        </is>
      </c>
      <c r="B4000" t="inlineStr">
        <is>
          <t>6107</t>
        </is>
      </c>
      <c r="C4000" t="inlineStr">
        <is>
          <t>mv_f0_lv22_f0_l33</t>
        </is>
      </c>
      <c r="D4000" t="n">
        <v>48</v>
      </c>
      <c r="E4000" t="n">
        <v>26.07968850710544</v>
      </c>
      <c r="F4000" t="n">
        <v>-26.07968850710544</v>
      </c>
      <c r="G4000" t="n">
        <v>55.25983245186666</v>
      </c>
    </row>
    <row r="4001">
      <c r="A4001" t="inlineStr">
        <is>
          <t>mv_f0_lv0_f0_l26</t>
        </is>
      </c>
      <c r="B4001" t="inlineStr">
        <is>
          <t>645</t>
        </is>
      </c>
      <c r="C4001" t="inlineStr">
        <is>
          <t>mv_f0_lv0_f0_l26</t>
        </is>
      </c>
      <c r="D4001" t="n">
        <v>48</v>
      </c>
      <c r="E4001" t="n">
        <v>26.07567346330354</v>
      </c>
      <c r="F4001" t="n">
        <v>-26.07567346330354</v>
      </c>
      <c r="G4001" t="n">
        <v>50.9365228103551</v>
      </c>
    </row>
    <row r="4002">
      <c r="A4002" t="inlineStr">
        <is>
          <t>mv_f0_lv7_f2_l15</t>
        </is>
      </c>
      <c r="B4002" t="inlineStr">
        <is>
          <t>2687</t>
        </is>
      </c>
      <c r="C4002" t="inlineStr">
        <is>
          <t>mv_f0_lv7_f2_l15</t>
        </is>
      </c>
      <c r="D4002" t="n">
        <v>48</v>
      </c>
      <c r="E4002" t="n">
        <v>26.05547110458946</v>
      </c>
      <c r="F4002" t="n">
        <v>-26.05547110458946</v>
      </c>
      <c r="G4002" t="n">
        <v>53.23352835018743</v>
      </c>
    </row>
    <row r="4003">
      <c r="A4003" t="inlineStr">
        <is>
          <t>mv_f0_lv43_f1_l36</t>
        </is>
      </c>
      <c r="B4003" t="inlineStr">
        <is>
          <t>10953</t>
        </is>
      </c>
      <c r="C4003" t="inlineStr">
        <is>
          <t>mv_f0_lv43_f1_l36</t>
        </is>
      </c>
      <c r="D4003" t="n">
        <v>48</v>
      </c>
      <c r="E4003" t="n">
        <v>26.03059770162404</v>
      </c>
      <c r="F4003" t="n">
        <v>-26.03059770162404</v>
      </c>
      <c r="G4003" t="n">
        <v>54.58042443824007</v>
      </c>
    </row>
    <row r="4004">
      <c r="A4004" t="inlineStr">
        <is>
          <t>mv_f0_lv0_f0_l34</t>
        </is>
      </c>
      <c r="B4004" t="inlineStr">
        <is>
          <t>661</t>
        </is>
      </c>
      <c r="C4004" t="inlineStr">
        <is>
          <t>mv_f0_lv0_f0_l34</t>
        </is>
      </c>
      <c r="D4004" t="n">
        <v>48</v>
      </c>
      <c r="E4004" t="n">
        <v>26.00241394071005</v>
      </c>
      <c r="F4004" t="n">
        <v>-26.00241394071005</v>
      </c>
      <c r="G4004" t="n">
        <v>62.00900321651669</v>
      </c>
    </row>
    <row r="4005">
      <c r="A4005" t="inlineStr">
        <is>
          <t>mv_f0_lv2_f0_l14</t>
        </is>
      </c>
      <c r="B4005" t="inlineStr">
        <is>
          <t>1083</t>
        </is>
      </c>
      <c r="C4005" t="inlineStr">
        <is>
          <t>mv_f0_lv2_f0_l14</t>
        </is>
      </c>
      <c r="D4005" t="n">
        <v>48</v>
      </c>
      <c r="E4005" t="n">
        <v>25.98662403758425</v>
      </c>
      <c r="F4005" t="n">
        <v>-25.98662403758425</v>
      </c>
      <c r="G4005" t="n">
        <v>53.65474419626162</v>
      </c>
    </row>
    <row r="4006">
      <c r="A4006" t="inlineStr">
        <is>
          <t>mv_f0_lv36_f4_l10</t>
        </is>
      </c>
      <c r="B4006" t="inlineStr">
        <is>
          <t>9189</t>
        </is>
      </c>
      <c r="C4006" t="inlineStr">
        <is>
          <t>mv_f0_lv36_f4_l10</t>
        </is>
      </c>
      <c r="D4006" t="n">
        <v>48</v>
      </c>
      <c r="E4006" t="n">
        <v>25.97517861809623</v>
      </c>
      <c r="F4006" t="n">
        <v>-25.97517861809623</v>
      </c>
      <c r="G4006" t="n">
        <v>67.53873247360465</v>
      </c>
    </row>
    <row r="4007">
      <c r="A4007" t="inlineStr">
        <is>
          <t>mv_f0_lv5_f5_l19</t>
        </is>
      </c>
      <c r="B4007" t="inlineStr">
        <is>
          <t>2429</t>
        </is>
      </c>
      <c r="C4007" t="inlineStr">
        <is>
          <t>mv_f0_lv5_f5_l19</t>
        </is>
      </c>
      <c r="D4007" t="n">
        <v>48</v>
      </c>
      <c r="E4007" t="n">
        <v>25.96675529458989</v>
      </c>
      <c r="F4007" t="n">
        <v>-25.96675529458989</v>
      </c>
      <c r="G4007" t="n">
        <v>53.61820103019913</v>
      </c>
    </row>
    <row r="4008">
      <c r="A4008" t="inlineStr">
        <is>
          <t>mv_f0_lv30_f1_l10</t>
        </is>
      </c>
      <c r="B4008" t="inlineStr">
        <is>
          <t>8147</t>
        </is>
      </c>
      <c r="C4008" t="inlineStr">
        <is>
          <t>mv_f0_lv30_f1_l10</t>
        </is>
      </c>
      <c r="D4008" t="n">
        <v>48</v>
      </c>
      <c r="E4008" t="n">
        <v>25.96644668548323</v>
      </c>
      <c r="F4008" t="n">
        <v>-25.96644668548323</v>
      </c>
      <c r="G4008" t="n">
        <v>63.24291445923627</v>
      </c>
    </row>
    <row r="4009">
      <c r="A4009" t="inlineStr">
        <is>
          <t>mv_f0_lv16_f1_l37</t>
        </is>
      </c>
      <c r="B4009" t="inlineStr">
        <is>
          <t>5103</t>
        </is>
      </c>
      <c r="C4009" t="inlineStr">
        <is>
          <t>mv_f0_lv16_f1_l37</t>
        </is>
      </c>
      <c r="D4009" t="n">
        <v>48</v>
      </c>
      <c r="E4009" t="n">
        <v>25.96220229840375</v>
      </c>
      <c r="F4009" t="n">
        <v>-25.96220229840375</v>
      </c>
      <c r="G4009" t="n">
        <v>56.39146796773964</v>
      </c>
    </row>
    <row r="4010">
      <c r="A4010" t="inlineStr">
        <is>
          <t>mv_f0_lv39_f0_l31</t>
        </is>
      </c>
      <c r="B4010" t="inlineStr">
        <is>
          <t>9589</t>
        </is>
      </c>
      <c r="C4010" t="inlineStr">
        <is>
          <t>mv_f0_lv39_f0_l31</t>
        </is>
      </c>
      <c r="D4010" t="n">
        <v>48</v>
      </c>
      <c r="E4010" t="n">
        <v>25.9594715887489</v>
      </c>
      <c r="F4010" t="n">
        <v>-25.9594715887489</v>
      </c>
      <c r="G4010" t="n">
        <v>72.81326412858863</v>
      </c>
    </row>
    <row r="4011">
      <c r="A4011" t="inlineStr">
        <is>
          <t>mv_f0_lv12_f3_l16</t>
        </is>
      </c>
      <c r="B4011" t="inlineStr">
        <is>
          <t>4159</t>
        </is>
      </c>
      <c r="C4011" t="inlineStr">
        <is>
          <t>mv_f0_lv12_f3_l16</t>
        </is>
      </c>
      <c r="D4011" t="n">
        <v>48</v>
      </c>
      <c r="E4011" t="n">
        <v>25.95739212839551</v>
      </c>
      <c r="F4011" t="n">
        <v>-25.95739212839551</v>
      </c>
      <c r="G4011" t="n">
        <v>69.31754967334902</v>
      </c>
    </row>
    <row r="4012">
      <c r="A4012" t="inlineStr">
        <is>
          <t>mv_f0_lv10_f0_l27</t>
        </is>
      </c>
      <c r="B4012" t="inlineStr">
        <is>
          <t>3333</t>
        </is>
      </c>
      <c r="C4012" t="inlineStr">
        <is>
          <t>mv_f0_lv10_f0_l27</t>
        </is>
      </c>
      <c r="D4012" t="n">
        <v>48</v>
      </c>
      <c r="E4012" t="n">
        <v>25.95491840605349</v>
      </c>
      <c r="F4012" t="n">
        <v>-25.95491840605349</v>
      </c>
      <c r="G4012" t="n">
        <v>76.44691313641127</v>
      </c>
    </row>
    <row r="4013">
      <c r="A4013" t="inlineStr">
        <is>
          <t>mv_f0_lv5_f6_l5</t>
        </is>
      </c>
      <c r="B4013" t="inlineStr">
        <is>
          <t>2481</t>
        </is>
      </c>
      <c r="C4013" t="inlineStr">
        <is>
          <t>mv_f0_lv5_f6_l5</t>
        </is>
      </c>
      <c r="D4013" t="n">
        <v>48</v>
      </c>
      <c r="E4013" t="n">
        <v>25.92917262677807</v>
      </c>
      <c r="F4013" t="n">
        <v>-25.92917262677807</v>
      </c>
      <c r="G4013" t="n">
        <v>101.5028974782657</v>
      </c>
    </row>
    <row r="4014">
      <c r="A4014" t="inlineStr">
        <is>
          <t>mv_f0_lv37_f0_l25</t>
        </is>
      </c>
      <c r="B4014" t="inlineStr">
        <is>
          <t>9253</t>
        </is>
      </c>
      <c r="C4014" t="inlineStr">
        <is>
          <t>mv_f0_lv37_f0_l25</t>
        </is>
      </c>
      <c r="D4014" t="n">
        <v>48</v>
      </c>
      <c r="E4014" t="n">
        <v>25.92025933541765</v>
      </c>
      <c r="F4014" t="n">
        <v>-25.92025933541765</v>
      </c>
      <c r="G4014" t="n">
        <v>62.57966387566893</v>
      </c>
    </row>
    <row r="4015">
      <c r="A4015" t="inlineStr">
        <is>
          <t>mv_f0_lv16_f1_l34</t>
        </is>
      </c>
      <c r="B4015" t="inlineStr">
        <is>
          <t>5097</t>
        </is>
      </c>
      <c r="C4015" t="inlineStr">
        <is>
          <t>mv_f0_lv16_f1_l34</t>
        </is>
      </c>
      <c r="D4015" t="n">
        <v>48</v>
      </c>
      <c r="E4015" t="n">
        <v>25.91181512203946</v>
      </c>
      <c r="F4015" t="n">
        <v>-25.91181512203946</v>
      </c>
      <c r="G4015" t="n">
        <v>77.15507243660299</v>
      </c>
    </row>
    <row r="4016">
      <c r="A4016" t="inlineStr">
        <is>
          <t>mv_f0_lv8_f0_l30</t>
        </is>
      </c>
      <c r="B4016" t="inlineStr">
        <is>
          <t>2889</t>
        </is>
      </c>
      <c r="C4016" t="inlineStr">
        <is>
          <t>mv_f0_lv8_f0_l30</t>
        </is>
      </c>
      <c r="D4016" t="n">
        <v>48</v>
      </c>
      <c r="E4016" t="n">
        <v>25.89840778551687</v>
      </c>
      <c r="F4016" t="n">
        <v>-25.89840778551687</v>
      </c>
      <c r="G4016" t="n">
        <v>52.93770713877336</v>
      </c>
    </row>
    <row r="4017">
      <c r="A4017" t="inlineStr">
        <is>
          <t>mv_f0_lv29_f2_l17</t>
        </is>
      </c>
      <c r="B4017" t="inlineStr">
        <is>
          <t>7881</t>
        </is>
      </c>
      <c r="C4017" t="inlineStr">
        <is>
          <t>mv_f0_lv29_f2_l17</t>
        </is>
      </c>
      <c r="D4017" t="n">
        <v>48</v>
      </c>
      <c r="E4017" t="n">
        <v>25.89664660080507</v>
      </c>
      <c r="F4017" t="n">
        <v>-25.89664660080507</v>
      </c>
      <c r="G4017" t="n">
        <v>68.46254326383921</v>
      </c>
    </row>
    <row r="4018">
      <c r="A4018" t="inlineStr">
        <is>
          <t>mv_f0_lv30_f0_l29</t>
        </is>
      </c>
      <c r="B4018" t="inlineStr">
        <is>
          <t>8105</t>
        </is>
      </c>
      <c r="C4018" t="inlineStr">
        <is>
          <t>mv_f0_lv30_f0_l29</t>
        </is>
      </c>
      <c r="D4018" t="n">
        <v>48</v>
      </c>
      <c r="E4018" t="n">
        <v>25.88232032419458</v>
      </c>
      <c r="F4018" t="n">
        <v>-25.88232032419458</v>
      </c>
      <c r="G4018" t="n">
        <v>53.43576876301755</v>
      </c>
    </row>
    <row r="4019">
      <c r="A4019" t="inlineStr">
        <is>
          <t>mv_f0_lv41_f2_l30</t>
        </is>
      </c>
      <c r="B4019" t="inlineStr">
        <is>
          <t>10261</t>
        </is>
      </c>
      <c r="C4019" t="inlineStr">
        <is>
          <t>mv_f0_lv41_f2_l30</t>
        </is>
      </c>
      <c r="D4019" t="n">
        <v>48</v>
      </c>
      <c r="E4019" t="n">
        <v>25.86384341843632</v>
      </c>
      <c r="F4019" t="n">
        <v>-25.86384341843632</v>
      </c>
      <c r="G4019" t="n">
        <v>58.16275186758321</v>
      </c>
    </row>
    <row r="4020">
      <c r="A4020" t="inlineStr">
        <is>
          <t>mv_f0_lv29_f4_l13</t>
        </is>
      </c>
      <c r="B4020" t="inlineStr">
        <is>
          <t>8033</t>
        </is>
      </c>
      <c r="C4020" t="inlineStr">
        <is>
          <t>mv_f0_lv29_f4_l13</t>
        </is>
      </c>
      <c r="D4020" t="n">
        <v>48</v>
      </c>
      <c r="E4020" t="n">
        <v>25.85613168150203</v>
      </c>
      <c r="F4020" t="n">
        <v>-25.85613168150203</v>
      </c>
      <c r="G4020" t="n">
        <v>56.80855269714652</v>
      </c>
    </row>
    <row r="4021">
      <c r="A4021" t="inlineStr">
        <is>
          <t>mv_f0_lv5_f0_l39</t>
        </is>
      </c>
      <c r="B4021" t="inlineStr">
        <is>
          <t>2069</t>
        </is>
      </c>
      <c r="C4021" t="inlineStr">
        <is>
          <t>mv_f0_lv5_f0_l39</t>
        </is>
      </c>
      <c r="D4021" t="n">
        <v>48</v>
      </c>
      <c r="E4021" t="n">
        <v>25.83729938161525</v>
      </c>
      <c r="F4021" t="n">
        <v>-25.83729938161525</v>
      </c>
      <c r="G4021" t="n">
        <v>60.72765631785064</v>
      </c>
    </row>
    <row r="4022">
      <c r="A4022" t="inlineStr">
        <is>
          <t>mv_f0_lv4_f0_l19</t>
        </is>
      </c>
      <c r="B4022" t="inlineStr">
        <is>
          <t>1709</t>
        </is>
      </c>
      <c r="C4022" t="inlineStr">
        <is>
          <t>mv_f0_lv4_f0_l19</t>
        </is>
      </c>
      <c r="D4022" t="n">
        <v>48</v>
      </c>
      <c r="E4022" t="n">
        <v>25.82411687216286</v>
      </c>
      <c r="F4022" t="n">
        <v>-25.82411687216286</v>
      </c>
      <c r="G4022" t="n">
        <v>91.32050090831683</v>
      </c>
    </row>
    <row r="4023">
      <c r="A4023" t="inlineStr">
        <is>
          <t>mv_f0_lv1_f2_l30</t>
        </is>
      </c>
      <c r="B4023" t="inlineStr">
        <is>
          <t>951</t>
        </is>
      </c>
      <c r="C4023" t="inlineStr">
        <is>
          <t>mv_f0_lv1_f2_l30</t>
        </is>
      </c>
      <c r="D4023" t="n">
        <v>48</v>
      </c>
      <c r="E4023" t="n">
        <v>25.8222939405611</v>
      </c>
      <c r="F4023" t="n">
        <v>-25.8222939405611</v>
      </c>
      <c r="G4023" t="n">
        <v>46.1698043796758</v>
      </c>
    </row>
    <row r="4024">
      <c r="A4024" t="inlineStr">
        <is>
          <t>mv_f0_lv7_f3_l26</t>
        </is>
      </c>
      <c r="B4024" t="inlineStr">
        <is>
          <t>2789</t>
        </is>
      </c>
      <c r="C4024" t="inlineStr">
        <is>
          <t>mv_f0_lv7_f3_l26</t>
        </is>
      </c>
      <c r="D4024" t="n">
        <v>48</v>
      </c>
      <c r="E4024" t="n">
        <v>25.80870004535982</v>
      </c>
      <c r="F4024" t="n">
        <v>-25.80870004535982</v>
      </c>
      <c r="G4024" t="n">
        <v>53.56142316448852</v>
      </c>
    </row>
    <row r="4025">
      <c r="A4025" t="inlineStr">
        <is>
          <t>mv_f0_lv39_f0_l25</t>
        </is>
      </c>
      <c r="B4025" t="inlineStr">
        <is>
          <t>9577</t>
        </is>
      </c>
      <c r="C4025" t="inlineStr">
        <is>
          <t>mv_f0_lv39_f0_l25</t>
        </is>
      </c>
      <c r="D4025" t="n">
        <v>48</v>
      </c>
      <c r="E4025" t="n">
        <v>25.78667009917929</v>
      </c>
      <c r="F4025" t="n">
        <v>-25.78667009917929</v>
      </c>
      <c r="G4025" t="n">
        <v>76.75442699559015</v>
      </c>
    </row>
    <row r="4026">
      <c r="A4026" t="inlineStr">
        <is>
          <t>mv_f0_lv34_f1_l9</t>
        </is>
      </c>
      <c r="B4026" t="inlineStr">
        <is>
          <t>8761</t>
        </is>
      </c>
      <c r="C4026" t="inlineStr">
        <is>
          <t>mv_f0_lv34_f1_l9</t>
        </is>
      </c>
      <c r="D4026" t="n">
        <v>48</v>
      </c>
      <c r="E4026" t="n">
        <v>25.78031970172347</v>
      </c>
      <c r="F4026" t="n">
        <v>-25.78031970172347</v>
      </c>
      <c r="G4026" t="n">
        <v>64.16107349836652</v>
      </c>
    </row>
    <row r="4027">
      <c r="A4027" t="inlineStr">
        <is>
          <t>mv_f0_lv7_f2_l18</t>
        </is>
      </c>
      <c r="B4027" t="inlineStr">
        <is>
          <t>2693</t>
        </is>
      </c>
      <c r="C4027" t="inlineStr">
        <is>
          <t>mv_f0_lv7_f2_l18</t>
        </is>
      </c>
      <c r="D4027" t="n">
        <v>48</v>
      </c>
      <c r="E4027" t="n">
        <v>25.77403674787551</v>
      </c>
      <c r="F4027" t="n">
        <v>-25.77403674787551</v>
      </c>
      <c r="G4027" t="n">
        <v>55.85651523130366</v>
      </c>
    </row>
    <row r="4028">
      <c r="A4028" t="inlineStr">
        <is>
          <t>mv_f0_lv1_f0_l33</t>
        </is>
      </c>
      <c r="B4028" t="inlineStr">
        <is>
          <t>797</t>
        </is>
      </c>
      <c r="C4028" t="inlineStr">
        <is>
          <t>mv_f0_lv1_f0_l33</t>
        </is>
      </c>
      <c r="D4028" t="n">
        <v>48</v>
      </c>
      <c r="E4028" t="n">
        <v>25.75262778063763</v>
      </c>
      <c r="F4028" t="n">
        <v>-25.75262778063763</v>
      </c>
      <c r="G4028" t="n">
        <v>66.31134638679626</v>
      </c>
    </row>
    <row r="4029">
      <c r="A4029" t="inlineStr">
        <is>
          <t>mv_f0_lv1_f2_l35</t>
        </is>
      </c>
      <c r="B4029" t="inlineStr">
        <is>
          <t>961</t>
        </is>
      </c>
      <c r="C4029" t="inlineStr">
        <is>
          <t>mv_f0_lv1_f2_l35</t>
        </is>
      </c>
      <c r="D4029" t="n">
        <v>48</v>
      </c>
      <c r="E4029" t="n">
        <v>25.74164625807541</v>
      </c>
      <c r="F4029" t="n">
        <v>-25.74164625807541</v>
      </c>
      <c r="G4029" t="n">
        <v>50.33171534405814</v>
      </c>
    </row>
    <row r="4030">
      <c r="A4030" t="inlineStr">
        <is>
          <t>mv_f0_lv37_f0_l28</t>
        </is>
      </c>
      <c r="B4030" t="inlineStr">
        <is>
          <t>9259</t>
        </is>
      </c>
      <c r="C4030" t="inlineStr">
        <is>
          <t>mv_f0_lv37_f0_l28</t>
        </is>
      </c>
      <c r="D4030" t="n">
        <v>48</v>
      </c>
      <c r="E4030" t="n">
        <v>25.72895288086961</v>
      </c>
      <c r="F4030" t="n">
        <v>-25.72895288086961</v>
      </c>
      <c r="G4030" t="n">
        <v>49.33829466375562</v>
      </c>
    </row>
    <row r="4031">
      <c r="A4031" t="inlineStr">
        <is>
          <t>mv_f0_lv5_f5_l16</t>
        </is>
      </c>
      <c r="B4031" t="inlineStr">
        <is>
          <t>2423</t>
        </is>
      </c>
      <c r="C4031" t="inlineStr">
        <is>
          <t>mv_f0_lv5_f5_l16</t>
        </is>
      </c>
      <c r="D4031" t="n">
        <v>48</v>
      </c>
      <c r="E4031" t="n">
        <v>25.72344460532123</v>
      </c>
      <c r="F4031" t="n">
        <v>-25.72344460532123</v>
      </c>
      <c r="G4031" t="n">
        <v>61.61742113517522</v>
      </c>
    </row>
    <row r="4032">
      <c r="A4032" t="inlineStr">
        <is>
          <t>mv_f0_lv9_f1_l25</t>
        </is>
      </c>
      <c r="B4032" t="inlineStr">
        <is>
          <t>3143</t>
        </is>
      </c>
      <c r="C4032" t="inlineStr">
        <is>
          <t>mv_f0_lv9_f1_l25</t>
        </is>
      </c>
      <c r="D4032" t="n">
        <v>48</v>
      </c>
      <c r="E4032" t="n">
        <v>25.72298082430623</v>
      </c>
      <c r="F4032" t="n">
        <v>-25.72298082430623</v>
      </c>
      <c r="G4032" t="n">
        <v>66.58936718252983</v>
      </c>
    </row>
    <row r="4033">
      <c r="A4033" t="inlineStr">
        <is>
          <t>mv_f0_lv23_f3_l13</t>
        </is>
      </c>
      <c r="B4033" t="inlineStr">
        <is>
          <t>6599</t>
        </is>
      </c>
      <c r="C4033" t="inlineStr">
        <is>
          <t>mv_f0_lv23_f3_l13</t>
        </is>
      </c>
      <c r="D4033" t="n">
        <v>48</v>
      </c>
      <c r="E4033" t="n">
        <v>25.71597179245731</v>
      </c>
      <c r="F4033" t="n">
        <v>-25.71597179245731</v>
      </c>
      <c r="G4033" t="n">
        <v>59.21868738967456</v>
      </c>
    </row>
    <row r="4034">
      <c r="A4034" t="inlineStr">
        <is>
          <t>mv_f0_lv11_f2_l31</t>
        </is>
      </c>
      <c r="B4034" t="inlineStr">
        <is>
          <t>3755</t>
        </is>
      </c>
      <c r="C4034" t="inlineStr">
        <is>
          <t>mv_f0_lv11_f2_l31</t>
        </is>
      </c>
      <c r="D4034" t="n">
        <v>48</v>
      </c>
      <c r="E4034" t="n">
        <v>25.70938009200686</v>
      </c>
      <c r="F4034" t="n">
        <v>-25.70938009200686</v>
      </c>
      <c r="G4034" t="n">
        <v>58.49981464436622</v>
      </c>
    </row>
    <row r="4035">
      <c r="A4035" t="inlineStr">
        <is>
          <t>mv_f0_lv36_f0_l18</t>
        </is>
      </c>
      <c r="B4035" t="inlineStr">
        <is>
          <t>8885</t>
        </is>
      </c>
      <c r="C4035" t="inlineStr">
        <is>
          <t>mv_f0_lv36_f0_l18</t>
        </is>
      </c>
      <c r="D4035" t="n">
        <v>48</v>
      </c>
      <c r="E4035" t="n">
        <v>25.70113584653724</v>
      </c>
      <c r="F4035" t="n">
        <v>-25.70113584653724</v>
      </c>
      <c r="G4035" t="n">
        <v>57.75210316285731</v>
      </c>
    </row>
    <row r="4036">
      <c r="A4036" t="inlineStr">
        <is>
          <t>mv_f0_lv14_f0_l24</t>
        </is>
      </c>
      <c r="B4036" t="inlineStr">
        <is>
          <t>4477</t>
        </is>
      </c>
      <c r="C4036" t="inlineStr">
        <is>
          <t>mv_f0_lv14_f0_l24</t>
        </is>
      </c>
      <c r="D4036" t="n">
        <v>48</v>
      </c>
      <c r="E4036" t="n">
        <v>25.6960979268664</v>
      </c>
      <c r="F4036" t="n">
        <v>-25.6960979268664</v>
      </c>
      <c r="G4036" t="n">
        <v>77.79773075264636</v>
      </c>
    </row>
    <row r="4037">
      <c r="A4037" t="inlineStr">
        <is>
          <t>mv_f0_lv31_f2_l18</t>
        </is>
      </c>
      <c r="B4037" t="inlineStr">
        <is>
          <t>8361</t>
        </is>
      </c>
      <c r="C4037" t="inlineStr">
        <is>
          <t>mv_f0_lv31_f2_l18</t>
        </is>
      </c>
      <c r="D4037" t="n">
        <v>48</v>
      </c>
      <c r="E4037" t="n">
        <v>25.69119975746146</v>
      </c>
      <c r="F4037" t="n">
        <v>-25.69119975746146</v>
      </c>
      <c r="G4037" t="n">
        <v>52.76997340082352</v>
      </c>
    </row>
    <row r="4038">
      <c r="A4038" t="inlineStr">
        <is>
          <t>mv_f0_lv0_f0_l25</t>
        </is>
      </c>
      <c r="B4038" t="inlineStr">
        <is>
          <t>643</t>
        </is>
      </c>
      <c r="C4038" t="inlineStr">
        <is>
          <t>mv_f0_lv0_f0_l25</t>
        </is>
      </c>
      <c r="D4038" t="n">
        <v>48</v>
      </c>
      <c r="E4038" t="n">
        <v>25.68976678329233</v>
      </c>
      <c r="F4038" t="n">
        <v>-25.68976678329233</v>
      </c>
      <c r="G4038" t="n">
        <v>50.35811792754224</v>
      </c>
    </row>
    <row r="4039">
      <c r="A4039" t="inlineStr">
        <is>
          <t>mv_f0_lv2_f3_l18</t>
        </is>
      </c>
      <c r="B4039" t="inlineStr">
        <is>
          <t>1331</t>
        </is>
      </c>
      <c r="C4039" t="inlineStr">
        <is>
          <t>mv_f0_lv2_f3_l18</t>
        </is>
      </c>
      <c r="D4039" t="n">
        <v>48</v>
      </c>
      <c r="E4039" t="n">
        <v>25.68585539905471</v>
      </c>
      <c r="F4039" t="n">
        <v>-25.68585539905471</v>
      </c>
      <c r="G4039" t="n">
        <v>70.40339745961836</v>
      </c>
    </row>
    <row r="4040">
      <c r="A4040" t="inlineStr">
        <is>
          <t>mv_f0_lv33_f1_l12</t>
        </is>
      </c>
      <c r="B4040" t="inlineStr">
        <is>
          <t>8625</t>
        </is>
      </c>
      <c r="C4040" t="inlineStr">
        <is>
          <t>mv_f0_lv33_f1_l12</t>
        </is>
      </c>
      <c r="D4040" t="n">
        <v>48</v>
      </c>
      <c r="E4040" t="n">
        <v>25.66399760084743</v>
      </c>
      <c r="F4040" t="n">
        <v>-25.66399760084743</v>
      </c>
      <c r="G4040" t="n">
        <v>72.06743142944882</v>
      </c>
    </row>
    <row r="4041">
      <c r="A4041" t="inlineStr">
        <is>
          <t>mv_f0_lv30_f1_l5</t>
        </is>
      </c>
      <c r="B4041" t="inlineStr">
        <is>
          <t>8137</t>
        </is>
      </c>
      <c r="C4041" t="inlineStr">
        <is>
          <t>mv_f0_lv30_f1_l5</t>
        </is>
      </c>
      <c r="D4041" t="n">
        <v>48</v>
      </c>
      <c r="E4041" t="n">
        <v>25.65488984166124</v>
      </c>
      <c r="F4041" t="n">
        <v>-25.65488984166124</v>
      </c>
      <c r="G4041" t="n">
        <v>63.888384870242</v>
      </c>
    </row>
    <row r="4042">
      <c r="A4042" t="inlineStr">
        <is>
          <t>mv_f0_lv33_f0_l23</t>
        </is>
      </c>
      <c r="B4042" t="inlineStr">
        <is>
          <t>8567</t>
        </is>
      </c>
      <c r="C4042" t="inlineStr">
        <is>
          <t>mv_f0_lv33_f0_l23</t>
        </is>
      </c>
      <c r="D4042" t="n">
        <v>48</v>
      </c>
      <c r="E4042" t="n">
        <v>25.65090083320994</v>
      </c>
      <c r="F4042" t="n">
        <v>-25.65090083320994</v>
      </c>
      <c r="G4042" t="n">
        <v>72.90048864374783</v>
      </c>
    </row>
    <row r="4043">
      <c r="A4043" t="inlineStr">
        <is>
          <t>mv_f0_lv15_f0_l30</t>
        </is>
      </c>
      <c r="B4043" t="inlineStr">
        <is>
          <t>4655</t>
        </is>
      </c>
      <c r="C4043" t="inlineStr">
        <is>
          <t>mv_f0_lv15_f0_l30</t>
        </is>
      </c>
      <c r="D4043" t="n">
        <v>48</v>
      </c>
      <c r="E4043" t="n">
        <v>25.65015615941934</v>
      </c>
      <c r="F4043" t="n">
        <v>-25.65015615941934</v>
      </c>
      <c r="G4043" t="n">
        <v>63.43562580368479</v>
      </c>
    </row>
    <row r="4044">
      <c r="A4044" t="inlineStr">
        <is>
          <t>mv_f0_lv31_f1_l34</t>
        </is>
      </c>
      <c r="B4044" t="inlineStr">
        <is>
          <t>8313</t>
        </is>
      </c>
      <c r="C4044" t="inlineStr">
        <is>
          <t>mv_f0_lv31_f1_l34</t>
        </is>
      </c>
      <c r="D4044" t="n">
        <v>48</v>
      </c>
      <c r="E4044" t="n">
        <v>25.64262093576969</v>
      </c>
      <c r="F4044" t="n">
        <v>-25.64262093576969</v>
      </c>
      <c r="G4044" t="n">
        <v>47.51886335243936</v>
      </c>
    </row>
    <row r="4045">
      <c r="A4045" t="inlineStr">
        <is>
          <t>mv_f0_lv22_f1_l28</t>
        </is>
      </c>
      <c r="B4045" t="inlineStr">
        <is>
          <t>6177</t>
        </is>
      </c>
      <c r="C4045" t="inlineStr">
        <is>
          <t>mv_f0_lv22_f1_l28</t>
        </is>
      </c>
      <c r="D4045" t="n">
        <v>48</v>
      </c>
      <c r="E4045" t="n">
        <v>25.63696683304014</v>
      </c>
      <c r="F4045" t="n">
        <v>-25.63696683304014</v>
      </c>
      <c r="G4045" t="n">
        <v>50.36952538825834</v>
      </c>
    </row>
    <row r="4046">
      <c r="A4046" t="inlineStr">
        <is>
          <t>mv_f0_lv26_f0_l21</t>
        </is>
      </c>
      <c r="B4046" t="inlineStr">
        <is>
          <t>7163</t>
        </is>
      </c>
      <c r="C4046" t="inlineStr">
        <is>
          <t>mv_f0_lv26_f0_l21</t>
        </is>
      </c>
      <c r="D4046" t="n">
        <v>48</v>
      </c>
      <c r="E4046" t="n">
        <v>25.63395212512035</v>
      </c>
      <c r="F4046" t="n">
        <v>-25.63395212512035</v>
      </c>
      <c r="G4046" t="n">
        <v>52.49062402074992</v>
      </c>
    </row>
    <row r="4047">
      <c r="A4047" t="inlineStr">
        <is>
          <t>mv_f0_lv5_f6_l7</t>
        </is>
      </c>
      <c r="B4047" t="inlineStr">
        <is>
          <t>2485</t>
        </is>
      </c>
      <c r="C4047" t="inlineStr">
        <is>
          <t>mv_f0_lv5_f6_l7</t>
        </is>
      </c>
      <c r="D4047" t="n">
        <v>48</v>
      </c>
      <c r="E4047" t="n">
        <v>25.5951898719735</v>
      </c>
      <c r="F4047" t="n">
        <v>-25.5951898719735</v>
      </c>
      <c r="G4047" t="n">
        <v>95.39232653587996</v>
      </c>
    </row>
    <row r="4048">
      <c r="A4048" t="inlineStr">
        <is>
          <t>mv_f0_lv42_f5_l10</t>
        </is>
      </c>
      <c r="B4048" t="inlineStr">
        <is>
          <t>10783</t>
        </is>
      </c>
      <c r="C4048" t="inlineStr">
        <is>
          <t>mv_f0_lv42_f5_l10</t>
        </is>
      </c>
      <c r="D4048" t="n">
        <v>48</v>
      </c>
      <c r="E4048" t="n">
        <v>25.59177795339418</v>
      </c>
      <c r="F4048" t="n">
        <v>-25.59177795339418</v>
      </c>
      <c r="G4048" t="n">
        <v>54.37569879621736</v>
      </c>
    </row>
    <row r="4049">
      <c r="A4049" t="inlineStr">
        <is>
          <t>mv_f0_lv5_f1_l37</t>
        </is>
      </c>
      <c r="B4049" t="inlineStr">
        <is>
          <t>2145</t>
        </is>
      </c>
      <c r="C4049" t="inlineStr">
        <is>
          <t>mv_f0_lv5_f1_l37</t>
        </is>
      </c>
      <c r="D4049" t="n">
        <v>48</v>
      </c>
      <c r="E4049" t="n">
        <v>25.57086877754871</v>
      </c>
      <c r="F4049" t="n">
        <v>-25.57086877754871</v>
      </c>
      <c r="G4049" t="n">
        <v>65.57409024715879</v>
      </c>
    </row>
    <row r="4050">
      <c r="A4050" t="inlineStr">
        <is>
          <t>mv_f0_lv11_f3_l38</t>
        </is>
      </c>
      <c r="B4050" t="inlineStr">
        <is>
          <t>3849</t>
        </is>
      </c>
      <c r="C4050" t="inlineStr">
        <is>
          <t>mv_f0_lv11_f3_l38</t>
        </is>
      </c>
      <c r="D4050" t="n">
        <v>48</v>
      </c>
      <c r="E4050" t="n">
        <v>25.53261107821814</v>
      </c>
      <c r="F4050" t="n">
        <v>-25.53261107821814</v>
      </c>
      <c r="G4050" t="n">
        <v>61.90026412703929</v>
      </c>
    </row>
    <row r="4051">
      <c r="A4051" t="inlineStr">
        <is>
          <t>mv_f0_lv5_f2_l34</t>
        </is>
      </c>
      <c r="B4051" t="inlineStr">
        <is>
          <t>2219</t>
        </is>
      </c>
      <c r="C4051" t="inlineStr">
        <is>
          <t>mv_f0_lv5_f2_l34</t>
        </is>
      </c>
      <c r="D4051" t="n">
        <v>48</v>
      </c>
      <c r="E4051" t="n">
        <v>25.51104163551868</v>
      </c>
      <c r="F4051" t="n">
        <v>-25.51104163551868</v>
      </c>
      <c r="G4051" t="n">
        <v>59.05912835281349</v>
      </c>
    </row>
    <row r="4052">
      <c r="A4052" t="inlineStr">
        <is>
          <t>mv_f0_lv2_f3_l14</t>
        </is>
      </c>
      <c r="B4052" t="inlineStr">
        <is>
          <t>1323</t>
        </is>
      </c>
      <c r="C4052" t="inlineStr">
        <is>
          <t>mv_f0_lv2_f3_l14</t>
        </is>
      </c>
      <c r="D4052" t="n">
        <v>48</v>
      </c>
      <c r="E4052" t="n">
        <v>25.49270337829596</v>
      </c>
      <c r="F4052" t="n">
        <v>-25.49270337829596</v>
      </c>
      <c r="G4052" t="n">
        <v>62.21425761268257</v>
      </c>
    </row>
    <row r="4053">
      <c r="A4053" t="inlineStr">
        <is>
          <t>mv_f0_lv22_f1_l29</t>
        </is>
      </c>
      <c r="B4053" t="inlineStr">
        <is>
          <t>6179</t>
        </is>
      </c>
      <c r="C4053" t="inlineStr">
        <is>
          <t>mv_f0_lv22_f1_l29</t>
        </is>
      </c>
      <c r="D4053" t="n">
        <v>48</v>
      </c>
      <c r="E4053" t="n">
        <v>25.46166194247276</v>
      </c>
      <c r="F4053" t="n">
        <v>-25.46166194247276</v>
      </c>
      <c r="G4053" t="n">
        <v>51.83221906938877</v>
      </c>
    </row>
    <row r="4054">
      <c r="A4054" t="inlineStr">
        <is>
          <t>mv_f0_lv43_f2_l18</t>
        </is>
      </c>
      <c r="B4054" t="inlineStr">
        <is>
          <t>10997</t>
        </is>
      </c>
      <c r="C4054" t="inlineStr">
        <is>
          <t>mv_f0_lv43_f2_l18</t>
        </is>
      </c>
      <c r="D4054" t="n">
        <v>48</v>
      </c>
      <c r="E4054" t="n">
        <v>25.45711840275187</v>
      </c>
      <c r="F4054" t="n">
        <v>-25.45711840275187</v>
      </c>
      <c r="G4054" t="n">
        <v>54.47506938126186</v>
      </c>
    </row>
    <row r="4055">
      <c r="A4055" t="inlineStr">
        <is>
          <t>mv_f0_lv5_f3_l16</t>
        </is>
      </c>
      <c r="B4055" t="inlineStr">
        <is>
          <t>2263</t>
        </is>
      </c>
      <c r="C4055" t="inlineStr">
        <is>
          <t>mv_f0_lv5_f3_l16</t>
        </is>
      </c>
      <c r="D4055" t="n">
        <v>48</v>
      </c>
      <c r="E4055" t="n">
        <v>25.4214730531985</v>
      </c>
      <c r="F4055" t="n">
        <v>-25.4214730531985</v>
      </c>
      <c r="G4055" t="n">
        <v>85.58902248480605</v>
      </c>
    </row>
    <row r="4056">
      <c r="A4056" t="inlineStr">
        <is>
          <t>mv_f0_lv14_f1_l38</t>
        </is>
      </c>
      <c r="B4056" t="inlineStr">
        <is>
          <t>4585</t>
        </is>
      </c>
      <c r="C4056" t="inlineStr">
        <is>
          <t>mv_f0_lv14_f1_l38</t>
        </is>
      </c>
      <c r="D4056" t="n">
        <v>48</v>
      </c>
      <c r="E4056" t="n">
        <v>25.41666083337608</v>
      </c>
      <c r="F4056" t="n">
        <v>-25.41666083337608</v>
      </c>
      <c r="G4056" t="n">
        <v>63.76395359581484</v>
      </c>
    </row>
    <row r="4057">
      <c r="A4057" t="inlineStr">
        <is>
          <t>mv_f0_lv15_f0_l29</t>
        </is>
      </c>
      <c r="B4057" t="inlineStr">
        <is>
          <t>4653</t>
        </is>
      </c>
      <c r="C4057" t="inlineStr">
        <is>
          <t>mv_f0_lv15_f0_l29</t>
        </is>
      </c>
      <c r="D4057" t="n">
        <v>48</v>
      </c>
      <c r="E4057" t="n">
        <v>25.40708873176613</v>
      </c>
      <c r="F4057" t="n">
        <v>-25.40708873176613</v>
      </c>
      <c r="G4057" t="n">
        <v>94.68947559026019</v>
      </c>
    </row>
    <row r="4058">
      <c r="A4058" t="inlineStr">
        <is>
          <t>mv_f0_lv30_f1_l6</t>
        </is>
      </c>
      <c r="B4058" t="inlineStr">
        <is>
          <t>8139</t>
        </is>
      </c>
      <c r="C4058" t="inlineStr">
        <is>
          <t>mv_f0_lv30_f1_l6</t>
        </is>
      </c>
      <c r="D4058" t="n">
        <v>48</v>
      </c>
      <c r="E4058" t="n">
        <v>25.39287765693051</v>
      </c>
      <c r="F4058" t="n">
        <v>-25.39287765693051</v>
      </c>
      <c r="G4058" t="n">
        <v>65.06605055026746</v>
      </c>
    </row>
    <row r="4059">
      <c r="A4059" t="inlineStr">
        <is>
          <t>mv_f0_lv18_f0_l27</t>
        </is>
      </c>
      <c r="B4059" t="inlineStr">
        <is>
          <t>5463</t>
        </is>
      </c>
      <c r="C4059" t="inlineStr">
        <is>
          <t>mv_f0_lv18_f0_l27</t>
        </is>
      </c>
      <c r="D4059" t="n">
        <v>48</v>
      </c>
      <c r="E4059" t="n">
        <v>25.39073537812964</v>
      </c>
      <c r="F4059" t="n">
        <v>-25.39073537812964</v>
      </c>
      <c r="G4059" t="n">
        <v>54.22131434591528</v>
      </c>
    </row>
    <row r="4060">
      <c r="A4060" t="inlineStr">
        <is>
          <t>mv_f0_lv35_f0_l6</t>
        </is>
      </c>
      <c r="B4060" t="inlineStr">
        <is>
          <t>8793</t>
        </is>
      </c>
      <c r="C4060" t="inlineStr">
        <is>
          <t>mv_f0_lv35_f0_l6</t>
        </is>
      </c>
      <c r="D4060" t="n">
        <v>48</v>
      </c>
      <c r="E4060" t="n">
        <v>25.38260069285755</v>
      </c>
      <c r="F4060" t="n">
        <v>-25.38260069285755</v>
      </c>
      <c r="G4060" t="n">
        <v>47.91126379091671</v>
      </c>
    </row>
    <row r="4061">
      <c r="A4061" t="inlineStr">
        <is>
          <t>mv_f0_lv21_f0_l21</t>
        </is>
      </c>
      <c r="B4061" t="inlineStr">
        <is>
          <t>5979</t>
        </is>
      </c>
      <c r="C4061" t="inlineStr">
        <is>
          <t>mv_f0_lv21_f0_l21</t>
        </is>
      </c>
      <c r="D4061" t="n">
        <v>48</v>
      </c>
      <c r="E4061" t="n">
        <v>25.38020610781438</v>
      </c>
      <c r="F4061" t="n">
        <v>-25.38020610781438</v>
      </c>
      <c r="G4061" t="n">
        <v>65.4659476371797</v>
      </c>
    </row>
    <row r="4062">
      <c r="A4062" t="inlineStr">
        <is>
          <t>mv_f0_lv23_f2_l32</t>
        </is>
      </c>
      <c r="B4062" t="inlineStr">
        <is>
          <t>6557</t>
        </is>
      </c>
      <c r="C4062" t="inlineStr">
        <is>
          <t>mv_f0_lv23_f2_l32</t>
        </is>
      </c>
      <c r="D4062" t="n">
        <v>48</v>
      </c>
      <c r="E4062" t="n">
        <v>25.37875559662722</v>
      </c>
      <c r="F4062" t="n">
        <v>-25.37875559662722</v>
      </c>
      <c r="G4062" t="n">
        <v>64.40119780181145</v>
      </c>
    </row>
    <row r="4063">
      <c r="A4063" t="inlineStr">
        <is>
          <t>mv_f0_lv34_f0_l26</t>
        </is>
      </c>
      <c r="B4063" t="inlineStr">
        <is>
          <t>8715</t>
        </is>
      </c>
      <c r="C4063" t="inlineStr">
        <is>
          <t>mv_f0_lv34_f0_l26</t>
        </is>
      </c>
      <c r="D4063" t="n">
        <v>48</v>
      </c>
      <c r="E4063" t="n">
        <v>25.369814475865</v>
      </c>
      <c r="F4063" t="n">
        <v>-25.369814475865</v>
      </c>
      <c r="G4063" t="n">
        <v>45.35386775545511</v>
      </c>
    </row>
    <row r="4064">
      <c r="A4064" t="inlineStr">
        <is>
          <t>mv_f0_lv41_f2_l33</t>
        </is>
      </c>
      <c r="B4064" t="inlineStr">
        <is>
          <t>10267</t>
        </is>
      </c>
      <c r="C4064" t="inlineStr">
        <is>
          <t>mv_f0_lv41_f2_l33</t>
        </is>
      </c>
      <c r="D4064" t="n">
        <v>48</v>
      </c>
      <c r="E4064" t="n">
        <v>25.36063134787976</v>
      </c>
      <c r="F4064" t="n">
        <v>-25.36063134787976</v>
      </c>
      <c r="G4064" t="n">
        <v>54.689175593763</v>
      </c>
    </row>
    <row r="4065">
      <c r="A4065" t="inlineStr">
        <is>
          <t>mv_f0_lv8_f0_l32</t>
        </is>
      </c>
      <c r="B4065" t="inlineStr">
        <is>
          <t>2893</t>
        </is>
      </c>
      <c r="C4065" t="inlineStr">
        <is>
          <t>mv_f0_lv8_f0_l32</t>
        </is>
      </c>
      <c r="D4065" t="n">
        <v>48</v>
      </c>
      <c r="E4065" t="n">
        <v>25.35604109685217</v>
      </c>
      <c r="F4065" t="n">
        <v>-25.35604109685217</v>
      </c>
      <c r="G4065" t="n">
        <v>45.5868112367793</v>
      </c>
    </row>
    <row r="4066">
      <c r="A4066" t="inlineStr">
        <is>
          <t>mv_f0_lv22_f0_l39</t>
        </is>
      </c>
      <c r="B4066" t="inlineStr">
        <is>
          <t>6119</t>
        </is>
      </c>
      <c r="C4066" t="inlineStr">
        <is>
          <t>mv_f0_lv22_f0_l39</t>
        </is>
      </c>
      <c r="D4066" t="n">
        <v>48</v>
      </c>
      <c r="E4066" t="n">
        <v>25.3462828331497</v>
      </c>
      <c r="F4066" t="n">
        <v>-25.3462828331497</v>
      </c>
      <c r="G4066" t="n">
        <v>52.04836252361462</v>
      </c>
    </row>
    <row r="4067">
      <c r="A4067" t="inlineStr">
        <is>
          <t>mv_f0_lv39_f3_l12</t>
        </is>
      </c>
      <c r="B4067" t="inlineStr">
        <is>
          <t>9791</t>
        </is>
      </c>
      <c r="C4067" t="inlineStr">
        <is>
          <t>mv_f0_lv39_f3_l12</t>
        </is>
      </c>
      <c r="D4067" t="n">
        <v>48</v>
      </c>
      <c r="E4067" t="n">
        <v>25.34592181441404</v>
      </c>
      <c r="F4067" t="n">
        <v>-25.34592181441404</v>
      </c>
      <c r="G4067" t="n">
        <v>53.63180984497433</v>
      </c>
    </row>
    <row r="4068">
      <c r="A4068" t="inlineStr">
        <is>
          <t>mv_f0_lv1_f2_l32</t>
        </is>
      </c>
      <c r="B4068" t="inlineStr">
        <is>
          <t>955</t>
        </is>
      </c>
      <c r="C4068" t="inlineStr">
        <is>
          <t>mv_f0_lv1_f2_l32</t>
        </is>
      </c>
      <c r="D4068" t="n">
        <v>48</v>
      </c>
      <c r="E4068" t="n">
        <v>25.34436949822924</v>
      </c>
      <c r="F4068" t="n">
        <v>-25.34436949822924</v>
      </c>
      <c r="G4068" t="n">
        <v>50.5898357766751</v>
      </c>
    </row>
    <row r="4069">
      <c r="A4069" t="inlineStr">
        <is>
          <t>mv_f0_lv7_f4_l0</t>
        </is>
      </c>
      <c r="B4069" t="inlineStr">
        <is>
          <t>2817</t>
        </is>
      </c>
      <c r="C4069" t="inlineStr">
        <is>
          <t>mv_f0_lv7_f4_l0</t>
        </is>
      </c>
      <c r="D4069" t="n">
        <v>48</v>
      </c>
      <c r="E4069" t="n">
        <v>25.34104444937276</v>
      </c>
      <c r="F4069" t="n">
        <v>-25.34104444937276</v>
      </c>
      <c r="G4069" t="n">
        <v>61.81513325318516</v>
      </c>
    </row>
    <row r="4070">
      <c r="A4070" t="inlineStr">
        <is>
          <t>mv_f0_lv11_f3_l26</t>
        </is>
      </c>
      <c r="B4070" t="inlineStr">
        <is>
          <t>3825</t>
        </is>
      </c>
      <c r="C4070" t="inlineStr">
        <is>
          <t>mv_f0_lv11_f3_l26</t>
        </is>
      </c>
      <c r="D4070" t="n">
        <v>48</v>
      </c>
      <c r="E4070" t="n">
        <v>25.32949298399967</v>
      </c>
      <c r="F4070" t="n">
        <v>-25.32949298399967</v>
      </c>
      <c r="G4070" t="n">
        <v>51.60337868954326</v>
      </c>
    </row>
    <row r="4071">
      <c r="A4071" t="inlineStr">
        <is>
          <t>mv_f0_lv41_f3_l36</t>
        </is>
      </c>
      <c r="B4071" t="inlineStr">
        <is>
          <t>10353</t>
        </is>
      </c>
      <c r="C4071" t="inlineStr">
        <is>
          <t>mv_f0_lv41_f3_l36</t>
        </is>
      </c>
      <c r="D4071" t="n">
        <v>48</v>
      </c>
      <c r="E4071" t="n">
        <v>25.32267674247247</v>
      </c>
      <c r="F4071" t="n">
        <v>-25.32267674247247</v>
      </c>
      <c r="G4071" t="n">
        <v>43.96670543493641</v>
      </c>
    </row>
    <row r="4072">
      <c r="A4072" t="inlineStr">
        <is>
          <t>mv_f0_lv43_f2_l24</t>
        </is>
      </c>
      <c r="B4072" t="inlineStr">
        <is>
          <t>11009</t>
        </is>
      </c>
      <c r="C4072" t="inlineStr">
        <is>
          <t>mv_f0_lv43_f2_l24</t>
        </is>
      </c>
      <c r="D4072" t="n">
        <v>48</v>
      </c>
      <c r="E4072" t="n">
        <v>25.27427185323842</v>
      </c>
      <c r="F4072" t="n">
        <v>-25.27427185323842</v>
      </c>
      <c r="G4072" t="n">
        <v>43.84861380557517</v>
      </c>
    </row>
    <row r="4073">
      <c r="A4073" t="inlineStr">
        <is>
          <t>mv_f0_lv37_f0_l29</t>
        </is>
      </c>
      <c r="B4073" t="inlineStr">
        <is>
          <t>9261</t>
        </is>
      </c>
      <c r="C4073" t="inlineStr">
        <is>
          <t>mv_f0_lv37_f0_l29</t>
        </is>
      </c>
      <c r="D4073" t="n">
        <v>48</v>
      </c>
      <c r="E4073" t="n">
        <v>25.25045437012564</v>
      </c>
      <c r="F4073" t="n">
        <v>-25.25045437012564</v>
      </c>
      <c r="G4073" t="n">
        <v>50.70138668116491</v>
      </c>
    </row>
    <row r="4074">
      <c r="A4074" t="inlineStr">
        <is>
          <t>mv_f0_lv14_f0_l31</t>
        </is>
      </c>
      <c r="B4074" t="inlineStr">
        <is>
          <t>4491</t>
        </is>
      </c>
      <c r="C4074" t="inlineStr">
        <is>
          <t>mv_f0_lv14_f0_l31</t>
        </is>
      </c>
      <c r="D4074" t="n">
        <v>48</v>
      </c>
      <c r="E4074" t="n">
        <v>25.24001268068733</v>
      </c>
      <c r="F4074" t="n">
        <v>-25.24001268068733</v>
      </c>
      <c r="G4074" t="n">
        <v>66.04586160829001</v>
      </c>
    </row>
    <row r="4075">
      <c r="A4075" t="inlineStr">
        <is>
          <t>mv_f0_lv37_f1_l28</t>
        </is>
      </c>
      <c r="B4075" t="inlineStr">
        <is>
          <t>9339</t>
        </is>
      </c>
      <c r="C4075" t="inlineStr">
        <is>
          <t>mv_f0_lv37_f1_l28</t>
        </is>
      </c>
      <c r="D4075" t="n">
        <v>48</v>
      </c>
      <c r="E4075" t="n">
        <v>25.23984687706695</v>
      </c>
      <c r="F4075" t="n">
        <v>-25.23984687706695</v>
      </c>
      <c r="G4075" t="n">
        <v>66.99014086313811</v>
      </c>
    </row>
    <row r="4076">
      <c r="A4076" t="inlineStr">
        <is>
          <t>mv_f0_lv31_f2_l15</t>
        </is>
      </c>
      <c r="B4076" t="inlineStr">
        <is>
          <t>8355</t>
        </is>
      </c>
      <c r="C4076" t="inlineStr">
        <is>
          <t>mv_f0_lv31_f2_l15</t>
        </is>
      </c>
      <c r="D4076" t="n">
        <v>48</v>
      </c>
      <c r="E4076" t="n">
        <v>25.23391196427067</v>
      </c>
      <c r="F4076" t="n">
        <v>-25.23391196427067</v>
      </c>
      <c r="G4076" t="n">
        <v>62.31792858321829</v>
      </c>
    </row>
    <row r="4077">
      <c r="A4077" t="inlineStr">
        <is>
          <t>mv_f0_lv5_f6_l4</t>
        </is>
      </c>
      <c r="B4077" t="inlineStr">
        <is>
          <t>2479</t>
        </is>
      </c>
      <c r="C4077" t="inlineStr">
        <is>
          <t>mv_f0_lv5_f6_l4</t>
        </is>
      </c>
      <c r="D4077" t="n">
        <v>48</v>
      </c>
      <c r="E4077" t="n">
        <v>25.23205920496092</v>
      </c>
      <c r="F4077" t="n">
        <v>-25.23205920496092</v>
      </c>
      <c r="G4077" t="n">
        <v>92.72906639888359</v>
      </c>
    </row>
    <row r="4078">
      <c r="A4078" t="inlineStr">
        <is>
          <t>mv_f0_lv43_f2_l21</t>
        </is>
      </c>
      <c r="B4078" t="inlineStr">
        <is>
          <t>11003</t>
        </is>
      </c>
      <c r="C4078" t="inlineStr">
        <is>
          <t>mv_f0_lv43_f2_l21</t>
        </is>
      </c>
      <c r="D4078" t="n">
        <v>48</v>
      </c>
      <c r="E4078" t="n">
        <v>25.22044459689502</v>
      </c>
      <c r="F4078" t="n">
        <v>-25.22044459689502</v>
      </c>
      <c r="G4078" t="n">
        <v>47.3083733439435</v>
      </c>
    </row>
    <row r="4079">
      <c r="A4079" t="inlineStr">
        <is>
          <t>mv_f0_lv41_f2_l39</t>
        </is>
      </c>
      <c r="B4079" t="inlineStr">
        <is>
          <t>10279</t>
        </is>
      </c>
      <c r="C4079" t="inlineStr">
        <is>
          <t>mv_f0_lv41_f2_l39</t>
        </is>
      </c>
      <c r="D4079" t="n">
        <v>48</v>
      </c>
      <c r="E4079" t="n">
        <v>25.21952751698806</v>
      </c>
      <c r="F4079" t="n">
        <v>-25.21952751698806</v>
      </c>
      <c r="G4079" t="n">
        <v>43.61714262624993</v>
      </c>
    </row>
    <row r="4080">
      <c r="A4080" t="inlineStr">
        <is>
          <t>mv_f0_lv25_f2_l33</t>
        </is>
      </c>
      <c r="B4080" t="inlineStr">
        <is>
          <t>6941</t>
        </is>
      </c>
      <c r="C4080" t="inlineStr">
        <is>
          <t>mv_f0_lv25_f2_l33</t>
        </is>
      </c>
      <c r="D4080" t="n">
        <v>48</v>
      </c>
      <c r="E4080" t="n">
        <v>25.20395966859055</v>
      </c>
      <c r="F4080" t="n">
        <v>-25.20395966859055</v>
      </c>
      <c r="G4080" t="n">
        <v>61.73645875141059</v>
      </c>
    </row>
    <row r="4081">
      <c r="A4081" t="inlineStr">
        <is>
          <t>mv_f0_lv17_f2_l16</t>
        </is>
      </c>
      <c r="B4081" t="inlineStr">
        <is>
          <t>5391</t>
        </is>
      </c>
      <c r="C4081" t="inlineStr">
        <is>
          <t>mv_f0_lv17_f2_l16</t>
        </is>
      </c>
      <c r="D4081" t="n">
        <v>48</v>
      </c>
      <c r="E4081" t="n">
        <v>25.19565243455129</v>
      </c>
      <c r="F4081" t="n">
        <v>-25.19565243455129</v>
      </c>
      <c r="G4081" t="n">
        <v>75.91833449580351</v>
      </c>
    </row>
    <row r="4082">
      <c r="A4082" t="inlineStr">
        <is>
          <t>mv_f0_lv30_f0_l22</t>
        </is>
      </c>
      <c r="B4082" t="inlineStr">
        <is>
          <t>8091</t>
        </is>
      </c>
      <c r="C4082" t="inlineStr">
        <is>
          <t>mv_f0_lv30_f0_l22</t>
        </is>
      </c>
      <c r="D4082" t="n">
        <v>48</v>
      </c>
      <c r="E4082" t="n">
        <v>25.18410598730159</v>
      </c>
      <c r="F4082" t="n">
        <v>-25.18410598730159</v>
      </c>
      <c r="G4082" t="n">
        <v>57.87446876982708</v>
      </c>
    </row>
    <row r="4083">
      <c r="A4083" t="inlineStr">
        <is>
          <t>mv_f0_lv36_f4_l9</t>
        </is>
      </c>
      <c r="B4083" t="inlineStr">
        <is>
          <t>9187</t>
        </is>
      </c>
      <c r="C4083" t="inlineStr">
        <is>
          <t>mv_f0_lv36_f4_l9</t>
        </is>
      </c>
      <c r="D4083" t="n">
        <v>48</v>
      </c>
      <c r="E4083" t="n">
        <v>25.16845276099261</v>
      </c>
      <c r="F4083" t="n">
        <v>-25.16845276099261</v>
      </c>
      <c r="G4083" t="n">
        <v>66.69414964813778</v>
      </c>
    </row>
    <row r="4084">
      <c r="A4084" t="inlineStr">
        <is>
          <t>mv_f0_lv14_f0_l26</t>
        </is>
      </c>
      <c r="B4084" t="inlineStr">
        <is>
          <t>4481</t>
        </is>
      </c>
      <c r="C4084" t="inlineStr">
        <is>
          <t>mv_f0_lv14_f0_l26</t>
        </is>
      </c>
      <c r="D4084" t="n">
        <v>48</v>
      </c>
      <c r="E4084" t="n">
        <v>25.16390478744641</v>
      </c>
      <c r="F4084" t="n">
        <v>-25.16390478744641</v>
      </c>
      <c r="G4084" t="n">
        <v>88.10977505188669</v>
      </c>
    </row>
    <row r="4085">
      <c r="A4085" t="inlineStr">
        <is>
          <t>mv_f0_lv7_f2_l16</t>
        </is>
      </c>
      <c r="B4085" t="inlineStr">
        <is>
          <t>2689</t>
        </is>
      </c>
      <c r="C4085" t="inlineStr">
        <is>
          <t>mv_f0_lv7_f2_l16</t>
        </is>
      </c>
      <c r="D4085" t="n">
        <v>48</v>
      </c>
      <c r="E4085" t="n">
        <v>25.15909131257292</v>
      </c>
      <c r="F4085" t="n">
        <v>-25.15909131257292</v>
      </c>
      <c r="G4085" t="n">
        <v>52.73026145162481</v>
      </c>
    </row>
    <row r="4086">
      <c r="A4086" t="inlineStr">
        <is>
          <t>mv_f0_lv4_f2_l36</t>
        </is>
      </c>
      <c r="B4086" t="inlineStr">
        <is>
          <t>1903</t>
        </is>
      </c>
      <c r="C4086" t="inlineStr">
        <is>
          <t>mv_f0_lv4_f2_l36</t>
        </is>
      </c>
      <c r="D4086" t="n">
        <v>48</v>
      </c>
      <c r="E4086" t="n">
        <v>25.14691897868436</v>
      </c>
      <c r="F4086" t="n">
        <v>-25.14691897868436</v>
      </c>
      <c r="G4086" t="n">
        <v>48.22073912168631</v>
      </c>
    </row>
    <row r="4087">
      <c r="A4087" t="inlineStr">
        <is>
          <t>mv_f0_lv30_f1_l11</t>
        </is>
      </c>
      <c r="B4087" t="inlineStr">
        <is>
          <t>8149</t>
        </is>
      </c>
      <c r="C4087" t="inlineStr">
        <is>
          <t>mv_f0_lv30_f1_l11</t>
        </is>
      </c>
      <c r="D4087" t="n">
        <v>48</v>
      </c>
      <c r="E4087" t="n">
        <v>25.11298285592677</v>
      </c>
      <c r="F4087" t="n">
        <v>-25.11298285592677</v>
      </c>
      <c r="G4087" t="n">
        <v>58.1287301086148</v>
      </c>
    </row>
    <row r="4088">
      <c r="A4088" t="inlineStr">
        <is>
          <t>mv_f0_lv35_f0_l15</t>
        </is>
      </c>
      <c r="B4088" t="inlineStr">
        <is>
          <t>8811</t>
        </is>
      </c>
      <c r="C4088" t="inlineStr">
        <is>
          <t>mv_f0_lv35_f0_l15</t>
        </is>
      </c>
      <c r="D4088" t="n">
        <v>48</v>
      </c>
      <c r="E4088" t="n">
        <v>25.10937489860984</v>
      </c>
      <c r="F4088" t="n">
        <v>-25.10937489860984</v>
      </c>
      <c r="G4088" t="n">
        <v>62.76594026299141</v>
      </c>
    </row>
    <row r="4089">
      <c r="A4089" t="inlineStr">
        <is>
          <t>mv_f0_lv5_f3_l24</t>
        </is>
      </c>
      <c r="B4089" t="inlineStr">
        <is>
          <t>2279</t>
        </is>
      </c>
      <c r="C4089" t="inlineStr">
        <is>
          <t>mv_f0_lv5_f3_l24</t>
        </is>
      </c>
      <c r="D4089" t="n">
        <v>48</v>
      </c>
      <c r="E4089" t="n">
        <v>25.10847477106835</v>
      </c>
      <c r="F4089" t="n">
        <v>-25.10847477106835</v>
      </c>
      <c r="G4089" t="n">
        <v>46.64082596779333</v>
      </c>
    </row>
    <row r="4090">
      <c r="A4090" t="inlineStr">
        <is>
          <t>mv_f0_lv41_f0_l39</t>
        </is>
      </c>
      <c r="B4090" t="inlineStr">
        <is>
          <t>10119</t>
        </is>
      </c>
      <c r="C4090" t="inlineStr">
        <is>
          <t>mv_f0_lv41_f0_l39</t>
        </is>
      </c>
      <c r="D4090" t="n">
        <v>48</v>
      </c>
      <c r="E4090" t="n">
        <v>25.10694812396624</v>
      </c>
      <c r="F4090" t="n">
        <v>-25.10694812396624</v>
      </c>
      <c r="G4090" t="n">
        <v>76.05293888489098</v>
      </c>
    </row>
    <row r="4091">
      <c r="A4091" t="inlineStr">
        <is>
          <t>mv_f0_lv0_f0_l37</t>
        </is>
      </c>
      <c r="B4091" t="inlineStr">
        <is>
          <t>667</t>
        </is>
      </c>
      <c r="C4091" t="inlineStr">
        <is>
          <t>mv_f0_lv0_f0_l37</t>
        </is>
      </c>
      <c r="D4091" t="n">
        <v>48</v>
      </c>
      <c r="E4091" t="n">
        <v>25.10007213545407</v>
      </c>
      <c r="F4091" t="n">
        <v>-25.10007213545407</v>
      </c>
      <c r="G4091" t="n">
        <v>55.91708563920031</v>
      </c>
    </row>
    <row r="4092">
      <c r="A4092" t="inlineStr">
        <is>
          <t>mv_f0_lv25_f2_l29</t>
        </is>
      </c>
      <c r="B4092" t="inlineStr">
        <is>
          <t>6933</t>
        </is>
      </c>
      <c r="C4092" t="inlineStr">
        <is>
          <t>mv_f0_lv25_f2_l29</t>
        </is>
      </c>
      <c r="D4092" t="n">
        <v>48</v>
      </c>
      <c r="E4092" t="n">
        <v>25.08471816324086</v>
      </c>
      <c r="F4092" t="n">
        <v>-25.08471816324086</v>
      </c>
      <c r="G4092" t="n">
        <v>55.93739469917932</v>
      </c>
    </row>
    <row r="4093">
      <c r="A4093" t="inlineStr">
        <is>
          <t>mv_f0_lv39_f3_l22</t>
        </is>
      </c>
      <c r="B4093" t="inlineStr">
        <is>
          <t>9811</t>
        </is>
      </c>
      <c r="C4093" t="inlineStr">
        <is>
          <t>mv_f0_lv39_f3_l22</t>
        </is>
      </c>
      <c r="D4093" t="n">
        <v>48</v>
      </c>
      <c r="E4093" t="n">
        <v>25.08399190394786</v>
      </c>
      <c r="F4093" t="n">
        <v>-25.08399190394786</v>
      </c>
      <c r="G4093" t="n">
        <v>47.72942254478001</v>
      </c>
    </row>
    <row r="4094">
      <c r="A4094" t="inlineStr">
        <is>
          <t>mv_f0_lv17_f1_l35</t>
        </is>
      </c>
      <c r="B4094" t="inlineStr">
        <is>
          <t>5349</t>
        </is>
      </c>
      <c r="C4094" t="inlineStr">
        <is>
          <t>mv_f0_lv17_f1_l35</t>
        </is>
      </c>
      <c r="D4094" t="n">
        <v>48</v>
      </c>
      <c r="E4094" t="n">
        <v>25.08263278903089</v>
      </c>
      <c r="F4094" t="n">
        <v>-25.08263278903089</v>
      </c>
      <c r="G4094" t="n">
        <v>62.43606672291547</v>
      </c>
    </row>
    <row r="4095">
      <c r="A4095" t="inlineStr">
        <is>
          <t>mv_f0_lv5_f4_l31</t>
        </is>
      </c>
      <c r="B4095" t="inlineStr">
        <is>
          <t>2373</t>
        </is>
      </c>
      <c r="C4095" t="inlineStr">
        <is>
          <t>mv_f0_lv5_f4_l31</t>
        </is>
      </c>
      <c r="D4095" t="n">
        <v>48</v>
      </c>
      <c r="E4095" t="n">
        <v>25.05935841201489</v>
      </c>
      <c r="F4095" t="n">
        <v>-25.05935841201489</v>
      </c>
      <c r="G4095" t="n">
        <v>42.95728907774274</v>
      </c>
    </row>
    <row r="4096">
      <c r="A4096" t="inlineStr">
        <is>
          <t>mv_f0_lv40_f2_l16</t>
        </is>
      </c>
      <c r="B4096" t="inlineStr">
        <is>
          <t>10017</t>
        </is>
      </c>
      <c r="C4096" t="inlineStr">
        <is>
          <t>mv_f0_lv40_f2_l16</t>
        </is>
      </c>
      <c r="D4096" t="n">
        <v>48</v>
      </c>
      <c r="E4096" t="n">
        <v>25.05922955708685</v>
      </c>
      <c r="F4096" t="n">
        <v>-25.05922955708685</v>
      </c>
      <c r="G4096" t="n">
        <v>57.12494303842507</v>
      </c>
    </row>
    <row r="4097">
      <c r="A4097" t="inlineStr">
        <is>
          <t>mv_f0_lv15_f2_l34</t>
        </is>
      </c>
      <c r="B4097" t="inlineStr">
        <is>
          <t>4823</t>
        </is>
      </c>
      <c r="C4097" t="inlineStr">
        <is>
          <t>mv_f0_lv15_f2_l34</t>
        </is>
      </c>
      <c r="D4097" t="n">
        <v>48</v>
      </c>
      <c r="E4097" t="n">
        <v>25.04948359326003</v>
      </c>
      <c r="F4097" t="n">
        <v>-25.04948359326003</v>
      </c>
      <c r="G4097" t="n">
        <v>51.0889431827279</v>
      </c>
    </row>
    <row r="4098">
      <c r="A4098" t="inlineStr">
        <is>
          <t>mv_f0_lv26_f0_l33</t>
        </is>
      </c>
      <c r="B4098" t="inlineStr">
        <is>
          <t>7187</t>
        </is>
      </c>
      <c r="C4098" t="inlineStr">
        <is>
          <t>mv_f0_lv26_f0_l33</t>
        </is>
      </c>
      <c r="D4098" t="n">
        <v>48</v>
      </c>
      <c r="E4098" t="n">
        <v>25.04022530964223</v>
      </c>
      <c r="F4098" t="n">
        <v>-25.04022530964223</v>
      </c>
      <c r="G4098" t="n">
        <v>46.18650085649015</v>
      </c>
    </row>
    <row r="4099">
      <c r="A4099" t="inlineStr">
        <is>
          <t>mv_f0_lv7_f0_l27</t>
        </is>
      </c>
      <c r="B4099" t="inlineStr">
        <is>
          <t>2551</t>
        </is>
      </c>
      <c r="C4099" t="inlineStr">
        <is>
          <t>mv_f0_lv7_f0_l27</t>
        </is>
      </c>
      <c r="D4099" t="n">
        <v>48</v>
      </c>
      <c r="E4099" t="n">
        <v>24.9578727163274</v>
      </c>
      <c r="F4099" t="n">
        <v>-24.9578727163274</v>
      </c>
      <c r="G4099" t="n">
        <v>68.54709989015262</v>
      </c>
    </row>
    <row r="4100">
      <c r="A4100" t="inlineStr">
        <is>
          <t>mv_f0_lv36_f0_l24</t>
        </is>
      </c>
      <c r="B4100" t="inlineStr">
        <is>
          <t>8897</t>
        </is>
      </c>
      <c r="C4100" t="inlineStr">
        <is>
          <t>mv_f0_lv36_f0_l24</t>
        </is>
      </c>
      <c r="D4100" t="n">
        <v>48</v>
      </c>
      <c r="E4100" t="n">
        <v>24.95680115133022</v>
      </c>
      <c r="F4100" t="n">
        <v>-24.95680115133022</v>
      </c>
      <c r="G4100" t="n">
        <v>56.11153608208772</v>
      </c>
    </row>
    <row r="4101">
      <c r="A4101" t="inlineStr">
        <is>
          <t>mv_f0_lv43_f3_l33</t>
        </is>
      </c>
      <c r="B4101" t="inlineStr">
        <is>
          <t>11107</t>
        </is>
      </c>
      <c r="C4101" t="inlineStr">
        <is>
          <t>mv_f0_lv43_f3_l33</t>
        </is>
      </c>
      <c r="D4101" t="n">
        <v>48</v>
      </c>
      <c r="E4101" t="n">
        <v>24.9567609337546</v>
      </c>
      <c r="F4101" t="n">
        <v>-24.9567609337546</v>
      </c>
      <c r="G4101" t="n">
        <v>45.30665754741683</v>
      </c>
    </row>
    <row r="4102">
      <c r="A4102" t="inlineStr">
        <is>
          <t>mv_f0_lv35_f0_l5</t>
        </is>
      </c>
      <c r="B4102" t="inlineStr">
        <is>
          <t>8791</t>
        </is>
      </c>
      <c r="C4102" t="inlineStr">
        <is>
          <t>mv_f0_lv35_f0_l5</t>
        </is>
      </c>
      <c r="D4102" t="n">
        <v>48</v>
      </c>
      <c r="E4102" t="n">
        <v>24.95286847075862</v>
      </c>
      <c r="F4102" t="n">
        <v>-24.95286847075862</v>
      </c>
      <c r="G4102" t="n">
        <v>47.62108966564747</v>
      </c>
    </row>
    <row r="4103">
      <c r="A4103" t="inlineStr">
        <is>
          <t>mv_f0_lv43_f2_l17</t>
        </is>
      </c>
      <c r="B4103" t="inlineStr">
        <is>
          <t>10995</t>
        </is>
      </c>
      <c r="C4103" t="inlineStr">
        <is>
          <t>mv_f0_lv43_f2_l17</t>
        </is>
      </c>
      <c r="D4103" t="n">
        <v>48</v>
      </c>
      <c r="E4103" t="n">
        <v>24.92960416695777</v>
      </c>
      <c r="F4103" t="n">
        <v>-24.92960416695777</v>
      </c>
      <c r="G4103" t="n">
        <v>53.78276613120816</v>
      </c>
    </row>
    <row r="4104">
      <c r="A4104" t="inlineStr">
        <is>
          <t>mv_f0_lv15_f1_l30</t>
        </is>
      </c>
      <c r="B4104" t="inlineStr">
        <is>
          <t>4735</t>
        </is>
      </c>
      <c r="C4104" t="inlineStr">
        <is>
          <t>mv_f0_lv15_f1_l30</t>
        </is>
      </c>
      <c r="D4104" t="n">
        <v>48</v>
      </c>
      <c r="E4104" t="n">
        <v>24.9247664685123</v>
      </c>
      <c r="F4104" t="n">
        <v>-24.9247664685123</v>
      </c>
      <c r="G4104" t="n">
        <v>47.61738181179896</v>
      </c>
    </row>
    <row r="4105">
      <c r="A4105" t="inlineStr">
        <is>
          <t>mv_f0_lv11_f3_l27</t>
        </is>
      </c>
      <c r="B4105" t="inlineStr">
        <is>
          <t>3827</t>
        </is>
      </c>
      <c r="C4105" t="inlineStr">
        <is>
          <t>mv_f0_lv11_f3_l27</t>
        </is>
      </c>
      <c r="D4105" t="n">
        <v>48</v>
      </c>
      <c r="E4105" t="n">
        <v>24.91974633193177</v>
      </c>
      <c r="F4105" t="n">
        <v>-24.91974633193177</v>
      </c>
      <c r="G4105" t="n">
        <v>54.95482761543634</v>
      </c>
    </row>
    <row r="4106">
      <c r="A4106" t="inlineStr">
        <is>
          <t>mv_f0_lv43_f2_l22</t>
        </is>
      </c>
      <c r="B4106" t="inlineStr">
        <is>
          <t>11005</t>
        </is>
      </c>
      <c r="C4106" t="inlineStr">
        <is>
          <t>mv_f0_lv43_f2_l22</t>
        </is>
      </c>
      <c r="D4106" t="n">
        <v>48</v>
      </c>
      <c r="E4106" t="n">
        <v>24.91789241725264</v>
      </c>
      <c r="F4106" t="n">
        <v>-24.91789241725264</v>
      </c>
      <c r="G4106" t="n">
        <v>62.84827918566361</v>
      </c>
    </row>
    <row r="4107">
      <c r="A4107" t="inlineStr">
        <is>
          <t>mv_f0_lv9_f3_l7</t>
        </is>
      </c>
      <c r="B4107" t="inlineStr">
        <is>
          <t>3267</t>
        </is>
      </c>
      <c r="C4107" t="inlineStr">
        <is>
          <t>mv_f0_lv9_f3_l7</t>
        </is>
      </c>
      <c r="D4107" t="n">
        <v>48</v>
      </c>
      <c r="E4107" t="n">
        <v>24.89634007490137</v>
      </c>
      <c r="F4107" t="n">
        <v>-24.89634007490137</v>
      </c>
      <c r="G4107" t="n">
        <v>39.00195051601686</v>
      </c>
    </row>
    <row r="4108">
      <c r="A4108" t="inlineStr">
        <is>
          <t>mv_f0_lv5_f5_l20</t>
        </is>
      </c>
      <c r="B4108" t="inlineStr">
        <is>
          <t>2431</t>
        </is>
      </c>
      <c r="C4108" t="inlineStr">
        <is>
          <t>mv_f0_lv5_f5_l20</t>
        </is>
      </c>
      <c r="D4108" t="n">
        <v>48</v>
      </c>
      <c r="E4108" t="n">
        <v>24.89430406465709</v>
      </c>
      <c r="F4108" t="n">
        <v>-24.89430406465709</v>
      </c>
      <c r="G4108" t="n">
        <v>57.53289983156468</v>
      </c>
    </row>
    <row r="4109">
      <c r="A4109" t="inlineStr">
        <is>
          <t>mv_f0_lv14_f0_l23</t>
        </is>
      </c>
      <c r="B4109" t="inlineStr">
        <is>
          <t>4475</t>
        </is>
      </c>
      <c r="C4109" t="inlineStr">
        <is>
          <t>mv_f0_lv14_f0_l23</t>
        </is>
      </c>
      <c r="D4109" t="n">
        <v>48</v>
      </c>
      <c r="E4109" t="n">
        <v>24.87290644901469</v>
      </c>
      <c r="F4109" t="n">
        <v>-24.87290644901469</v>
      </c>
      <c r="G4109" t="n">
        <v>73.69348432830111</v>
      </c>
    </row>
    <row r="4110">
      <c r="A4110" t="inlineStr">
        <is>
          <t>mv_f0_lv12_f3_l22</t>
        </is>
      </c>
      <c r="B4110" t="inlineStr">
        <is>
          <t>4171</t>
        </is>
      </c>
      <c r="C4110" t="inlineStr">
        <is>
          <t>mv_f0_lv12_f3_l22</t>
        </is>
      </c>
      <c r="D4110" t="n">
        <v>48</v>
      </c>
      <c r="E4110" t="n">
        <v>24.87284752675125</v>
      </c>
      <c r="F4110" t="n">
        <v>-24.87284752675125</v>
      </c>
      <c r="G4110" t="n">
        <v>73.5669890510471</v>
      </c>
    </row>
    <row r="4111">
      <c r="A4111" t="inlineStr">
        <is>
          <t>mv_f0_lv37_f0_l36</t>
        </is>
      </c>
      <c r="B4111" t="inlineStr">
        <is>
          <t>9275</t>
        </is>
      </c>
      <c r="C4111" t="inlineStr">
        <is>
          <t>mv_f0_lv37_f0_l36</t>
        </is>
      </c>
      <c r="D4111" t="n">
        <v>48</v>
      </c>
      <c r="E4111" t="n">
        <v>24.8720203913619</v>
      </c>
      <c r="F4111" t="n">
        <v>-24.8720203913619</v>
      </c>
      <c r="G4111" t="n">
        <v>62.77394556584475</v>
      </c>
    </row>
    <row r="4112">
      <c r="A4112" t="inlineStr">
        <is>
          <t>mv_f0_lv36_f0_l19</t>
        </is>
      </c>
      <c r="B4112" t="inlineStr">
        <is>
          <t>8887</t>
        </is>
      </c>
      <c r="C4112" t="inlineStr">
        <is>
          <t>mv_f0_lv36_f0_l19</t>
        </is>
      </c>
      <c r="D4112" t="n">
        <v>48</v>
      </c>
      <c r="E4112" t="n">
        <v>24.86485619096439</v>
      </c>
      <c r="F4112" t="n">
        <v>-24.86485619096439</v>
      </c>
      <c r="G4112" t="n">
        <v>49.13173547711521</v>
      </c>
    </row>
    <row r="4113">
      <c r="A4113" t="inlineStr">
        <is>
          <t>mv_f0_lv43_f1_l28</t>
        </is>
      </c>
      <c r="B4113" t="inlineStr">
        <is>
          <t>10937</t>
        </is>
      </c>
      <c r="C4113" t="inlineStr">
        <is>
          <t>mv_f0_lv43_f1_l28</t>
        </is>
      </c>
      <c r="D4113" t="n">
        <v>48</v>
      </c>
      <c r="E4113" t="n">
        <v>24.85761839477398</v>
      </c>
      <c r="F4113" t="n">
        <v>-24.85761839477398</v>
      </c>
      <c r="G4113" t="n">
        <v>53.03651703067955</v>
      </c>
    </row>
    <row r="4114">
      <c r="A4114" t="inlineStr">
        <is>
          <t>mv_f0_lv16_f1_l39</t>
        </is>
      </c>
      <c r="B4114" t="inlineStr">
        <is>
          <t>5107</t>
        </is>
      </c>
      <c r="C4114" t="inlineStr">
        <is>
          <t>mv_f0_lv16_f1_l39</t>
        </is>
      </c>
      <c r="D4114" t="n">
        <v>48</v>
      </c>
      <c r="E4114" t="n">
        <v>24.80187561707808</v>
      </c>
      <c r="F4114" t="n">
        <v>-24.80187561707808</v>
      </c>
      <c r="G4114" t="n">
        <v>50.12895938402255</v>
      </c>
    </row>
    <row r="4115">
      <c r="A4115" t="inlineStr">
        <is>
          <t>mv_f0_lv35_f0_l12</t>
        </is>
      </c>
      <c r="B4115" t="inlineStr">
        <is>
          <t>8805</t>
        </is>
      </c>
      <c r="C4115" t="inlineStr">
        <is>
          <t>mv_f0_lv35_f0_l12</t>
        </is>
      </c>
      <c r="D4115" t="n">
        <v>48</v>
      </c>
      <c r="E4115" t="n">
        <v>24.80096221648315</v>
      </c>
      <c r="F4115" t="n">
        <v>-24.80096221648315</v>
      </c>
      <c r="G4115" t="n">
        <v>63.51453943488383</v>
      </c>
    </row>
    <row r="4116">
      <c r="A4116" t="inlineStr">
        <is>
          <t>mv_f0_lv23_f3_l12</t>
        </is>
      </c>
      <c r="B4116" t="inlineStr">
        <is>
          <t>6597</t>
        </is>
      </c>
      <c r="C4116" t="inlineStr">
        <is>
          <t>mv_f0_lv23_f3_l12</t>
        </is>
      </c>
      <c r="D4116" t="n">
        <v>48</v>
      </c>
      <c r="E4116" t="n">
        <v>24.79838217324845</v>
      </c>
      <c r="F4116" t="n">
        <v>-24.79838217324845</v>
      </c>
      <c r="G4116" t="n">
        <v>57.71947030089075</v>
      </c>
    </row>
    <row r="4117">
      <c r="A4117" t="inlineStr">
        <is>
          <t>mv_f0_lv27_f0_l23</t>
        </is>
      </c>
      <c r="B4117" t="inlineStr">
        <is>
          <t>7347</t>
        </is>
      </c>
      <c r="C4117" t="inlineStr">
        <is>
          <t>mv_f0_lv27_f0_l23</t>
        </is>
      </c>
      <c r="D4117" t="n">
        <v>48</v>
      </c>
      <c r="E4117" t="n">
        <v>24.78373247193743</v>
      </c>
      <c r="F4117" t="n">
        <v>-24.78373247193743</v>
      </c>
      <c r="G4117" t="n">
        <v>86.37271027522823</v>
      </c>
    </row>
    <row r="4118">
      <c r="A4118" t="inlineStr">
        <is>
          <t>mv_f0_lv36_f0_l23</t>
        </is>
      </c>
      <c r="B4118" t="inlineStr">
        <is>
          <t>8895</t>
        </is>
      </c>
      <c r="C4118" t="inlineStr">
        <is>
          <t>mv_f0_lv36_f0_l23</t>
        </is>
      </c>
      <c r="D4118" t="n">
        <v>48</v>
      </c>
      <c r="E4118" t="n">
        <v>24.78218247287633</v>
      </c>
      <c r="F4118" t="n">
        <v>-24.78218247287633</v>
      </c>
      <c r="G4118" t="n">
        <v>47.23731253289273</v>
      </c>
    </row>
    <row r="4119">
      <c r="A4119" t="inlineStr">
        <is>
          <t>mv_f0_lv33_f1_l23</t>
        </is>
      </c>
      <c r="B4119" t="inlineStr">
        <is>
          <t>8647</t>
        </is>
      </c>
      <c r="C4119" t="inlineStr">
        <is>
          <t>mv_f0_lv33_f1_l23</t>
        </is>
      </c>
      <c r="D4119" t="n">
        <v>48</v>
      </c>
      <c r="E4119" t="n">
        <v>24.76947165242423</v>
      </c>
      <c r="F4119" t="n">
        <v>-24.76947165242423</v>
      </c>
      <c r="G4119" t="n">
        <v>64.49659245292226</v>
      </c>
    </row>
    <row r="4120">
      <c r="A4120" t="inlineStr">
        <is>
          <t>mv_f0_lv2_f3_l11</t>
        </is>
      </c>
      <c r="B4120" t="inlineStr">
        <is>
          <t>1317</t>
        </is>
      </c>
      <c r="C4120" t="inlineStr">
        <is>
          <t>mv_f0_lv2_f3_l11</t>
        </is>
      </c>
      <c r="D4120" t="n">
        <v>48</v>
      </c>
      <c r="E4120" t="n">
        <v>24.74731709878033</v>
      </c>
      <c r="F4120" t="n">
        <v>-24.74731709878033</v>
      </c>
      <c r="G4120" t="n">
        <v>51.38221407691738</v>
      </c>
    </row>
    <row r="4121">
      <c r="A4121" t="inlineStr">
        <is>
          <t>mv_f0_lv37_f1_l32</t>
        </is>
      </c>
      <c r="B4121" t="inlineStr">
        <is>
          <t>9347</t>
        </is>
      </c>
      <c r="C4121" t="inlineStr">
        <is>
          <t>mv_f0_lv37_f1_l32</t>
        </is>
      </c>
      <c r="D4121" t="n">
        <v>48</v>
      </c>
      <c r="E4121" t="n">
        <v>24.73969830546754</v>
      </c>
      <c r="F4121" t="n">
        <v>-24.73969830546754</v>
      </c>
      <c r="G4121" t="n">
        <v>56.88113627655477</v>
      </c>
    </row>
    <row r="4122">
      <c r="A4122" t="inlineStr">
        <is>
          <t>mv_f0_lv14_f1_l34</t>
        </is>
      </c>
      <c r="B4122" t="inlineStr">
        <is>
          <t>4577</t>
        </is>
      </c>
      <c r="C4122" t="inlineStr">
        <is>
          <t>mv_f0_lv14_f1_l34</t>
        </is>
      </c>
      <c r="D4122" t="n">
        <v>48</v>
      </c>
      <c r="E4122" t="n">
        <v>24.72983119197281</v>
      </c>
      <c r="F4122" t="n">
        <v>-24.72983119197281</v>
      </c>
      <c r="G4122" t="n">
        <v>58.9113153167303</v>
      </c>
    </row>
    <row r="4123">
      <c r="A4123" t="inlineStr">
        <is>
          <t>mv_f0_lv28_f0_l29</t>
        </is>
      </c>
      <c r="B4123" t="inlineStr">
        <is>
          <t>7575</t>
        </is>
      </c>
      <c r="C4123" t="inlineStr">
        <is>
          <t>mv_f0_lv28_f0_l29</t>
        </is>
      </c>
      <c r="D4123" t="n">
        <v>48</v>
      </c>
      <c r="E4123" t="n">
        <v>24.72421157037245</v>
      </c>
      <c r="F4123" t="n">
        <v>-24.72421157037245</v>
      </c>
      <c r="G4123" t="n">
        <v>56.85676034484931</v>
      </c>
    </row>
    <row r="4124">
      <c r="A4124" t="inlineStr">
        <is>
          <t>mv_f0_lv35_f0_l7</t>
        </is>
      </c>
      <c r="B4124" t="inlineStr">
        <is>
          <t>8795</t>
        </is>
      </c>
      <c r="C4124" t="inlineStr">
        <is>
          <t>mv_f0_lv35_f0_l7</t>
        </is>
      </c>
      <c r="D4124" t="n">
        <v>48</v>
      </c>
      <c r="E4124" t="n">
        <v>24.71177126790534</v>
      </c>
      <c r="F4124" t="n">
        <v>-24.71177126790534</v>
      </c>
      <c r="G4124" t="n">
        <v>43.62739061033682</v>
      </c>
    </row>
    <row r="4125">
      <c r="A4125" t="inlineStr">
        <is>
          <t>mv_f0_lv14_f0_l30</t>
        </is>
      </c>
      <c r="B4125" t="inlineStr">
        <is>
          <t>4489</t>
        </is>
      </c>
      <c r="C4125" t="inlineStr">
        <is>
          <t>mv_f0_lv14_f0_l30</t>
        </is>
      </c>
      <c r="D4125" t="n">
        <v>48</v>
      </c>
      <c r="E4125" t="n">
        <v>24.71119910389119</v>
      </c>
      <c r="F4125" t="n">
        <v>-24.71119910389119</v>
      </c>
      <c r="G4125" t="n">
        <v>64.8280701117649</v>
      </c>
    </row>
    <row r="4126">
      <c r="A4126" t="inlineStr">
        <is>
          <t>mv_f0_lv26_f0_l31</t>
        </is>
      </c>
      <c r="B4126" t="inlineStr">
        <is>
          <t>7183</t>
        </is>
      </c>
      <c r="C4126" t="inlineStr">
        <is>
          <t>mv_f0_lv26_f0_l31</t>
        </is>
      </c>
      <c r="D4126" t="n">
        <v>48</v>
      </c>
      <c r="E4126" t="n">
        <v>24.68903445264475</v>
      </c>
      <c r="F4126" t="n">
        <v>-24.68903445264475</v>
      </c>
      <c r="G4126" t="n">
        <v>45.30743561501842</v>
      </c>
    </row>
    <row r="4127">
      <c r="A4127" t="inlineStr">
        <is>
          <t>mv_f0_lv11_f3_l37</t>
        </is>
      </c>
      <c r="B4127" t="inlineStr">
        <is>
          <t>3847</t>
        </is>
      </c>
      <c r="C4127" t="inlineStr">
        <is>
          <t>mv_f0_lv11_f3_l37</t>
        </is>
      </c>
      <c r="D4127" t="n">
        <v>48</v>
      </c>
      <c r="E4127" t="n">
        <v>24.68395550780892</v>
      </c>
      <c r="F4127" t="n">
        <v>-24.68395550780892</v>
      </c>
      <c r="G4127" t="n">
        <v>61.30803825177789</v>
      </c>
    </row>
    <row r="4128">
      <c r="A4128" t="inlineStr">
        <is>
          <t>mv_f0_lv36_f0_l26</t>
        </is>
      </c>
      <c r="B4128" t="inlineStr">
        <is>
          <t>8901</t>
        </is>
      </c>
      <c r="C4128" t="inlineStr">
        <is>
          <t>mv_f0_lv36_f0_l26</t>
        </is>
      </c>
      <c r="D4128" t="n">
        <v>48</v>
      </c>
      <c r="E4128" t="n">
        <v>24.66341827459725</v>
      </c>
      <c r="F4128" t="n">
        <v>-24.66341827459725</v>
      </c>
      <c r="G4128" t="n">
        <v>58.84966280002796</v>
      </c>
    </row>
    <row r="4129">
      <c r="A4129" t="inlineStr">
        <is>
          <t>mv_f0_lv30_f1_l7</t>
        </is>
      </c>
      <c r="B4129" t="inlineStr">
        <is>
          <t>8141</t>
        </is>
      </c>
      <c r="C4129" t="inlineStr">
        <is>
          <t>mv_f0_lv30_f1_l7</t>
        </is>
      </c>
      <c r="D4129" t="n">
        <v>48</v>
      </c>
      <c r="E4129" t="n">
        <v>24.65270959676203</v>
      </c>
      <c r="F4129" t="n">
        <v>-24.65270959676203</v>
      </c>
      <c r="G4129" t="n">
        <v>62.53447129956204</v>
      </c>
    </row>
    <row r="4130">
      <c r="A4130" t="inlineStr">
        <is>
          <t>mv_f0_lv42_f4_l36</t>
        </is>
      </c>
      <c r="B4130" t="inlineStr">
        <is>
          <t>10755</t>
        </is>
      </c>
      <c r="C4130" t="inlineStr">
        <is>
          <t>mv_f0_lv42_f4_l36</t>
        </is>
      </c>
      <c r="D4130" t="n">
        <v>48</v>
      </c>
      <c r="E4130" t="n">
        <v>24.65171702632575</v>
      </c>
      <c r="F4130" t="n">
        <v>-24.65171702632575</v>
      </c>
      <c r="G4130" t="n">
        <v>54.63122641123519</v>
      </c>
    </row>
    <row r="4131">
      <c r="A4131" t="inlineStr">
        <is>
          <t>mv_f0_lv36_f1_l33</t>
        </is>
      </c>
      <c r="B4131" t="inlineStr">
        <is>
          <t>8995</t>
        </is>
      </c>
      <c r="C4131" t="inlineStr">
        <is>
          <t>mv_f0_lv36_f1_l33</t>
        </is>
      </c>
      <c r="D4131" t="n">
        <v>48</v>
      </c>
      <c r="E4131" t="n">
        <v>24.62137991027989</v>
      </c>
      <c r="F4131" t="n">
        <v>-24.62137991027989</v>
      </c>
      <c r="G4131" t="n">
        <v>40.52904974720208</v>
      </c>
    </row>
    <row r="4132">
      <c r="A4132" t="inlineStr">
        <is>
          <t>mv_f0_lv0_f0_l27</t>
        </is>
      </c>
      <c r="B4132" t="inlineStr">
        <is>
          <t>647</t>
        </is>
      </c>
      <c r="C4132" t="inlineStr">
        <is>
          <t>mv_f0_lv0_f0_l27</t>
        </is>
      </c>
      <c r="D4132" t="n">
        <v>48</v>
      </c>
      <c r="E4132" t="n">
        <v>24.60647539181334</v>
      </c>
      <c r="F4132" t="n">
        <v>-24.60647539181334</v>
      </c>
      <c r="G4132" t="n">
        <v>52.82118693049908</v>
      </c>
    </row>
    <row r="4133">
      <c r="A4133" t="inlineStr">
        <is>
          <t>mv_f0_lv12_f3_l14</t>
        </is>
      </c>
      <c r="B4133" t="inlineStr">
        <is>
          <t>4155</t>
        </is>
      </c>
      <c r="C4133" t="inlineStr">
        <is>
          <t>mv_f0_lv12_f3_l14</t>
        </is>
      </c>
      <c r="D4133" t="n">
        <v>48</v>
      </c>
      <c r="E4133" t="n">
        <v>24.58775528088926</v>
      </c>
      <c r="F4133" t="n">
        <v>-24.58775528088926</v>
      </c>
      <c r="G4133" t="n">
        <v>65.29946949344536</v>
      </c>
    </row>
    <row r="4134">
      <c r="A4134" t="inlineStr">
        <is>
          <t>mv_f0_lv34_f1_l1</t>
        </is>
      </c>
      <c r="B4134" t="inlineStr">
        <is>
          <t>8745</t>
        </is>
      </c>
      <c r="C4134" t="inlineStr">
        <is>
          <t>mv_f0_lv34_f1_l1</t>
        </is>
      </c>
      <c r="D4134" t="n">
        <v>48</v>
      </c>
      <c r="E4134" t="n">
        <v>24.58621237956624</v>
      </c>
      <c r="F4134" t="n">
        <v>-24.58621237956624</v>
      </c>
      <c r="G4134" t="n">
        <v>65.38240015134339</v>
      </c>
    </row>
    <row r="4135">
      <c r="A4135" t="inlineStr">
        <is>
          <t>mv_f0_lv34_f1_l13</t>
        </is>
      </c>
      <c r="B4135" t="inlineStr">
        <is>
          <t>8769</t>
        </is>
      </c>
      <c r="C4135" t="inlineStr">
        <is>
          <t>mv_f0_lv34_f1_l13</t>
        </is>
      </c>
      <c r="D4135" t="n">
        <v>48</v>
      </c>
      <c r="E4135" t="n">
        <v>24.5768485603653</v>
      </c>
      <c r="F4135" t="n">
        <v>-24.5768485603653</v>
      </c>
      <c r="G4135" t="n">
        <v>64.22345447057896</v>
      </c>
    </row>
    <row r="4136">
      <c r="A4136" t="inlineStr">
        <is>
          <t>mv_f0_lv21_f0_l17</t>
        </is>
      </c>
      <c r="B4136" t="inlineStr">
        <is>
          <t>5971</t>
        </is>
      </c>
      <c r="C4136" t="inlineStr">
        <is>
          <t>mv_f0_lv21_f0_l17</t>
        </is>
      </c>
      <c r="D4136" t="n">
        <v>48</v>
      </c>
      <c r="E4136" t="n">
        <v>24.56151915840671</v>
      </c>
      <c r="F4136" t="n">
        <v>-24.56151915840671</v>
      </c>
      <c r="G4136" t="n">
        <v>55.18154659163289</v>
      </c>
    </row>
    <row r="4137">
      <c r="A4137" t="inlineStr">
        <is>
          <t>mv_f0_lv34_f1_l0</t>
        </is>
      </c>
      <c r="B4137" t="inlineStr">
        <is>
          <t>8743</t>
        </is>
      </c>
      <c r="C4137" t="inlineStr">
        <is>
          <t>mv_f0_lv34_f1_l0</t>
        </is>
      </c>
      <c r="D4137" t="n">
        <v>48</v>
      </c>
      <c r="E4137" t="n">
        <v>24.55491119840592</v>
      </c>
      <c r="F4137" t="n">
        <v>-24.55491119840592</v>
      </c>
      <c r="G4137" t="n">
        <v>61.27297287232724</v>
      </c>
    </row>
    <row r="4138">
      <c r="A4138" t="inlineStr">
        <is>
          <t>mv_f0_lv43_f2_l16</t>
        </is>
      </c>
      <c r="B4138" t="inlineStr">
        <is>
          <t>10993</t>
        </is>
      </c>
      <c r="C4138" t="inlineStr">
        <is>
          <t>mv_f0_lv43_f2_l16</t>
        </is>
      </c>
      <c r="D4138" t="n">
        <v>48</v>
      </c>
      <c r="E4138" t="n">
        <v>24.53969450535002</v>
      </c>
      <c r="F4138" t="n">
        <v>-24.53969450535002</v>
      </c>
      <c r="G4138" t="n">
        <v>51.68186639348679</v>
      </c>
    </row>
    <row r="4139">
      <c r="A4139" t="inlineStr">
        <is>
          <t>mv_f0_lv27_f0_l17</t>
        </is>
      </c>
      <c r="B4139" t="inlineStr">
        <is>
          <t>7335</t>
        </is>
      </c>
      <c r="C4139" t="inlineStr">
        <is>
          <t>mv_f0_lv27_f0_l17</t>
        </is>
      </c>
      <c r="D4139" t="n">
        <v>48</v>
      </c>
      <c r="E4139" t="n">
        <v>24.53065900256972</v>
      </c>
      <c r="F4139" t="n">
        <v>-24.53065900256972</v>
      </c>
      <c r="G4139" t="n">
        <v>66.56885860662919</v>
      </c>
    </row>
    <row r="4140">
      <c r="A4140" t="inlineStr">
        <is>
          <t>mv_f0_lv4_f2_l35</t>
        </is>
      </c>
      <c r="B4140" t="inlineStr">
        <is>
          <t>1901</t>
        </is>
      </c>
      <c r="C4140" t="inlineStr">
        <is>
          <t>mv_f0_lv4_f2_l35</t>
        </is>
      </c>
      <c r="D4140" t="n">
        <v>48</v>
      </c>
      <c r="E4140" t="n">
        <v>24.51455767872048</v>
      </c>
      <c r="F4140" t="n">
        <v>-24.51455767872048</v>
      </c>
      <c r="G4140" t="n">
        <v>47.599929412736</v>
      </c>
    </row>
    <row r="4141">
      <c r="A4141" t="inlineStr">
        <is>
          <t>mv_f0_lv27_f0_l16</t>
        </is>
      </c>
      <c r="B4141" t="inlineStr">
        <is>
          <t>7333</t>
        </is>
      </c>
      <c r="C4141" t="inlineStr">
        <is>
          <t>mv_f0_lv27_f0_l16</t>
        </is>
      </c>
      <c r="D4141" t="n">
        <v>48</v>
      </c>
      <c r="E4141" t="n">
        <v>24.51359209146957</v>
      </c>
      <c r="F4141" t="n">
        <v>-24.51359209146957</v>
      </c>
      <c r="G4141" t="n">
        <v>71.69588370210553</v>
      </c>
    </row>
    <row r="4142">
      <c r="A4142" t="inlineStr">
        <is>
          <t>mv_f0_lv17_f2_l15</t>
        </is>
      </c>
      <c r="B4142" t="inlineStr">
        <is>
          <t>5389</t>
        </is>
      </c>
      <c r="C4142" t="inlineStr">
        <is>
          <t>mv_f0_lv17_f2_l15</t>
        </is>
      </c>
      <c r="D4142" t="n">
        <v>48</v>
      </c>
      <c r="E4142" t="n">
        <v>24.49333636281385</v>
      </c>
      <c r="F4142" t="n">
        <v>-24.49333636281385</v>
      </c>
      <c r="G4142" t="n">
        <v>74.00368249811429</v>
      </c>
    </row>
    <row r="4143">
      <c r="A4143" t="inlineStr">
        <is>
          <t>mv_f0_lv3_f0_l33</t>
        </is>
      </c>
      <c r="B4143" t="inlineStr">
        <is>
          <t>1417</t>
        </is>
      </c>
      <c r="C4143" t="inlineStr">
        <is>
          <t>mv_f0_lv3_f0_l33</t>
        </is>
      </c>
      <c r="D4143" t="n">
        <v>48</v>
      </c>
      <c r="E4143" t="n">
        <v>24.48382324464961</v>
      </c>
      <c r="F4143" t="n">
        <v>-24.48382324464961</v>
      </c>
      <c r="G4143" t="n">
        <v>75.94845468938342</v>
      </c>
    </row>
    <row r="4144">
      <c r="A4144" t="inlineStr">
        <is>
          <t>mv_f0_lv1_f0_l32</t>
        </is>
      </c>
      <c r="B4144" t="inlineStr">
        <is>
          <t>795</t>
        </is>
      </c>
      <c r="C4144" t="inlineStr">
        <is>
          <t>mv_f0_lv1_f0_l32</t>
        </is>
      </c>
      <c r="D4144" t="n">
        <v>48</v>
      </c>
      <c r="E4144" t="n">
        <v>24.48060361229503</v>
      </c>
      <c r="F4144" t="n">
        <v>-24.48060361229503</v>
      </c>
      <c r="G4144" t="n">
        <v>61.04623525079734</v>
      </c>
    </row>
    <row r="4145">
      <c r="A4145" t="inlineStr">
        <is>
          <t>mv_f0_lv3_f1_l34</t>
        </is>
      </c>
      <c r="B4145" t="inlineStr">
        <is>
          <t>1499</t>
        </is>
      </c>
      <c r="C4145" t="inlineStr">
        <is>
          <t>mv_f0_lv3_f1_l34</t>
        </is>
      </c>
      <c r="D4145" t="n">
        <v>48</v>
      </c>
      <c r="E4145" t="n">
        <v>24.47885691667159</v>
      </c>
      <c r="F4145" t="n">
        <v>-24.47885691667159</v>
      </c>
      <c r="G4145" t="n">
        <v>52.70083413207516</v>
      </c>
    </row>
    <row r="4146">
      <c r="A4146" t="inlineStr">
        <is>
          <t>mv_f0_lv12_f2_l33</t>
        </is>
      </c>
      <c r="B4146" t="inlineStr">
        <is>
          <t>4113</t>
        </is>
      </c>
      <c r="C4146" t="inlineStr">
        <is>
          <t>mv_f0_lv12_f2_l33</t>
        </is>
      </c>
      <c r="D4146" t="n">
        <v>48</v>
      </c>
      <c r="E4146" t="n">
        <v>24.47619988303335</v>
      </c>
      <c r="F4146" t="n">
        <v>-24.47619988303335</v>
      </c>
      <c r="G4146" t="n">
        <v>67.62409492615222</v>
      </c>
    </row>
    <row r="4147">
      <c r="A4147" t="inlineStr">
        <is>
          <t>mv_f0_lv15_f3_l30</t>
        </is>
      </c>
      <c r="B4147" t="inlineStr">
        <is>
          <t>4895</t>
        </is>
      </c>
      <c r="C4147" t="inlineStr">
        <is>
          <t>mv_f0_lv15_f3_l30</t>
        </is>
      </c>
      <c r="D4147" t="n">
        <v>48</v>
      </c>
      <c r="E4147" t="n">
        <v>24.46380915672445</v>
      </c>
      <c r="F4147" t="n">
        <v>-24.46380915672445</v>
      </c>
      <c r="G4147" t="n">
        <v>57.97339112328891</v>
      </c>
    </row>
    <row r="4148">
      <c r="A4148" t="inlineStr">
        <is>
          <t>mv_f0_lv14_f0_l25</t>
        </is>
      </c>
      <c r="B4148" t="inlineStr">
        <is>
          <t>4479</t>
        </is>
      </c>
      <c r="C4148" t="inlineStr">
        <is>
          <t>mv_f0_lv14_f0_l25</t>
        </is>
      </c>
      <c r="D4148" t="n">
        <v>48</v>
      </c>
      <c r="E4148" t="n">
        <v>24.45008915012344</v>
      </c>
      <c r="F4148" t="n">
        <v>-24.45008915012344</v>
      </c>
      <c r="G4148" t="n">
        <v>84.57824018818873</v>
      </c>
    </row>
    <row r="4149">
      <c r="A4149" t="inlineStr">
        <is>
          <t>mv_f0_lv15_f2_l35</t>
        </is>
      </c>
      <c r="B4149" t="inlineStr">
        <is>
          <t>4825</t>
        </is>
      </c>
      <c r="C4149" t="inlineStr">
        <is>
          <t>mv_f0_lv15_f2_l35</t>
        </is>
      </c>
      <c r="D4149" t="n">
        <v>48</v>
      </c>
      <c r="E4149" t="n">
        <v>24.42900488790777</v>
      </c>
      <c r="F4149" t="n">
        <v>-24.42900488790777</v>
      </c>
      <c r="G4149" t="n">
        <v>44.37700725967692</v>
      </c>
    </row>
    <row r="4150">
      <c r="A4150" t="inlineStr">
        <is>
          <t>mv_f0_lv42_f3_l36</t>
        </is>
      </c>
      <c r="B4150" t="inlineStr">
        <is>
          <t>10675</t>
        </is>
      </c>
      <c r="C4150" t="inlineStr">
        <is>
          <t>mv_f0_lv42_f3_l36</t>
        </is>
      </c>
      <c r="D4150" t="n">
        <v>48</v>
      </c>
      <c r="E4150" t="n">
        <v>24.42569792157144</v>
      </c>
      <c r="F4150" t="n">
        <v>-24.42569792157144</v>
      </c>
      <c r="G4150" t="n">
        <v>56.92575184480786</v>
      </c>
    </row>
    <row r="4151">
      <c r="A4151" t="inlineStr">
        <is>
          <t>mv_f0_lv37_f1_l35</t>
        </is>
      </c>
      <c r="B4151" t="inlineStr">
        <is>
          <t>9353</t>
        </is>
      </c>
      <c r="C4151" t="inlineStr">
        <is>
          <t>mv_f0_lv37_f1_l35</t>
        </is>
      </c>
      <c r="D4151" t="n">
        <v>48</v>
      </c>
      <c r="E4151" t="n">
        <v>24.41301604190332</v>
      </c>
      <c r="F4151" t="n">
        <v>-24.41301604190332</v>
      </c>
      <c r="G4151" t="n">
        <v>59.42280420511084</v>
      </c>
    </row>
    <row r="4152">
      <c r="A4152" t="inlineStr">
        <is>
          <t>mv_f0_lv35_f0_l10</t>
        </is>
      </c>
      <c r="B4152" t="inlineStr">
        <is>
          <t>8801</t>
        </is>
      </c>
      <c r="C4152" t="inlineStr">
        <is>
          <t>mv_f0_lv35_f0_l10</t>
        </is>
      </c>
      <c r="D4152" t="n">
        <v>48</v>
      </c>
      <c r="E4152" t="n">
        <v>24.38740025705575</v>
      </c>
      <c r="F4152" t="n">
        <v>-24.38740025705575</v>
      </c>
      <c r="G4152" t="n">
        <v>63.56081837175986</v>
      </c>
    </row>
    <row r="4153">
      <c r="A4153" t="inlineStr">
        <is>
          <t>mv_f0_lv16_f0_l33</t>
        </is>
      </c>
      <c r="B4153" t="inlineStr">
        <is>
          <t>5015</t>
        </is>
      </c>
      <c r="C4153" t="inlineStr">
        <is>
          <t>mv_f0_lv16_f0_l33</t>
        </is>
      </c>
      <c r="D4153" t="n">
        <v>48</v>
      </c>
      <c r="E4153" t="n">
        <v>24.38523038951725</v>
      </c>
      <c r="F4153" t="n">
        <v>-24.38523038951725</v>
      </c>
      <c r="G4153" t="n">
        <v>45.08062880044386</v>
      </c>
    </row>
    <row r="4154">
      <c r="A4154" t="inlineStr">
        <is>
          <t>mv_f0_lv36_f0_l20</t>
        </is>
      </c>
      <c r="B4154" t="inlineStr">
        <is>
          <t>8889</t>
        </is>
      </c>
      <c r="C4154" t="inlineStr">
        <is>
          <t>mv_f0_lv36_f0_l20</t>
        </is>
      </c>
      <c r="D4154" t="n">
        <v>48</v>
      </c>
      <c r="E4154" t="n">
        <v>24.37976453368101</v>
      </c>
      <c r="F4154" t="n">
        <v>-24.37976453368101</v>
      </c>
      <c r="G4154" t="n">
        <v>50.05507503943024</v>
      </c>
    </row>
    <row r="4155">
      <c r="A4155" t="inlineStr">
        <is>
          <t>mv_f0_lv0_f0_l24</t>
        </is>
      </c>
      <c r="B4155" t="inlineStr">
        <is>
          <t>641</t>
        </is>
      </c>
      <c r="C4155" t="inlineStr">
        <is>
          <t>mv_f0_lv0_f0_l24</t>
        </is>
      </c>
      <c r="D4155" t="n">
        <v>48</v>
      </c>
      <c r="E4155" t="n">
        <v>24.37970680634956</v>
      </c>
      <c r="F4155" t="n">
        <v>-24.37970680634956</v>
      </c>
      <c r="G4155" t="n">
        <v>43.9067920301804</v>
      </c>
    </row>
    <row r="4156">
      <c r="A4156" t="inlineStr">
        <is>
          <t>mv_f0_lv3_f0_l32</t>
        </is>
      </c>
      <c r="B4156" t="inlineStr">
        <is>
          <t>1415</t>
        </is>
      </c>
      <c r="C4156" t="inlineStr">
        <is>
          <t>mv_f0_lv3_f0_l32</t>
        </is>
      </c>
      <c r="D4156" t="n">
        <v>48</v>
      </c>
      <c r="E4156" t="n">
        <v>24.36450080998508</v>
      </c>
      <c r="F4156" t="n">
        <v>-24.36450080998508</v>
      </c>
      <c r="G4156" t="n">
        <v>69.49671613214063</v>
      </c>
    </row>
    <row r="4157">
      <c r="A4157" t="inlineStr">
        <is>
          <t>mv_f0_lv26_f0_l22</t>
        </is>
      </c>
      <c r="B4157" t="inlineStr">
        <is>
          <t>7165</t>
        </is>
      </c>
      <c r="C4157" t="inlineStr">
        <is>
          <t>mv_f0_lv26_f0_l22</t>
        </is>
      </c>
      <c r="D4157" t="n">
        <v>48</v>
      </c>
      <c r="E4157" t="n">
        <v>24.35588994499129</v>
      </c>
      <c r="F4157" t="n">
        <v>-24.35588994499129</v>
      </c>
      <c r="G4157" t="n">
        <v>45.75139603185616</v>
      </c>
    </row>
    <row r="4158">
      <c r="A4158" t="inlineStr">
        <is>
          <t>mv_f0_lv7_f0_l17</t>
        </is>
      </c>
      <c r="B4158" t="inlineStr">
        <is>
          <t>2531</t>
        </is>
      </c>
      <c r="C4158" t="inlineStr">
        <is>
          <t>mv_f0_lv7_f0_l17</t>
        </is>
      </c>
      <c r="D4158" t="n">
        <v>48</v>
      </c>
      <c r="E4158" t="n">
        <v>24.35084332408249</v>
      </c>
      <c r="F4158" t="n">
        <v>-24.35084332408249</v>
      </c>
      <c r="G4158" t="n">
        <v>74.51653537907518</v>
      </c>
    </row>
    <row r="4159">
      <c r="A4159" t="inlineStr">
        <is>
          <t>mv_f0_lv23_f2_l34</t>
        </is>
      </c>
      <c r="B4159" t="inlineStr">
        <is>
          <t>6561</t>
        </is>
      </c>
      <c r="C4159" t="inlineStr">
        <is>
          <t>mv_f0_lv23_f2_l34</t>
        </is>
      </c>
      <c r="D4159" t="n">
        <v>48</v>
      </c>
      <c r="E4159" t="n">
        <v>24.34331702227637</v>
      </c>
      <c r="F4159" t="n">
        <v>-24.34331702227637</v>
      </c>
      <c r="G4159" t="n">
        <v>56.90934388752089</v>
      </c>
    </row>
    <row r="4160">
      <c r="A4160" t="inlineStr">
        <is>
          <t>mv_f0_lv42_f5_l4</t>
        </is>
      </c>
      <c r="B4160" t="inlineStr">
        <is>
          <t>10771</t>
        </is>
      </c>
      <c r="C4160" t="inlineStr">
        <is>
          <t>mv_f0_lv42_f5_l4</t>
        </is>
      </c>
      <c r="D4160" t="n">
        <v>48</v>
      </c>
      <c r="E4160" t="n">
        <v>24.34265776387934</v>
      </c>
      <c r="F4160" t="n">
        <v>-24.34265776387934</v>
      </c>
      <c r="G4160" t="n">
        <v>50.40591013764757</v>
      </c>
    </row>
    <row r="4161">
      <c r="A4161" t="inlineStr">
        <is>
          <t>mv_f0_lv25_f2_l31</t>
        </is>
      </c>
      <c r="B4161" t="inlineStr">
        <is>
          <t>6937</t>
        </is>
      </c>
      <c r="C4161" t="inlineStr">
        <is>
          <t>mv_f0_lv25_f2_l31</t>
        </is>
      </c>
      <c r="D4161" t="n">
        <v>48</v>
      </c>
      <c r="E4161" t="n">
        <v>24.28542966571272</v>
      </c>
      <c r="F4161" t="n">
        <v>-24.28542966571272</v>
      </c>
      <c r="G4161" t="n">
        <v>62.94639340329422</v>
      </c>
    </row>
    <row r="4162">
      <c r="A4162" t="inlineStr">
        <is>
          <t>mv_f0_lv9_f1_l27</t>
        </is>
      </c>
      <c r="B4162" t="inlineStr">
        <is>
          <t>3147</t>
        </is>
      </c>
      <c r="C4162" t="inlineStr">
        <is>
          <t>mv_f0_lv9_f1_l27</t>
        </is>
      </c>
      <c r="D4162" t="n">
        <v>48</v>
      </c>
      <c r="E4162" t="n">
        <v>24.28377821341344</v>
      </c>
      <c r="F4162" t="n">
        <v>-24.28377821341344</v>
      </c>
      <c r="G4162" t="n">
        <v>50.54690753035325</v>
      </c>
    </row>
    <row r="4163">
      <c r="A4163" t="inlineStr">
        <is>
          <t>mv_f0_lv39_f0_l32</t>
        </is>
      </c>
      <c r="B4163" t="inlineStr">
        <is>
          <t>9591</t>
        </is>
      </c>
      <c r="C4163" t="inlineStr">
        <is>
          <t>mv_f0_lv39_f0_l32</t>
        </is>
      </c>
      <c r="D4163" t="n">
        <v>48</v>
      </c>
      <c r="E4163" t="n">
        <v>24.27853913707685</v>
      </c>
      <c r="F4163" t="n">
        <v>-24.27853913707685</v>
      </c>
      <c r="G4163" t="n">
        <v>54.76281971669184</v>
      </c>
    </row>
    <row r="4164">
      <c r="A4164" t="inlineStr">
        <is>
          <t>mv_f0_lv1_f0_l29</t>
        </is>
      </c>
      <c r="B4164" t="inlineStr">
        <is>
          <t>789</t>
        </is>
      </c>
      <c r="C4164" t="inlineStr">
        <is>
          <t>mv_f0_lv1_f0_l29</t>
        </is>
      </c>
      <c r="D4164" t="n">
        <v>48</v>
      </c>
      <c r="E4164" t="n">
        <v>24.27174161884967</v>
      </c>
      <c r="F4164" t="n">
        <v>-24.27174161884967</v>
      </c>
      <c r="G4164" t="n">
        <v>73.06957533571136</v>
      </c>
    </row>
    <row r="4165">
      <c r="A4165" t="inlineStr">
        <is>
          <t>mv_f0_lv41_f2_l34</t>
        </is>
      </c>
      <c r="B4165" t="inlineStr">
        <is>
          <t>10269</t>
        </is>
      </c>
      <c r="C4165" t="inlineStr">
        <is>
          <t>mv_f0_lv41_f2_l34</t>
        </is>
      </c>
      <c r="D4165" t="n">
        <v>48</v>
      </c>
      <c r="E4165" t="n">
        <v>24.27071566716774</v>
      </c>
      <c r="F4165" t="n">
        <v>-24.27071566716774</v>
      </c>
      <c r="G4165" t="n">
        <v>39.66398742885172</v>
      </c>
    </row>
    <row r="4166">
      <c r="A4166" t="inlineStr">
        <is>
          <t>mv_f0_lv31_f1_l37</t>
        </is>
      </c>
      <c r="B4166" t="inlineStr">
        <is>
          <t>8319</t>
        </is>
      </c>
      <c r="C4166" t="inlineStr">
        <is>
          <t>mv_f0_lv31_f1_l37</t>
        </is>
      </c>
      <c r="D4166" t="n">
        <v>48</v>
      </c>
      <c r="E4166" t="n">
        <v>24.26002757997998</v>
      </c>
      <c r="F4166" t="n">
        <v>-24.26002757997998</v>
      </c>
      <c r="G4166" t="n">
        <v>39.84359936064185</v>
      </c>
    </row>
    <row r="4167">
      <c r="A4167" t="inlineStr">
        <is>
          <t>mv_f0_lv43_f0_l30</t>
        </is>
      </c>
      <c r="B4167" t="inlineStr">
        <is>
          <t>10861</t>
        </is>
      </c>
      <c r="C4167" t="inlineStr">
        <is>
          <t>mv_f0_lv43_f0_l30</t>
        </is>
      </c>
      <c r="D4167" t="n">
        <v>48</v>
      </c>
      <c r="E4167" t="n">
        <v>24.25050171711905</v>
      </c>
      <c r="F4167" t="n">
        <v>-24.25050171711905</v>
      </c>
      <c r="G4167" t="n">
        <v>63.19542654696436</v>
      </c>
    </row>
    <row r="4168">
      <c r="A4168" t="inlineStr">
        <is>
          <t>mv_f0_lv36_f1_l34</t>
        </is>
      </c>
      <c r="B4168" t="inlineStr">
        <is>
          <t>8997</t>
        </is>
      </c>
      <c r="C4168" t="inlineStr">
        <is>
          <t>mv_f0_lv36_f1_l34</t>
        </is>
      </c>
      <c r="D4168" t="n">
        <v>48</v>
      </c>
      <c r="E4168" t="n">
        <v>24.23913486739626</v>
      </c>
      <c r="F4168" t="n">
        <v>-24.23913486739626</v>
      </c>
      <c r="G4168" t="n">
        <v>47.55318928597882</v>
      </c>
    </row>
    <row r="4169">
      <c r="A4169" t="inlineStr">
        <is>
          <t>mv_f0_lv36_f0_l21</t>
        </is>
      </c>
      <c r="B4169" t="inlineStr">
        <is>
          <t>8891</t>
        </is>
      </c>
      <c r="C4169" t="inlineStr">
        <is>
          <t>mv_f0_lv36_f0_l21</t>
        </is>
      </c>
      <c r="D4169" t="n">
        <v>48</v>
      </c>
      <c r="E4169" t="n">
        <v>24.23262604124286</v>
      </c>
      <c r="F4169" t="n">
        <v>-24.23262604124286</v>
      </c>
      <c r="G4169" t="n">
        <v>44.2853411432593</v>
      </c>
    </row>
    <row r="4170">
      <c r="A4170" t="inlineStr">
        <is>
          <t>mv_f0_lv4_f1_l37</t>
        </is>
      </c>
      <c r="B4170" t="inlineStr">
        <is>
          <t>1825</t>
        </is>
      </c>
      <c r="C4170" t="inlineStr">
        <is>
          <t>mv_f0_lv4_f1_l37</t>
        </is>
      </c>
      <c r="D4170" t="n">
        <v>48</v>
      </c>
      <c r="E4170" t="n">
        <v>24.21841530755912</v>
      </c>
      <c r="F4170" t="n">
        <v>-24.21841530755912</v>
      </c>
      <c r="G4170" t="n">
        <v>60.04392731092711</v>
      </c>
    </row>
    <row r="4171">
      <c r="A4171" t="inlineStr">
        <is>
          <t>mv_f0_lv36_f0_l17</t>
        </is>
      </c>
      <c r="B4171" t="inlineStr">
        <is>
          <t>8883</t>
        </is>
      </c>
      <c r="C4171" t="inlineStr">
        <is>
          <t>mv_f0_lv36_f0_l17</t>
        </is>
      </c>
      <c r="D4171" t="n">
        <v>48</v>
      </c>
      <c r="E4171" t="n">
        <v>24.21839700465604</v>
      </c>
      <c r="F4171" t="n">
        <v>-24.21839700465604</v>
      </c>
      <c r="G4171" t="n">
        <v>55.31355070595586</v>
      </c>
    </row>
    <row r="4172">
      <c r="A4172" t="inlineStr">
        <is>
          <t>mv_f0_lv43_f4_l9</t>
        </is>
      </c>
      <c r="B4172" t="inlineStr">
        <is>
          <t>11139</t>
        </is>
      </c>
      <c r="C4172" t="inlineStr">
        <is>
          <t>mv_f0_lv43_f4_l9</t>
        </is>
      </c>
      <c r="D4172" t="n">
        <v>48</v>
      </c>
      <c r="E4172" t="n">
        <v>24.17297903693905</v>
      </c>
      <c r="F4172" t="n">
        <v>-24.17297903693905</v>
      </c>
      <c r="G4172" t="n">
        <v>46.03578390520263</v>
      </c>
    </row>
    <row r="4173">
      <c r="A4173" t="inlineStr">
        <is>
          <t>mv_f0_lv38_f0_l25</t>
        </is>
      </c>
      <c r="B4173" t="inlineStr">
        <is>
          <t>9421</t>
        </is>
      </c>
      <c r="C4173" t="inlineStr">
        <is>
          <t>mv_f0_lv38_f0_l25</t>
        </is>
      </c>
      <c r="D4173" t="n">
        <v>48</v>
      </c>
      <c r="E4173" t="n">
        <v>24.1660003232933</v>
      </c>
      <c r="F4173" t="n">
        <v>-24.1660003232933</v>
      </c>
      <c r="G4173" t="n">
        <v>65.39560104478474</v>
      </c>
    </row>
    <row r="4174">
      <c r="A4174" t="inlineStr">
        <is>
          <t>mv_f0_lv26_f0_l24</t>
        </is>
      </c>
      <c r="B4174" t="inlineStr">
        <is>
          <t>7169</t>
        </is>
      </c>
      <c r="C4174" t="inlineStr">
        <is>
          <t>mv_f0_lv26_f0_l24</t>
        </is>
      </c>
      <c r="D4174" t="n">
        <v>48</v>
      </c>
      <c r="E4174" t="n">
        <v>24.16504311284791</v>
      </c>
      <c r="F4174" t="n">
        <v>-24.16504311284791</v>
      </c>
      <c r="G4174" t="n">
        <v>53.50907968890504</v>
      </c>
    </row>
    <row r="4175">
      <c r="A4175" t="inlineStr">
        <is>
          <t>mv_f0_lv2_f0_l18</t>
        </is>
      </c>
      <c r="B4175" t="inlineStr">
        <is>
          <t>1091</t>
        </is>
      </c>
      <c r="C4175" t="inlineStr">
        <is>
          <t>mv_f0_lv2_f0_l18</t>
        </is>
      </c>
      <c r="D4175" t="n">
        <v>48</v>
      </c>
      <c r="E4175" t="n">
        <v>24.15508662487916</v>
      </c>
      <c r="F4175" t="n">
        <v>-24.15508662487916</v>
      </c>
      <c r="G4175" t="n">
        <v>43.67243242111903</v>
      </c>
    </row>
    <row r="4176">
      <c r="A4176" t="inlineStr">
        <is>
          <t>mv_f0_lv39_f0_l38</t>
        </is>
      </c>
      <c r="B4176" t="inlineStr">
        <is>
          <t>9603</t>
        </is>
      </c>
      <c r="C4176" t="inlineStr">
        <is>
          <t>mv_f0_lv39_f0_l38</t>
        </is>
      </c>
      <c r="D4176" t="n">
        <v>48</v>
      </c>
      <c r="E4176" t="n">
        <v>24.15024121202026</v>
      </c>
      <c r="F4176" t="n">
        <v>-24.15024121202026</v>
      </c>
      <c r="G4176" t="n">
        <v>71.66557841606601</v>
      </c>
    </row>
    <row r="4177">
      <c r="A4177" t="inlineStr">
        <is>
          <t>mv_f0_lv19_f0_l22</t>
        </is>
      </c>
      <c r="B4177" t="inlineStr">
        <is>
          <t>5593</t>
        </is>
      </c>
      <c r="C4177" t="inlineStr">
        <is>
          <t>mv_f0_lv19_f0_l22</t>
        </is>
      </c>
      <c r="D4177" t="n">
        <v>48</v>
      </c>
      <c r="E4177" t="n">
        <v>24.11640569544764</v>
      </c>
      <c r="F4177" t="n">
        <v>-24.11640569544764</v>
      </c>
      <c r="G4177" t="n">
        <v>53.76956157153887</v>
      </c>
    </row>
    <row r="4178">
      <c r="A4178" t="inlineStr">
        <is>
          <t>mv_f0_lv17_f0_l27</t>
        </is>
      </c>
      <c r="B4178" t="inlineStr">
        <is>
          <t>5253</t>
        </is>
      </c>
      <c r="C4178" t="inlineStr">
        <is>
          <t>mv_f0_lv17_f0_l27</t>
        </is>
      </c>
      <c r="D4178" t="n">
        <v>48</v>
      </c>
      <c r="E4178" t="n">
        <v>24.11629173823541</v>
      </c>
      <c r="F4178" t="n">
        <v>-24.11629173823541</v>
      </c>
      <c r="G4178" t="n">
        <v>77.61607874983467</v>
      </c>
    </row>
    <row r="4179">
      <c r="A4179" t="inlineStr">
        <is>
          <t>mv_f0_lv16_f1_l35</t>
        </is>
      </c>
      <c r="B4179" t="inlineStr">
        <is>
          <t>5099</t>
        </is>
      </c>
      <c r="C4179" t="inlineStr">
        <is>
          <t>mv_f0_lv16_f1_l35</t>
        </is>
      </c>
      <c r="D4179" t="n">
        <v>48</v>
      </c>
      <c r="E4179" t="n">
        <v>24.10570132309509</v>
      </c>
      <c r="F4179" t="n">
        <v>-24.10570132309509</v>
      </c>
      <c r="G4179" t="n">
        <v>63.55102480543908</v>
      </c>
    </row>
    <row r="4180">
      <c r="A4180" t="inlineStr">
        <is>
          <t>mv_f0_lv43_f2_l35</t>
        </is>
      </c>
      <c r="B4180" t="inlineStr">
        <is>
          <t>11031</t>
        </is>
      </c>
      <c r="C4180" t="inlineStr">
        <is>
          <t>mv_f0_lv43_f2_l35</t>
        </is>
      </c>
      <c r="D4180" t="n">
        <v>48</v>
      </c>
      <c r="E4180" t="n">
        <v>24.10459892931524</v>
      </c>
      <c r="F4180" t="n">
        <v>-24.10459892931524</v>
      </c>
      <c r="G4180" t="n">
        <v>48.71076790191517</v>
      </c>
    </row>
    <row r="4181">
      <c r="A4181" t="inlineStr">
        <is>
          <t>mv_f0_lv3_f2_l26</t>
        </is>
      </c>
      <c r="B4181" t="inlineStr">
        <is>
          <t>1563</t>
        </is>
      </c>
      <c r="C4181" t="inlineStr">
        <is>
          <t>mv_f0_lv3_f2_l26</t>
        </is>
      </c>
      <c r="D4181" t="n">
        <v>48</v>
      </c>
      <c r="E4181" t="n">
        <v>24.09912241603007</v>
      </c>
      <c r="F4181" t="n">
        <v>-24.09912241603007</v>
      </c>
      <c r="G4181" t="n">
        <v>59.27929403177239</v>
      </c>
    </row>
    <row r="4182">
      <c r="A4182" t="inlineStr">
        <is>
          <t>mv_f0_lv43_f2_l38</t>
        </is>
      </c>
      <c r="B4182" t="inlineStr">
        <is>
          <t>11037</t>
        </is>
      </c>
      <c r="C4182" t="inlineStr">
        <is>
          <t>mv_f0_lv43_f2_l38</t>
        </is>
      </c>
      <c r="D4182" t="n">
        <v>48</v>
      </c>
      <c r="E4182" t="n">
        <v>24.08840951414065</v>
      </c>
      <c r="F4182" t="n">
        <v>-24.08840951414065</v>
      </c>
      <c r="G4182" t="n">
        <v>54.41403838433476</v>
      </c>
    </row>
    <row r="4183">
      <c r="A4183" t="inlineStr">
        <is>
          <t>mv_f0_lv33_f1_l18</t>
        </is>
      </c>
      <c r="B4183" t="inlineStr">
        <is>
          <t>8637</t>
        </is>
      </c>
      <c r="C4183" t="inlineStr">
        <is>
          <t>mv_f0_lv33_f1_l18</t>
        </is>
      </c>
      <c r="D4183" t="n">
        <v>48</v>
      </c>
      <c r="E4183" t="n">
        <v>24.07114081309436</v>
      </c>
      <c r="F4183" t="n">
        <v>-24.07114081309436</v>
      </c>
      <c r="G4183" t="n">
        <v>57.85344140998112</v>
      </c>
    </row>
    <row r="4184">
      <c r="A4184" t="inlineStr">
        <is>
          <t>mv_f0_lv15_f4_l12</t>
        </is>
      </c>
      <c r="B4184" t="inlineStr">
        <is>
          <t>4939</t>
        </is>
      </c>
      <c r="C4184" t="inlineStr">
        <is>
          <t>mv_f0_lv15_f4_l12</t>
        </is>
      </c>
      <c r="D4184" t="n">
        <v>48</v>
      </c>
      <c r="E4184" t="n">
        <v>24.06974860511244</v>
      </c>
      <c r="F4184" t="n">
        <v>-24.06974860511244</v>
      </c>
      <c r="G4184" t="n">
        <v>34.13871966755726</v>
      </c>
    </row>
    <row r="4185">
      <c r="A4185" t="inlineStr">
        <is>
          <t>mv_f0_lv7_f0_l26</t>
        </is>
      </c>
      <c r="B4185" t="inlineStr">
        <is>
          <t>2549</t>
        </is>
      </c>
      <c r="C4185" t="inlineStr">
        <is>
          <t>mv_f0_lv7_f0_l26</t>
        </is>
      </c>
      <c r="D4185" t="n">
        <v>48</v>
      </c>
      <c r="E4185" t="n">
        <v>24.05932085795421</v>
      </c>
      <c r="F4185" t="n">
        <v>-24.05932085795421</v>
      </c>
      <c r="G4185" t="n">
        <v>67.53876525605008</v>
      </c>
    </row>
    <row r="4186">
      <c r="A4186" t="inlineStr">
        <is>
          <t>mv_f0_lv30_f1_l8</t>
        </is>
      </c>
      <c r="B4186" t="inlineStr">
        <is>
          <t>8143</t>
        </is>
      </c>
      <c r="C4186" t="inlineStr">
        <is>
          <t>mv_f0_lv30_f1_l8</t>
        </is>
      </c>
      <c r="D4186" t="n">
        <v>48</v>
      </c>
      <c r="E4186" t="n">
        <v>24.05044867845933</v>
      </c>
      <c r="F4186" t="n">
        <v>-24.05044867845933</v>
      </c>
      <c r="G4186" t="n">
        <v>58.72517197228709</v>
      </c>
    </row>
    <row r="4187">
      <c r="A4187" t="inlineStr">
        <is>
          <t>mv_f0_lv39_f3_l26</t>
        </is>
      </c>
      <c r="B4187" t="inlineStr">
        <is>
          <t>9819</t>
        </is>
      </c>
      <c r="C4187" t="inlineStr">
        <is>
          <t>mv_f0_lv39_f3_l26</t>
        </is>
      </c>
      <c r="D4187" t="n">
        <v>48</v>
      </c>
      <c r="E4187" t="n">
        <v>24.03551205273671</v>
      </c>
      <c r="F4187" t="n">
        <v>-24.03551205273671</v>
      </c>
      <c r="G4187" t="n">
        <v>50.60918015352965</v>
      </c>
    </row>
    <row r="4188">
      <c r="A4188" t="inlineStr">
        <is>
          <t>mv_f0_lv5_f1_l30</t>
        </is>
      </c>
      <c r="B4188" t="inlineStr">
        <is>
          <t>2131</t>
        </is>
      </c>
      <c r="C4188" t="inlineStr">
        <is>
          <t>mv_f0_lv5_f1_l30</t>
        </is>
      </c>
      <c r="D4188" t="n">
        <v>48</v>
      </c>
      <c r="E4188" t="n">
        <v>24.00210107772677</v>
      </c>
      <c r="F4188" t="n">
        <v>-24.00210107772677</v>
      </c>
      <c r="G4188" t="n">
        <v>66.56039245023632</v>
      </c>
    </row>
    <row r="4189">
      <c r="A4189" t="inlineStr">
        <is>
          <t>mv_f0_lv31_f1_l31</t>
        </is>
      </c>
      <c r="B4189" t="inlineStr">
        <is>
          <t>8307</t>
        </is>
      </c>
      <c r="C4189" t="inlineStr">
        <is>
          <t>mv_f0_lv31_f1_l31</t>
        </is>
      </c>
      <c r="D4189" t="n">
        <v>48</v>
      </c>
      <c r="E4189" t="n">
        <v>23.98195009459865</v>
      </c>
      <c r="F4189" t="n">
        <v>-23.98195009459865</v>
      </c>
      <c r="G4189" t="n">
        <v>56.77134403666961</v>
      </c>
    </row>
    <row r="4190">
      <c r="A4190" t="inlineStr">
        <is>
          <t>mv_f0_lv15_f2_l32</t>
        </is>
      </c>
      <c r="B4190" t="inlineStr">
        <is>
          <t>4819</t>
        </is>
      </c>
      <c r="C4190" t="inlineStr">
        <is>
          <t>mv_f0_lv15_f2_l32</t>
        </is>
      </c>
      <c r="D4190" t="n">
        <v>48</v>
      </c>
      <c r="E4190" t="n">
        <v>23.94859081513832</v>
      </c>
      <c r="F4190" t="n">
        <v>-23.94859081513832</v>
      </c>
      <c r="G4190" t="n">
        <v>42.19339743142076</v>
      </c>
    </row>
    <row r="4191">
      <c r="A4191" t="inlineStr">
        <is>
          <t>mv_f0_lv37_f1_l38</t>
        </is>
      </c>
      <c r="B4191" t="inlineStr">
        <is>
          <t>9359</t>
        </is>
      </c>
      <c r="C4191" t="inlineStr">
        <is>
          <t>mv_f0_lv37_f1_l38</t>
        </is>
      </c>
      <c r="D4191" t="n">
        <v>48</v>
      </c>
      <c r="E4191" t="n">
        <v>23.92969032513564</v>
      </c>
      <c r="F4191" t="n">
        <v>-23.92969032513564</v>
      </c>
      <c r="G4191" t="n">
        <v>58.95030469292449</v>
      </c>
    </row>
    <row r="4192">
      <c r="A4192" t="inlineStr">
        <is>
          <t>mv_f0_lv10_f3_l2</t>
        </is>
      </c>
      <c r="B4192" t="inlineStr">
        <is>
          <t>3523</t>
        </is>
      </c>
      <c r="C4192" t="inlineStr">
        <is>
          <t>mv_f0_lv10_f3_l2</t>
        </is>
      </c>
      <c r="D4192" t="n">
        <v>48</v>
      </c>
      <c r="E4192" t="n">
        <v>23.92555308888284</v>
      </c>
      <c r="F4192" t="n">
        <v>-23.92555308888284</v>
      </c>
      <c r="G4192" t="n">
        <v>69.42465022697951</v>
      </c>
    </row>
    <row r="4193">
      <c r="A4193" t="inlineStr">
        <is>
          <t>mv_f0_lv26_f0_l26</t>
        </is>
      </c>
      <c r="B4193" t="inlineStr">
        <is>
          <t>7173</t>
        </is>
      </c>
      <c r="C4193" t="inlineStr">
        <is>
          <t>mv_f0_lv26_f0_l26</t>
        </is>
      </c>
      <c r="D4193" t="n">
        <v>48</v>
      </c>
      <c r="E4193" t="n">
        <v>23.91230152815016</v>
      </c>
      <c r="F4193" t="n">
        <v>-23.91230152815016</v>
      </c>
      <c r="G4193" t="n">
        <v>60.80065829054209</v>
      </c>
    </row>
    <row r="4194">
      <c r="A4194" t="inlineStr">
        <is>
          <t>mv_f0_lv20_f0_l37</t>
        </is>
      </c>
      <c r="B4194" t="inlineStr">
        <is>
          <t>5721</t>
        </is>
      </c>
      <c r="C4194" t="inlineStr">
        <is>
          <t>mv_f0_lv20_f0_l37</t>
        </is>
      </c>
      <c r="D4194" t="n">
        <v>48</v>
      </c>
      <c r="E4194" t="n">
        <v>23.90517389438743</v>
      </c>
      <c r="F4194" t="n">
        <v>-23.90517389438743</v>
      </c>
      <c r="G4194" t="n">
        <v>68.39559741383279</v>
      </c>
    </row>
    <row r="4195">
      <c r="A4195" t="inlineStr">
        <is>
          <t>mv_f0_lv41_f3_l22</t>
        </is>
      </c>
      <c r="B4195" t="inlineStr">
        <is>
          <t>10325</t>
        </is>
      </c>
      <c r="C4195" t="inlineStr">
        <is>
          <t>mv_f0_lv41_f3_l22</t>
        </is>
      </c>
      <c r="D4195" t="n">
        <v>48</v>
      </c>
      <c r="E4195" t="n">
        <v>23.89168381905576</v>
      </c>
      <c r="F4195" t="n">
        <v>-23.89168381905576</v>
      </c>
      <c r="G4195" t="n">
        <v>49.74354316567774</v>
      </c>
    </row>
    <row r="4196">
      <c r="A4196" t="inlineStr">
        <is>
          <t>mv_f0_lv5_f1_l31</t>
        </is>
      </c>
      <c r="B4196" t="inlineStr">
        <is>
          <t>2133</t>
        </is>
      </c>
      <c r="C4196" t="inlineStr">
        <is>
          <t>mv_f0_lv5_f1_l31</t>
        </is>
      </c>
      <c r="D4196" t="n">
        <v>48</v>
      </c>
      <c r="E4196" t="n">
        <v>23.88977538343297</v>
      </c>
      <c r="F4196" t="n">
        <v>-23.88977538343297</v>
      </c>
      <c r="G4196" t="n">
        <v>61.60601979847409</v>
      </c>
    </row>
    <row r="4197">
      <c r="A4197" t="inlineStr">
        <is>
          <t>mv_f0_lv33_f1_l14</t>
        </is>
      </c>
      <c r="B4197" t="inlineStr">
        <is>
          <t>8629</t>
        </is>
      </c>
      <c r="C4197" t="inlineStr">
        <is>
          <t>mv_f0_lv33_f1_l14</t>
        </is>
      </c>
      <c r="D4197" t="n">
        <v>48</v>
      </c>
      <c r="E4197" t="n">
        <v>23.88734413376073</v>
      </c>
      <c r="F4197" t="n">
        <v>-23.88734413376073</v>
      </c>
      <c r="G4197" t="n">
        <v>67.4183823605598</v>
      </c>
    </row>
    <row r="4198">
      <c r="A4198" t="inlineStr">
        <is>
          <t>mv_f0_lv14_f0_l28</t>
        </is>
      </c>
      <c r="B4198" t="inlineStr">
        <is>
          <t>4485</t>
        </is>
      </c>
      <c r="C4198" t="inlineStr">
        <is>
          <t>mv_f0_lv14_f0_l28</t>
        </is>
      </c>
      <c r="D4198" t="n">
        <v>48</v>
      </c>
      <c r="E4198" t="n">
        <v>23.87336853677274</v>
      </c>
      <c r="F4198" t="n">
        <v>-23.87336853677274</v>
      </c>
      <c r="G4198" t="n">
        <v>62.88717419872953</v>
      </c>
    </row>
    <row r="4199">
      <c r="A4199" t="inlineStr">
        <is>
          <t>mv_f0_lv2_f2_l33</t>
        </is>
      </c>
      <c r="B4199" t="inlineStr">
        <is>
          <t>1281</t>
        </is>
      </c>
      <c r="C4199" t="inlineStr">
        <is>
          <t>mv_f0_lv2_f2_l33</t>
        </is>
      </c>
      <c r="D4199" t="n">
        <v>48</v>
      </c>
      <c r="E4199" t="n">
        <v>23.87123806337144</v>
      </c>
      <c r="F4199" t="n">
        <v>-23.87123806337144</v>
      </c>
      <c r="G4199" t="n">
        <v>84.6010097690631</v>
      </c>
    </row>
    <row r="4200">
      <c r="A4200" t="inlineStr">
        <is>
          <t>mv_f0_lv20_f0_l35</t>
        </is>
      </c>
      <c r="B4200" t="inlineStr">
        <is>
          <t>5717</t>
        </is>
      </c>
      <c r="C4200" t="inlineStr">
        <is>
          <t>mv_f0_lv20_f0_l35</t>
        </is>
      </c>
      <c r="D4200" t="n">
        <v>48</v>
      </c>
      <c r="E4200" t="n">
        <v>23.81965129809774</v>
      </c>
      <c r="F4200" t="n">
        <v>-23.81965129809774</v>
      </c>
      <c r="G4200" t="n">
        <v>62.85414296247983</v>
      </c>
    </row>
    <row r="4201">
      <c r="A4201" t="inlineStr">
        <is>
          <t>mv_f0_lv29_f3_l37</t>
        </is>
      </c>
      <c r="B4201" t="inlineStr">
        <is>
          <t>8001</t>
        </is>
      </c>
      <c r="C4201" t="inlineStr">
        <is>
          <t>mv_f0_lv29_f3_l37</t>
        </is>
      </c>
      <c r="D4201" t="n">
        <v>48</v>
      </c>
      <c r="E4201" t="n">
        <v>23.81502235731053</v>
      </c>
      <c r="F4201" t="n">
        <v>-23.81502235731053</v>
      </c>
      <c r="G4201" t="n">
        <v>39.35808430739088</v>
      </c>
    </row>
    <row r="4202">
      <c r="A4202" t="inlineStr">
        <is>
          <t>mv_f0_lv33_f1_l13</t>
        </is>
      </c>
      <c r="B4202" t="inlineStr">
        <is>
          <t>8627</t>
        </is>
      </c>
      <c r="C4202" t="inlineStr">
        <is>
          <t>mv_f0_lv33_f1_l13</t>
        </is>
      </c>
      <c r="D4202" t="n">
        <v>48</v>
      </c>
      <c r="E4202" t="n">
        <v>23.79912128467373</v>
      </c>
      <c r="F4202" t="n">
        <v>-23.79912128467373</v>
      </c>
      <c r="G4202" t="n">
        <v>66.74077490378863</v>
      </c>
    </row>
    <row r="4203">
      <c r="A4203" t="inlineStr">
        <is>
          <t>mv_f0_lv31_f1_l35</t>
        </is>
      </c>
      <c r="B4203" t="inlineStr">
        <is>
          <t>8315</t>
        </is>
      </c>
      <c r="C4203" t="inlineStr">
        <is>
          <t>mv_f0_lv31_f1_l35</t>
        </is>
      </c>
      <c r="D4203" t="n">
        <v>48</v>
      </c>
      <c r="E4203" t="n">
        <v>23.78863026656769</v>
      </c>
      <c r="F4203" t="n">
        <v>-23.78863026656769</v>
      </c>
      <c r="G4203" t="n">
        <v>34.21085854155574</v>
      </c>
    </row>
    <row r="4204">
      <c r="A4204" t="inlineStr">
        <is>
          <t>mv_f0_lv5_f2_l33</t>
        </is>
      </c>
      <c r="B4204" t="inlineStr">
        <is>
          <t>2217</t>
        </is>
      </c>
      <c r="C4204" t="inlineStr">
        <is>
          <t>mv_f0_lv5_f2_l33</t>
        </is>
      </c>
      <c r="D4204" t="n">
        <v>48</v>
      </c>
      <c r="E4204" t="n">
        <v>23.77822043846446</v>
      </c>
      <c r="F4204" t="n">
        <v>-23.77822043846446</v>
      </c>
      <c r="G4204" t="n">
        <v>56.69489019488332</v>
      </c>
    </row>
    <row r="4205">
      <c r="A4205" t="inlineStr">
        <is>
          <t>mv_f0_lv21_f0_l16</t>
        </is>
      </c>
      <c r="B4205" t="inlineStr">
        <is>
          <t>5969</t>
        </is>
      </c>
      <c r="C4205" t="inlineStr">
        <is>
          <t>mv_f0_lv21_f0_l16</t>
        </is>
      </c>
      <c r="D4205" t="n">
        <v>48</v>
      </c>
      <c r="E4205" t="n">
        <v>23.76344990663884</v>
      </c>
      <c r="F4205" t="n">
        <v>-23.76344990663884</v>
      </c>
      <c r="G4205" t="n">
        <v>52.42062609508316</v>
      </c>
    </row>
    <row r="4206">
      <c r="A4206" t="inlineStr">
        <is>
          <t>mv_f0_lv23_f0_l24</t>
        </is>
      </c>
      <c r="B4206" t="inlineStr">
        <is>
          <t>6381</t>
        </is>
      </c>
      <c r="C4206" t="inlineStr">
        <is>
          <t>mv_f0_lv23_f0_l24</t>
        </is>
      </c>
      <c r="D4206" t="n">
        <v>48</v>
      </c>
      <c r="E4206" t="n">
        <v>23.75194539553967</v>
      </c>
      <c r="F4206" t="n">
        <v>-23.75194539553967</v>
      </c>
      <c r="G4206" t="n">
        <v>59.46393531371304</v>
      </c>
    </row>
    <row r="4207">
      <c r="A4207" t="inlineStr">
        <is>
          <t>mv_f0_lv14_f1_l33</t>
        </is>
      </c>
      <c r="B4207" t="inlineStr">
        <is>
          <t>4575</t>
        </is>
      </c>
      <c r="C4207" t="inlineStr">
        <is>
          <t>mv_f0_lv14_f1_l33</t>
        </is>
      </c>
      <c r="D4207" t="n">
        <v>48</v>
      </c>
      <c r="E4207" t="n">
        <v>23.74789591307207</v>
      </c>
      <c r="F4207" t="n">
        <v>-23.74789591307207</v>
      </c>
      <c r="G4207" t="n">
        <v>58.30865340207149</v>
      </c>
    </row>
    <row r="4208">
      <c r="A4208" t="inlineStr">
        <is>
          <t>mv_f0_lv5_f1_l32</t>
        </is>
      </c>
      <c r="B4208" t="inlineStr">
        <is>
          <t>2135</t>
        </is>
      </c>
      <c r="C4208" t="inlineStr">
        <is>
          <t>mv_f0_lv5_f1_l32</t>
        </is>
      </c>
      <c r="D4208" t="n">
        <v>48</v>
      </c>
      <c r="E4208" t="n">
        <v>23.74276298676982</v>
      </c>
      <c r="F4208" t="n">
        <v>-23.74276298676982</v>
      </c>
      <c r="G4208" t="n">
        <v>60.33910497353399</v>
      </c>
    </row>
    <row r="4209">
      <c r="A4209" t="inlineStr">
        <is>
          <t>mv_f0_lv11_f4_l11</t>
        </is>
      </c>
      <c r="B4209" t="inlineStr">
        <is>
          <t>3875</t>
        </is>
      </c>
      <c r="C4209" t="inlineStr">
        <is>
          <t>mv_f0_lv11_f4_l11</t>
        </is>
      </c>
      <c r="D4209" t="n">
        <v>48</v>
      </c>
      <c r="E4209" t="n">
        <v>23.73492339125596</v>
      </c>
      <c r="F4209" t="n">
        <v>-23.73492339125596</v>
      </c>
      <c r="G4209" t="n">
        <v>46.12007298900206</v>
      </c>
    </row>
    <row r="4210">
      <c r="A4210" t="inlineStr">
        <is>
          <t>mv_f0_lv16_f3_l0</t>
        </is>
      </c>
      <c r="B4210" t="inlineStr">
        <is>
          <t>5189</t>
        </is>
      </c>
      <c r="C4210" t="inlineStr">
        <is>
          <t>mv_f0_lv16_f3_l0</t>
        </is>
      </c>
      <c r="D4210" t="n">
        <v>48</v>
      </c>
      <c r="E4210" t="n">
        <v>23.69163925673008</v>
      </c>
      <c r="F4210" t="n">
        <v>-23.69163925673008</v>
      </c>
      <c r="G4210" t="n">
        <v>38.08936268331335</v>
      </c>
    </row>
    <row r="4211">
      <c r="A4211" t="inlineStr">
        <is>
          <t>mv_f0_lv1_f0_l26</t>
        </is>
      </c>
      <c r="B4211" t="inlineStr">
        <is>
          <t>783</t>
        </is>
      </c>
      <c r="C4211" t="inlineStr">
        <is>
          <t>mv_f0_lv1_f0_l26</t>
        </is>
      </c>
      <c r="D4211" t="n">
        <v>48</v>
      </c>
      <c r="E4211" t="n">
        <v>23.68138622845244</v>
      </c>
      <c r="F4211" t="n">
        <v>-23.68138622845244</v>
      </c>
      <c r="G4211" t="n">
        <v>62.62953604327434</v>
      </c>
    </row>
    <row r="4212">
      <c r="A4212" t="inlineStr">
        <is>
          <t>mv_f0_lv22_f3_l18</t>
        </is>
      </c>
      <c r="B4212" t="inlineStr">
        <is>
          <t>6317</t>
        </is>
      </c>
      <c r="C4212" t="inlineStr">
        <is>
          <t>mv_f0_lv22_f3_l18</t>
        </is>
      </c>
      <c r="D4212" t="n">
        <v>48</v>
      </c>
      <c r="E4212" t="n">
        <v>23.67201736815108</v>
      </c>
      <c r="F4212" t="n">
        <v>-23.67201736815108</v>
      </c>
      <c r="G4212" t="n">
        <v>40.12701177309805</v>
      </c>
    </row>
    <row r="4213">
      <c r="A4213" t="inlineStr">
        <is>
          <t>mv_f0_lv30_f1_l13</t>
        </is>
      </c>
      <c r="B4213" t="inlineStr">
        <is>
          <t>8153</t>
        </is>
      </c>
      <c r="C4213" t="inlineStr">
        <is>
          <t>mv_f0_lv30_f1_l13</t>
        </is>
      </c>
      <c r="D4213" t="n">
        <v>48</v>
      </c>
      <c r="E4213" t="n">
        <v>23.6623919997568</v>
      </c>
      <c r="F4213" t="n">
        <v>-23.6623919997568</v>
      </c>
      <c r="G4213" t="n">
        <v>29.63906904409431</v>
      </c>
    </row>
    <row r="4214">
      <c r="A4214" t="inlineStr">
        <is>
          <t>mv_f0_lv21_f1_l7</t>
        </is>
      </c>
      <c r="B4214" t="inlineStr">
        <is>
          <t>6031</t>
        </is>
      </c>
      <c r="C4214" t="inlineStr">
        <is>
          <t>mv_f0_lv21_f1_l7</t>
        </is>
      </c>
      <c r="D4214" t="n">
        <v>48</v>
      </c>
      <c r="E4214" t="n">
        <v>23.65600273201199</v>
      </c>
      <c r="F4214" t="n">
        <v>-23.65600273201199</v>
      </c>
      <c r="G4214" t="n">
        <v>47.70337683704224</v>
      </c>
    </row>
    <row r="4215">
      <c r="A4215" t="inlineStr">
        <is>
          <t>mv_f0_lv26_f0_l25</t>
        </is>
      </c>
      <c r="B4215" t="inlineStr">
        <is>
          <t>7171</t>
        </is>
      </c>
      <c r="C4215" t="inlineStr">
        <is>
          <t>mv_f0_lv26_f0_l25</t>
        </is>
      </c>
      <c r="D4215" t="n">
        <v>48</v>
      </c>
      <c r="E4215" t="n">
        <v>23.65497224941031</v>
      </c>
      <c r="F4215" t="n">
        <v>-23.65497224941031</v>
      </c>
      <c r="G4215" t="n">
        <v>55.65065284705582</v>
      </c>
    </row>
    <row r="4216">
      <c r="A4216" t="inlineStr">
        <is>
          <t>mv_f0_lv29_f2_l27</t>
        </is>
      </c>
      <c r="B4216" t="inlineStr">
        <is>
          <t>7901</t>
        </is>
      </c>
      <c r="C4216" t="inlineStr">
        <is>
          <t>mv_f0_lv29_f2_l27</t>
        </is>
      </c>
      <c r="D4216" t="n">
        <v>48</v>
      </c>
      <c r="E4216" t="n">
        <v>23.64519372937459</v>
      </c>
      <c r="F4216" t="n">
        <v>-23.64519372937459</v>
      </c>
      <c r="G4216" t="n">
        <v>56.09118270637245</v>
      </c>
    </row>
    <row r="4217">
      <c r="A4217" t="inlineStr">
        <is>
          <t>mv_f0_lv42_f5_l5</t>
        </is>
      </c>
      <c r="B4217" t="inlineStr">
        <is>
          <t>10773</t>
        </is>
      </c>
      <c r="C4217" t="inlineStr">
        <is>
          <t>mv_f0_lv42_f5_l5</t>
        </is>
      </c>
      <c r="D4217" t="n">
        <v>48</v>
      </c>
      <c r="E4217" t="n">
        <v>23.64402403850432</v>
      </c>
      <c r="F4217" t="n">
        <v>-23.64402403850432</v>
      </c>
      <c r="G4217" t="n">
        <v>51.20134871113444</v>
      </c>
    </row>
    <row r="4218">
      <c r="A4218" t="inlineStr">
        <is>
          <t>mv_f0_lv40_f0_l38</t>
        </is>
      </c>
      <c r="B4218" t="inlineStr">
        <is>
          <t>9901</t>
        </is>
      </c>
      <c r="C4218" t="inlineStr">
        <is>
          <t>mv_f0_lv40_f0_l38</t>
        </is>
      </c>
      <c r="D4218" t="n">
        <v>48</v>
      </c>
      <c r="E4218" t="n">
        <v>23.6191724895456</v>
      </c>
      <c r="F4218" t="n">
        <v>-23.6191724895456</v>
      </c>
      <c r="G4218" t="n">
        <v>62.70713350015708</v>
      </c>
    </row>
    <row r="4219">
      <c r="A4219" t="inlineStr">
        <is>
          <t>mv_f0_lv43_f0_l28</t>
        </is>
      </c>
      <c r="B4219" t="inlineStr">
        <is>
          <t>10857</t>
        </is>
      </c>
      <c r="C4219" t="inlineStr">
        <is>
          <t>mv_f0_lv43_f0_l28</t>
        </is>
      </c>
      <c r="D4219" t="n">
        <v>48</v>
      </c>
      <c r="E4219" t="n">
        <v>23.61705521067466</v>
      </c>
      <c r="F4219" t="n">
        <v>-23.61705521067466</v>
      </c>
      <c r="G4219" t="n">
        <v>56.13136570966407</v>
      </c>
    </row>
    <row r="4220">
      <c r="A4220" t="inlineStr">
        <is>
          <t>mv_f0_lv12_f0_l34</t>
        </is>
      </c>
      <c r="B4220" t="inlineStr">
        <is>
          <t>3955</t>
        </is>
      </c>
      <c r="C4220" t="inlineStr">
        <is>
          <t>mv_f0_lv12_f0_l34</t>
        </is>
      </c>
      <c r="D4220" t="n">
        <v>48</v>
      </c>
      <c r="E4220" t="n">
        <v>23.61681550292254</v>
      </c>
      <c r="F4220" t="n">
        <v>-23.61681550292254</v>
      </c>
      <c r="G4220" t="n">
        <v>64.50167453394269</v>
      </c>
    </row>
    <row r="4221">
      <c r="A4221" t="inlineStr">
        <is>
          <t>mv_f0_lv43_f2_l37</t>
        </is>
      </c>
      <c r="B4221" t="inlineStr">
        <is>
          <t>11035</t>
        </is>
      </c>
      <c r="C4221" t="inlineStr">
        <is>
          <t>mv_f0_lv43_f2_l37</t>
        </is>
      </c>
      <c r="D4221" t="n">
        <v>48</v>
      </c>
      <c r="E4221" t="n">
        <v>23.61112598169428</v>
      </c>
      <c r="F4221" t="n">
        <v>-23.61112598169428</v>
      </c>
      <c r="G4221" t="n">
        <v>48.19133946204158</v>
      </c>
    </row>
    <row r="4222">
      <c r="A4222" t="inlineStr">
        <is>
          <t>mv_f0_lv12_f1_l37</t>
        </is>
      </c>
      <c r="B4222" t="inlineStr">
        <is>
          <t>4041</t>
        </is>
      </c>
      <c r="C4222" t="inlineStr">
        <is>
          <t>mv_f0_lv12_f1_l37</t>
        </is>
      </c>
      <c r="D4222" t="n">
        <v>48</v>
      </c>
      <c r="E4222" t="n">
        <v>23.60621116311431</v>
      </c>
      <c r="F4222" t="n">
        <v>-23.60621116311431</v>
      </c>
      <c r="G4222" t="n">
        <v>45.76881251311333</v>
      </c>
    </row>
    <row r="4223">
      <c r="A4223" t="inlineStr">
        <is>
          <t>mv_f0_lv36_f1_l31</t>
        </is>
      </c>
      <c r="B4223" t="inlineStr">
        <is>
          <t>8991</t>
        </is>
      </c>
      <c r="C4223" t="inlineStr">
        <is>
          <t>mv_f0_lv36_f1_l31</t>
        </is>
      </c>
      <c r="D4223" t="n">
        <v>48</v>
      </c>
      <c r="E4223" t="n">
        <v>23.58614026470655</v>
      </c>
      <c r="F4223" t="n">
        <v>-23.58614026470655</v>
      </c>
      <c r="G4223" t="n">
        <v>46.61768275687912</v>
      </c>
    </row>
    <row r="4224">
      <c r="A4224" t="inlineStr">
        <is>
          <t>mv_f0_lv37_f1_l34</t>
        </is>
      </c>
      <c r="B4224" t="inlineStr">
        <is>
          <t>9351</t>
        </is>
      </c>
      <c r="C4224" t="inlineStr">
        <is>
          <t>mv_f0_lv37_f1_l34</t>
        </is>
      </c>
      <c r="D4224" t="n">
        <v>48</v>
      </c>
      <c r="E4224" t="n">
        <v>23.58034033007359</v>
      </c>
      <c r="F4224" t="n">
        <v>-23.58034033007359</v>
      </c>
      <c r="G4224" t="n">
        <v>58.40334805817508</v>
      </c>
    </row>
    <row r="4225">
      <c r="A4225" t="inlineStr">
        <is>
          <t>mv_f0_lv13_f1_l39</t>
        </is>
      </c>
      <c r="B4225" t="inlineStr">
        <is>
          <t>4341</t>
        </is>
      </c>
      <c r="C4225" t="inlineStr">
        <is>
          <t>mv_f0_lv13_f1_l39</t>
        </is>
      </c>
      <c r="D4225" t="n">
        <v>48</v>
      </c>
      <c r="E4225" t="n">
        <v>23.56640741531486</v>
      </c>
      <c r="F4225" t="n">
        <v>-23.56640741531486</v>
      </c>
      <c r="G4225" t="n">
        <v>28.58769033692093</v>
      </c>
    </row>
    <row r="4226">
      <c r="A4226" t="inlineStr">
        <is>
          <t>mv_f0_lv30_f0_l37</t>
        </is>
      </c>
      <c r="B4226" t="inlineStr">
        <is>
          <t>8121</t>
        </is>
      </c>
      <c r="C4226" t="inlineStr">
        <is>
          <t>mv_f0_lv30_f0_l37</t>
        </is>
      </c>
      <c r="D4226" t="n">
        <v>48</v>
      </c>
      <c r="E4226" t="n">
        <v>23.56479390084304</v>
      </c>
      <c r="F4226" t="n">
        <v>-23.56479390084304</v>
      </c>
      <c r="G4226" t="n">
        <v>59.3811499726498</v>
      </c>
    </row>
    <row r="4227">
      <c r="A4227" t="inlineStr">
        <is>
          <t>mv_f0_lv39_f0_l33</t>
        </is>
      </c>
      <c r="B4227" t="inlineStr">
        <is>
          <t>9593</t>
        </is>
      </c>
      <c r="C4227" t="inlineStr">
        <is>
          <t>mv_f0_lv39_f0_l33</t>
        </is>
      </c>
      <c r="D4227" t="n">
        <v>48</v>
      </c>
      <c r="E4227" t="n">
        <v>23.55941710284836</v>
      </c>
      <c r="F4227" t="n">
        <v>-23.55941710284836</v>
      </c>
      <c r="G4227" t="n">
        <v>55.4388158021561</v>
      </c>
    </row>
    <row r="4228">
      <c r="A4228" t="inlineStr">
        <is>
          <t>mv_f0_lv11_f3_l30</t>
        </is>
      </c>
      <c r="B4228" t="inlineStr">
        <is>
          <t>3833</t>
        </is>
      </c>
      <c r="C4228" t="inlineStr">
        <is>
          <t>mv_f0_lv11_f3_l30</t>
        </is>
      </c>
      <c r="D4228" t="n">
        <v>48</v>
      </c>
      <c r="E4228" t="n">
        <v>23.55804814164736</v>
      </c>
      <c r="F4228" t="n">
        <v>-23.55804814164736</v>
      </c>
      <c r="G4228" t="n">
        <v>51.58421599978858</v>
      </c>
    </row>
    <row r="4229">
      <c r="A4229" t="inlineStr">
        <is>
          <t>mv_f0_lv40_f2_l22</t>
        </is>
      </c>
      <c r="B4229" t="inlineStr">
        <is>
          <t>10029</t>
        </is>
      </c>
      <c r="C4229" t="inlineStr">
        <is>
          <t>mv_f0_lv40_f2_l22</t>
        </is>
      </c>
      <c r="D4229" t="n">
        <v>48</v>
      </c>
      <c r="E4229" t="n">
        <v>23.55697262676767</v>
      </c>
      <c r="F4229" t="n">
        <v>-23.55697262676767</v>
      </c>
      <c r="G4229" t="n">
        <v>80.39073719608329</v>
      </c>
    </row>
    <row r="4230">
      <c r="A4230" t="inlineStr">
        <is>
          <t>mv_f0_lv42_f4_l38</t>
        </is>
      </c>
      <c r="B4230" t="inlineStr">
        <is>
          <t>10759</t>
        </is>
      </c>
      <c r="C4230" t="inlineStr">
        <is>
          <t>mv_f0_lv42_f4_l38</t>
        </is>
      </c>
      <c r="D4230" t="n">
        <v>48</v>
      </c>
      <c r="E4230" t="n">
        <v>23.53599160140836</v>
      </c>
      <c r="F4230" t="n">
        <v>-23.53599160140836</v>
      </c>
      <c r="G4230" t="n">
        <v>46.66256979134096</v>
      </c>
    </row>
    <row r="4231">
      <c r="A4231" t="inlineStr">
        <is>
          <t>mv_f0_lv37_f0_l26</t>
        </is>
      </c>
      <c r="B4231" t="inlineStr">
        <is>
          <t>9255</t>
        </is>
      </c>
      <c r="C4231" t="inlineStr">
        <is>
          <t>mv_f0_lv37_f0_l26</t>
        </is>
      </c>
      <c r="D4231" t="n">
        <v>48</v>
      </c>
      <c r="E4231" t="n">
        <v>23.50387188498961</v>
      </c>
      <c r="F4231" t="n">
        <v>-23.50387188498961</v>
      </c>
      <c r="G4231" t="n">
        <v>50.65799792799025</v>
      </c>
    </row>
    <row r="4232">
      <c r="A4232" t="inlineStr">
        <is>
          <t>mv_f0_lv33_f0_l29</t>
        </is>
      </c>
      <c r="B4232" t="inlineStr">
        <is>
          <t>8579</t>
        </is>
      </c>
      <c r="C4232" t="inlineStr">
        <is>
          <t>mv_f0_lv33_f0_l29</t>
        </is>
      </c>
      <c r="D4232" t="n">
        <v>48</v>
      </c>
      <c r="E4232" t="n">
        <v>23.48487092907625</v>
      </c>
      <c r="F4232" t="n">
        <v>-23.48487092907625</v>
      </c>
      <c r="G4232" t="n">
        <v>71.53926014098879</v>
      </c>
    </row>
    <row r="4233">
      <c r="A4233" t="inlineStr">
        <is>
          <t>mv_f0_lv1_f3_l32</t>
        </is>
      </c>
      <c r="B4233" t="inlineStr">
        <is>
          <t>1035</t>
        </is>
      </c>
      <c r="C4233" t="inlineStr">
        <is>
          <t>mv_f0_lv1_f3_l32</t>
        </is>
      </c>
      <c r="D4233" t="n">
        <v>48</v>
      </c>
      <c r="E4233" t="n">
        <v>23.48242505125667</v>
      </c>
      <c r="F4233" t="n">
        <v>-23.48242505125667</v>
      </c>
      <c r="G4233" t="n">
        <v>52.59449868117571</v>
      </c>
    </row>
    <row r="4234">
      <c r="A4234" t="inlineStr">
        <is>
          <t>mv_f0_lv9_f1_l36</t>
        </is>
      </c>
      <c r="B4234" t="inlineStr">
        <is>
          <t>3165</t>
        </is>
      </c>
      <c r="C4234" t="inlineStr">
        <is>
          <t>mv_f0_lv9_f1_l36</t>
        </is>
      </c>
      <c r="D4234" t="n">
        <v>48</v>
      </c>
      <c r="E4234" t="n">
        <v>23.4806694563564</v>
      </c>
      <c r="F4234" t="n">
        <v>-23.4806694563564</v>
      </c>
      <c r="G4234" t="n">
        <v>58.96995755673058</v>
      </c>
    </row>
    <row r="4235">
      <c r="A4235" t="inlineStr">
        <is>
          <t>mv_f0_lv9_f3_l8</t>
        </is>
      </c>
      <c r="B4235" t="inlineStr">
        <is>
          <t>3269</t>
        </is>
      </c>
      <c r="C4235" t="inlineStr">
        <is>
          <t>mv_f0_lv9_f3_l8</t>
        </is>
      </c>
      <c r="D4235" t="n">
        <v>48</v>
      </c>
      <c r="E4235" t="n">
        <v>23.47103197501319</v>
      </c>
      <c r="F4235" t="n">
        <v>-23.47103197501319</v>
      </c>
      <c r="G4235" t="n">
        <v>38.05283860957321</v>
      </c>
    </row>
    <row r="4236">
      <c r="A4236" t="inlineStr">
        <is>
          <t>mv_f0_lv29_f1_l32</t>
        </is>
      </c>
      <c r="B4236" t="inlineStr">
        <is>
          <t>7831</t>
        </is>
      </c>
      <c r="C4236" t="inlineStr">
        <is>
          <t>mv_f0_lv29_f1_l32</t>
        </is>
      </c>
      <c r="D4236" t="n">
        <v>48</v>
      </c>
      <c r="E4236" t="n">
        <v>23.45537570791394</v>
      </c>
      <c r="F4236" t="n">
        <v>-23.45537570791394</v>
      </c>
      <c r="G4236" t="n">
        <v>48.30491045547208</v>
      </c>
    </row>
    <row r="4237">
      <c r="A4237" t="inlineStr">
        <is>
          <t>mv_f0_lv39_f0_l30</t>
        </is>
      </c>
      <c r="B4237" t="inlineStr">
        <is>
          <t>9587</t>
        </is>
      </c>
      <c r="C4237" t="inlineStr">
        <is>
          <t>mv_f0_lv39_f0_l30</t>
        </is>
      </c>
      <c r="D4237" t="n">
        <v>48</v>
      </c>
      <c r="E4237" t="n">
        <v>23.45514014816409</v>
      </c>
      <c r="F4237" t="n">
        <v>-23.45514014816409</v>
      </c>
      <c r="G4237" t="n">
        <v>72.01097460596391</v>
      </c>
    </row>
    <row r="4238">
      <c r="A4238" t="inlineStr">
        <is>
          <t>mv_f0_lv35_f0_l9</t>
        </is>
      </c>
      <c r="B4238" t="inlineStr">
        <is>
          <t>8799</t>
        </is>
      </c>
      <c r="C4238" t="inlineStr">
        <is>
          <t>mv_f0_lv35_f0_l9</t>
        </is>
      </c>
      <c r="D4238" t="n">
        <v>48</v>
      </c>
      <c r="E4238" t="n">
        <v>23.43961050943225</v>
      </c>
      <c r="F4238" t="n">
        <v>-23.43961050943225</v>
      </c>
      <c r="G4238" t="n">
        <v>62.41363031165172</v>
      </c>
    </row>
    <row r="4239">
      <c r="A4239" t="inlineStr">
        <is>
          <t>mv_f0_lv5_f0_l38</t>
        </is>
      </c>
      <c r="B4239" t="inlineStr">
        <is>
          <t>2067</t>
        </is>
      </c>
      <c r="C4239" t="inlineStr">
        <is>
          <t>mv_f0_lv5_f0_l38</t>
        </is>
      </c>
      <c r="D4239" t="n">
        <v>48</v>
      </c>
      <c r="E4239" t="n">
        <v>23.43464404593495</v>
      </c>
      <c r="F4239" t="n">
        <v>-23.43464404593495</v>
      </c>
      <c r="G4239" t="n">
        <v>58.09342640682618</v>
      </c>
    </row>
    <row r="4240">
      <c r="A4240" t="inlineStr">
        <is>
          <t>mv_f0_lv27_f0_l24</t>
        </is>
      </c>
      <c r="B4240" t="inlineStr">
        <is>
          <t>7349</t>
        </is>
      </c>
      <c r="C4240" t="inlineStr">
        <is>
          <t>mv_f0_lv27_f0_l24</t>
        </is>
      </c>
      <c r="D4240" t="n">
        <v>48</v>
      </c>
      <c r="E4240" t="n">
        <v>23.42176054913124</v>
      </c>
      <c r="F4240" t="n">
        <v>-23.42176054913124</v>
      </c>
      <c r="G4240" t="n">
        <v>86.90772436837781</v>
      </c>
    </row>
    <row r="4241">
      <c r="A4241" t="inlineStr">
        <is>
          <t>mv_f0_lv33_f0_l33</t>
        </is>
      </c>
      <c r="B4241" t="inlineStr">
        <is>
          <t>8587</t>
        </is>
      </c>
      <c r="C4241" t="inlineStr">
        <is>
          <t>mv_f0_lv33_f0_l33</t>
        </is>
      </c>
      <c r="D4241" t="n">
        <v>48</v>
      </c>
      <c r="E4241" t="n">
        <v>23.4185097788113</v>
      </c>
      <c r="F4241" t="n">
        <v>-23.4185097788113</v>
      </c>
      <c r="G4241" t="n">
        <v>66.91056121397617</v>
      </c>
    </row>
    <row r="4242">
      <c r="A4242" t="inlineStr">
        <is>
          <t>mv_f0_lv18_f0_l26</t>
        </is>
      </c>
      <c r="B4242" t="inlineStr">
        <is>
          <t>5461</t>
        </is>
      </c>
      <c r="C4242" t="inlineStr">
        <is>
          <t>mv_f0_lv18_f0_l26</t>
        </is>
      </c>
      <c r="D4242" t="n">
        <v>48</v>
      </c>
      <c r="E4242" t="n">
        <v>23.41843649286344</v>
      </c>
      <c r="F4242" t="n">
        <v>-23.41843649286344</v>
      </c>
      <c r="G4242" t="n">
        <v>51.79488547976608</v>
      </c>
    </row>
    <row r="4243">
      <c r="A4243" t="inlineStr">
        <is>
          <t>mv_f0_lv32_f1_l23</t>
        </is>
      </c>
      <c r="B4243" t="inlineStr">
        <is>
          <t>8515</t>
        </is>
      </c>
      <c r="C4243" t="inlineStr">
        <is>
          <t>mv_f0_lv32_f1_l23</t>
        </is>
      </c>
      <c r="D4243" t="n">
        <v>48</v>
      </c>
      <c r="E4243" t="n">
        <v>23.41631515970215</v>
      </c>
      <c r="F4243" t="n">
        <v>-23.41631515970215</v>
      </c>
      <c r="G4243" t="n">
        <v>79.3359634078632</v>
      </c>
    </row>
    <row r="4244">
      <c r="A4244" t="inlineStr">
        <is>
          <t>mv_f0_lv21_f1_l0</t>
        </is>
      </c>
      <c r="B4244" t="inlineStr">
        <is>
          <t>6017</t>
        </is>
      </c>
      <c r="C4244" t="inlineStr">
        <is>
          <t>mv_f0_lv21_f1_l0</t>
        </is>
      </c>
      <c r="D4244" t="n">
        <v>48</v>
      </c>
      <c r="E4244" t="n">
        <v>23.39814382384054</v>
      </c>
      <c r="F4244" t="n">
        <v>-23.39814382384054</v>
      </c>
      <c r="G4244" t="n">
        <v>71.48522956527752</v>
      </c>
    </row>
    <row r="4245">
      <c r="A4245" t="inlineStr">
        <is>
          <t>mv_f0_lv17_f2_l19</t>
        </is>
      </c>
      <c r="B4245" t="inlineStr">
        <is>
          <t>5397</t>
        </is>
      </c>
      <c r="C4245" t="inlineStr">
        <is>
          <t>mv_f0_lv17_f2_l19</t>
        </is>
      </c>
      <c r="D4245" t="n">
        <v>48</v>
      </c>
      <c r="E4245" t="n">
        <v>23.39515186622898</v>
      </c>
      <c r="F4245" t="n">
        <v>-23.39515186622898</v>
      </c>
      <c r="G4245" t="n">
        <v>41.22705233746099</v>
      </c>
    </row>
    <row r="4246">
      <c r="A4246" t="inlineStr">
        <is>
          <t>mv_f0_lv5_f5_l17</t>
        </is>
      </c>
      <c r="B4246" t="inlineStr">
        <is>
          <t>2425</t>
        </is>
      </c>
      <c r="C4246" t="inlineStr">
        <is>
          <t>mv_f0_lv5_f5_l17</t>
        </is>
      </c>
      <c r="D4246" t="n">
        <v>48</v>
      </c>
      <c r="E4246" t="n">
        <v>23.38732751765559</v>
      </c>
      <c r="F4246" t="n">
        <v>-23.38732751765559</v>
      </c>
      <c r="G4246" t="n">
        <v>52.60908282385631</v>
      </c>
    </row>
    <row r="4247">
      <c r="A4247" t="inlineStr">
        <is>
          <t>mv_f0_lv3_f1_l36</t>
        </is>
      </c>
      <c r="B4247" t="inlineStr">
        <is>
          <t>1503</t>
        </is>
      </c>
      <c r="C4247" t="inlineStr">
        <is>
          <t>mv_f0_lv3_f1_l36</t>
        </is>
      </c>
      <c r="D4247" t="n">
        <v>48</v>
      </c>
      <c r="E4247" t="n">
        <v>23.37905433137471</v>
      </c>
      <c r="F4247" t="n">
        <v>-23.37905433137471</v>
      </c>
      <c r="G4247" t="n">
        <v>49.57244851254032</v>
      </c>
    </row>
    <row r="4248">
      <c r="A4248" t="inlineStr">
        <is>
          <t>mv_f0_lv19_f0_l20</t>
        </is>
      </c>
      <c r="B4248" t="inlineStr">
        <is>
          <t>5589</t>
        </is>
      </c>
      <c r="C4248" t="inlineStr">
        <is>
          <t>mv_f0_lv19_f0_l20</t>
        </is>
      </c>
      <c r="D4248" t="n">
        <v>48</v>
      </c>
      <c r="E4248" t="n">
        <v>23.36199288549294</v>
      </c>
      <c r="F4248" t="n">
        <v>-23.36199288549294</v>
      </c>
      <c r="G4248" t="n">
        <v>47.02149270657902</v>
      </c>
    </row>
    <row r="4249">
      <c r="A4249" t="inlineStr">
        <is>
          <t>mv_f0_lv3_f2_l38</t>
        </is>
      </c>
      <c r="B4249" t="inlineStr">
        <is>
          <t>1587</t>
        </is>
      </c>
      <c r="C4249" t="inlineStr">
        <is>
          <t>mv_f0_lv3_f2_l38</t>
        </is>
      </c>
      <c r="D4249" t="n">
        <v>48</v>
      </c>
      <c r="E4249" t="n">
        <v>23.34862268091795</v>
      </c>
      <c r="F4249" t="n">
        <v>-23.34862268091795</v>
      </c>
      <c r="G4249" t="n">
        <v>65.00988172725441</v>
      </c>
    </row>
    <row r="4250">
      <c r="A4250" t="inlineStr">
        <is>
          <t>mv_f0_lv11_f3_l36</t>
        </is>
      </c>
      <c r="B4250" t="inlineStr">
        <is>
          <t>3845</t>
        </is>
      </c>
      <c r="C4250" t="inlineStr">
        <is>
          <t>mv_f0_lv11_f3_l36</t>
        </is>
      </c>
      <c r="D4250" t="n">
        <v>48</v>
      </c>
      <c r="E4250" t="n">
        <v>23.34393665489496</v>
      </c>
      <c r="F4250" t="n">
        <v>-23.34393665489496</v>
      </c>
      <c r="G4250" t="n">
        <v>58.66022908542857</v>
      </c>
    </row>
    <row r="4251">
      <c r="A4251" t="inlineStr">
        <is>
          <t>mv_f0_lv14_f0_l27</t>
        </is>
      </c>
      <c r="B4251" t="inlineStr">
        <is>
          <t>4483</t>
        </is>
      </c>
      <c r="C4251" t="inlineStr">
        <is>
          <t>mv_f0_lv14_f0_l27</t>
        </is>
      </c>
      <c r="D4251" t="n">
        <v>48</v>
      </c>
      <c r="E4251" t="n">
        <v>23.33658030704082</v>
      </c>
      <c r="F4251" t="n">
        <v>-23.33658030704082</v>
      </c>
      <c r="G4251" t="n">
        <v>61.13629107749711</v>
      </c>
    </row>
    <row r="4252">
      <c r="A4252" t="inlineStr">
        <is>
          <t>mv_f0_lv41_f1_l36</t>
        </is>
      </c>
      <c r="B4252" t="inlineStr">
        <is>
          <t>10193</t>
        </is>
      </c>
      <c r="C4252" t="inlineStr">
        <is>
          <t>mv_f0_lv41_f1_l36</t>
        </is>
      </c>
      <c r="D4252" t="n">
        <v>48</v>
      </c>
      <c r="E4252" t="n">
        <v>23.33184828918785</v>
      </c>
      <c r="F4252" t="n">
        <v>-23.33184828918785</v>
      </c>
      <c r="G4252" t="n">
        <v>50.79944884379812</v>
      </c>
    </row>
    <row r="4253">
      <c r="A4253" t="inlineStr">
        <is>
          <t>mv_f0_lv10_f0_l26</t>
        </is>
      </c>
      <c r="B4253" t="inlineStr">
        <is>
          <t>3331</t>
        </is>
      </c>
      <c r="C4253" t="inlineStr">
        <is>
          <t>mv_f0_lv10_f0_l26</t>
        </is>
      </c>
      <c r="D4253" t="n">
        <v>48</v>
      </c>
      <c r="E4253" t="n">
        <v>23.318907196571</v>
      </c>
      <c r="F4253" t="n">
        <v>-23.318907196571</v>
      </c>
      <c r="G4253" t="n">
        <v>63.19879314419349</v>
      </c>
    </row>
    <row r="4254">
      <c r="A4254" t="inlineStr">
        <is>
          <t>mv_f0_lv30_f1_l9</t>
        </is>
      </c>
      <c r="B4254" t="inlineStr">
        <is>
          <t>8145</t>
        </is>
      </c>
      <c r="C4254" t="inlineStr">
        <is>
          <t>mv_f0_lv30_f1_l9</t>
        </is>
      </c>
      <c r="D4254" t="n">
        <v>48</v>
      </c>
      <c r="E4254" t="n">
        <v>23.30915365505443</v>
      </c>
      <c r="F4254" t="n">
        <v>-23.30915365505443</v>
      </c>
      <c r="G4254" t="n">
        <v>57.885893490562</v>
      </c>
    </row>
    <row r="4255">
      <c r="A4255" t="inlineStr">
        <is>
          <t>mv_f0_lv26_f0_l29</t>
        </is>
      </c>
      <c r="B4255" t="inlineStr">
        <is>
          <t>7179</t>
        </is>
      </c>
      <c r="C4255" t="inlineStr">
        <is>
          <t>mv_f0_lv26_f0_l29</t>
        </is>
      </c>
      <c r="D4255" t="n">
        <v>48</v>
      </c>
      <c r="E4255" t="n">
        <v>23.29639459029592</v>
      </c>
      <c r="F4255" t="n">
        <v>-23.29639459029592</v>
      </c>
      <c r="G4255" t="n">
        <v>43.96908079253066</v>
      </c>
    </row>
    <row r="4256">
      <c r="A4256" t="inlineStr">
        <is>
          <t>mv_f0_lv30_f0_l31</t>
        </is>
      </c>
      <c r="B4256" t="inlineStr">
        <is>
          <t>8109</t>
        </is>
      </c>
      <c r="C4256" t="inlineStr">
        <is>
          <t>mv_f0_lv30_f0_l31</t>
        </is>
      </c>
      <c r="D4256" t="n">
        <v>48</v>
      </c>
      <c r="E4256" t="n">
        <v>23.27327147338225</v>
      </c>
      <c r="F4256" t="n">
        <v>-23.27327147338225</v>
      </c>
      <c r="G4256" t="n">
        <v>47.1354367109535</v>
      </c>
    </row>
    <row r="4257">
      <c r="A4257" t="inlineStr">
        <is>
          <t>mv_f0_lv5_f5_l18</t>
        </is>
      </c>
      <c r="B4257" t="inlineStr">
        <is>
          <t>2427</t>
        </is>
      </c>
      <c r="C4257" t="inlineStr">
        <is>
          <t>mv_f0_lv5_f5_l18</t>
        </is>
      </c>
      <c r="D4257" t="n">
        <v>48</v>
      </c>
      <c r="E4257" t="n">
        <v>23.26445499693808</v>
      </c>
      <c r="F4257" t="n">
        <v>-23.26445499693808</v>
      </c>
      <c r="G4257" t="n">
        <v>47.16001118458706</v>
      </c>
    </row>
    <row r="4258">
      <c r="A4258" t="inlineStr">
        <is>
          <t>mv_f0_lv1_f0_l28</t>
        </is>
      </c>
      <c r="B4258" t="inlineStr">
        <is>
          <t>787</t>
        </is>
      </c>
      <c r="C4258" t="inlineStr">
        <is>
          <t>mv_f0_lv1_f0_l28</t>
        </is>
      </c>
      <c r="D4258" t="n">
        <v>48</v>
      </c>
      <c r="E4258" t="n">
        <v>23.26413725189988</v>
      </c>
      <c r="F4258" t="n">
        <v>-23.26413725189988</v>
      </c>
      <c r="G4258" t="n">
        <v>71.22248197815101</v>
      </c>
    </row>
    <row r="4259">
      <c r="A4259" t="inlineStr">
        <is>
          <t>mv_f0_lv3_f2_l27</t>
        </is>
      </c>
      <c r="B4259" t="inlineStr">
        <is>
          <t>1565</t>
        </is>
      </c>
      <c r="C4259" t="inlineStr">
        <is>
          <t>mv_f0_lv3_f2_l27</t>
        </is>
      </c>
      <c r="D4259" t="n">
        <v>48</v>
      </c>
      <c r="E4259" t="n">
        <v>23.26279345381507</v>
      </c>
      <c r="F4259" t="n">
        <v>-23.26279345381507</v>
      </c>
      <c r="G4259" t="n">
        <v>58.67993372798584</v>
      </c>
    </row>
    <row r="4260">
      <c r="A4260" t="inlineStr">
        <is>
          <t>mv_f0_lv11_f4_l13</t>
        </is>
      </c>
      <c r="B4260" t="inlineStr">
        <is>
          <t>3879</t>
        </is>
      </c>
      <c r="C4260" t="inlineStr">
        <is>
          <t>mv_f0_lv11_f4_l13</t>
        </is>
      </c>
      <c r="D4260" t="n">
        <v>48</v>
      </c>
      <c r="E4260" t="n">
        <v>23.25357523899206</v>
      </c>
      <c r="F4260" t="n">
        <v>-23.25357523899206</v>
      </c>
      <c r="G4260" t="n">
        <v>48.93731635147198</v>
      </c>
    </row>
    <row r="4261">
      <c r="A4261" t="inlineStr">
        <is>
          <t>mv_f0_lv35_f0_l11</t>
        </is>
      </c>
      <c r="B4261" t="inlineStr">
        <is>
          <t>8803</t>
        </is>
      </c>
      <c r="C4261" t="inlineStr">
        <is>
          <t>mv_f0_lv35_f0_l11</t>
        </is>
      </c>
      <c r="D4261" t="n">
        <v>48</v>
      </c>
      <c r="E4261" t="n">
        <v>23.23816861168905</v>
      </c>
      <c r="F4261" t="n">
        <v>-23.23816861168905</v>
      </c>
      <c r="G4261" t="n">
        <v>61.39898474414521</v>
      </c>
    </row>
    <row r="4262">
      <c r="A4262" t="inlineStr">
        <is>
          <t>mv_f0_lv22_f0_l38</t>
        </is>
      </c>
      <c r="B4262" t="inlineStr">
        <is>
          <t>6117</t>
        </is>
      </c>
      <c r="C4262" t="inlineStr">
        <is>
          <t>mv_f0_lv22_f0_l38</t>
        </is>
      </c>
      <c r="D4262" t="n">
        <v>48</v>
      </c>
      <c r="E4262" t="n">
        <v>23.21343294318252</v>
      </c>
      <c r="F4262" t="n">
        <v>-23.21343294318252</v>
      </c>
      <c r="G4262" t="n">
        <v>48.98143240575408</v>
      </c>
    </row>
    <row r="4263">
      <c r="A4263" t="inlineStr">
        <is>
          <t>mv_f0_lv1_f0_l27</t>
        </is>
      </c>
      <c r="B4263" t="inlineStr">
        <is>
          <t>785</t>
        </is>
      </c>
      <c r="C4263" t="inlineStr">
        <is>
          <t>mv_f0_lv1_f0_l27</t>
        </is>
      </c>
      <c r="D4263" t="n">
        <v>48</v>
      </c>
      <c r="E4263" t="n">
        <v>23.19943158681128</v>
      </c>
      <c r="F4263" t="n">
        <v>-23.19943158681128</v>
      </c>
      <c r="G4263" t="n">
        <v>58.83480277908562</v>
      </c>
    </row>
    <row r="4264">
      <c r="A4264" t="inlineStr">
        <is>
          <t>mv_f0_lv41_f3_l28</t>
        </is>
      </c>
      <c r="B4264" t="inlineStr">
        <is>
          <t>10337</t>
        </is>
      </c>
      <c r="C4264" t="inlineStr">
        <is>
          <t>mv_f0_lv41_f3_l28</t>
        </is>
      </c>
      <c r="D4264" t="n">
        <v>48</v>
      </c>
      <c r="E4264" t="n">
        <v>23.19258390741182</v>
      </c>
      <c r="F4264" t="n">
        <v>-23.19258390741182</v>
      </c>
      <c r="G4264" t="n">
        <v>63.13537629594838</v>
      </c>
    </row>
    <row r="4265">
      <c r="A4265" t="inlineStr">
        <is>
          <t>mv_f0_lv25_f2_l30</t>
        </is>
      </c>
      <c r="B4265" t="inlineStr">
        <is>
          <t>6935</t>
        </is>
      </c>
      <c r="C4265" t="inlineStr">
        <is>
          <t>mv_f0_lv25_f2_l30</t>
        </is>
      </c>
      <c r="D4265" t="n">
        <v>48</v>
      </c>
      <c r="E4265" t="n">
        <v>23.19251928694193</v>
      </c>
      <c r="F4265" t="n">
        <v>-23.19251928694193</v>
      </c>
      <c r="G4265" t="n">
        <v>59.06891341101923</v>
      </c>
    </row>
    <row r="4266">
      <c r="A4266" t="inlineStr">
        <is>
          <t>mv_f0_lv43_f0_l26</t>
        </is>
      </c>
      <c r="B4266" t="inlineStr">
        <is>
          <t>10853</t>
        </is>
      </c>
      <c r="C4266" t="inlineStr">
        <is>
          <t>mv_f0_lv43_f0_l26</t>
        </is>
      </c>
      <c r="D4266" t="n">
        <v>48</v>
      </c>
      <c r="E4266" t="n">
        <v>23.11285964404667</v>
      </c>
      <c r="F4266" t="n">
        <v>-23.11285964404667</v>
      </c>
      <c r="G4266" t="n">
        <v>63.15970476075515</v>
      </c>
    </row>
    <row r="4267">
      <c r="A4267" t="inlineStr">
        <is>
          <t>mv_f0_lv5_f1_l36</t>
        </is>
      </c>
      <c r="B4267" t="inlineStr">
        <is>
          <t>2143</t>
        </is>
      </c>
      <c r="C4267" t="inlineStr">
        <is>
          <t>mv_f0_lv5_f1_l36</t>
        </is>
      </c>
      <c r="D4267" t="n">
        <v>48</v>
      </c>
      <c r="E4267" t="n">
        <v>23.10426926899893</v>
      </c>
      <c r="F4267" t="n">
        <v>-23.10426926899893</v>
      </c>
      <c r="G4267" t="n">
        <v>64.0256474251359</v>
      </c>
    </row>
    <row r="4268">
      <c r="A4268" t="inlineStr">
        <is>
          <t>mv_f0_lv19_f0_l21</t>
        </is>
      </c>
      <c r="B4268" t="inlineStr">
        <is>
          <t>5591</t>
        </is>
      </c>
      <c r="C4268" t="inlineStr">
        <is>
          <t>mv_f0_lv19_f0_l21</t>
        </is>
      </c>
      <c r="D4268" t="n">
        <v>48</v>
      </c>
      <c r="E4268" t="n">
        <v>23.10148811755021</v>
      </c>
      <c r="F4268" t="n">
        <v>-23.10148811755021</v>
      </c>
      <c r="G4268" t="n">
        <v>50.97162562109983</v>
      </c>
    </row>
    <row r="4269">
      <c r="A4269" t="inlineStr">
        <is>
          <t>mv_f0_lv28_f0_l28</t>
        </is>
      </c>
      <c r="B4269" t="inlineStr">
        <is>
          <t>7573</t>
        </is>
      </c>
      <c r="C4269" t="inlineStr">
        <is>
          <t>mv_f0_lv28_f0_l28</t>
        </is>
      </c>
      <c r="D4269" t="n">
        <v>48</v>
      </c>
      <c r="E4269" t="n">
        <v>23.07582791719882</v>
      </c>
      <c r="F4269" t="n">
        <v>-23.07582791719882</v>
      </c>
      <c r="G4269" t="n">
        <v>52.65447266366046</v>
      </c>
    </row>
    <row r="4270">
      <c r="A4270" t="inlineStr">
        <is>
          <t>mv_f0_lv22_f3_l15</t>
        </is>
      </c>
      <c r="B4270" t="inlineStr">
        <is>
          <t>6311</t>
        </is>
      </c>
      <c r="C4270" t="inlineStr">
        <is>
          <t>mv_f0_lv22_f3_l15</t>
        </is>
      </c>
      <c r="D4270" t="n">
        <v>48</v>
      </c>
      <c r="E4270" t="n">
        <v>23.07577210203523</v>
      </c>
      <c r="F4270" t="n">
        <v>-23.07577210203523</v>
      </c>
      <c r="G4270" t="n">
        <v>36.55298233891403</v>
      </c>
    </row>
    <row r="4271">
      <c r="A4271" t="inlineStr">
        <is>
          <t>mv_f0_lv41_f2_l36</t>
        </is>
      </c>
      <c r="B4271" t="inlineStr">
        <is>
          <t>10273</t>
        </is>
      </c>
      <c r="C4271" t="inlineStr">
        <is>
          <t>mv_f0_lv41_f2_l36</t>
        </is>
      </c>
      <c r="D4271" t="n">
        <v>48</v>
      </c>
      <c r="E4271" t="n">
        <v>23.07501659251874</v>
      </c>
      <c r="F4271" t="n">
        <v>-23.07501659251874</v>
      </c>
      <c r="G4271" t="n">
        <v>43.385278651806</v>
      </c>
    </row>
    <row r="4272">
      <c r="A4272" t="inlineStr">
        <is>
          <t>mv_f0_lv23_f1_l25</t>
        </is>
      </c>
      <c r="B4272" t="inlineStr">
        <is>
          <t>6463</t>
        </is>
      </c>
      <c r="C4272" t="inlineStr">
        <is>
          <t>mv_f0_lv23_f1_l25</t>
        </is>
      </c>
      <c r="D4272" t="n">
        <v>48</v>
      </c>
      <c r="E4272" t="n">
        <v>23.05664284218637</v>
      </c>
      <c r="F4272" t="n">
        <v>-23.05664284218637</v>
      </c>
      <c r="G4272" t="n">
        <v>87.12135707681523</v>
      </c>
    </row>
    <row r="4273">
      <c r="A4273" t="inlineStr">
        <is>
          <t>mv_f0_lv2_f0_l13</t>
        </is>
      </c>
      <c r="B4273" t="inlineStr">
        <is>
          <t>1081</t>
        </is>
      </c>
      <c r="C4273" t="inlineStr">
        <is>
          <t>mv_f0_lv2_f0_l13</t>
        </is>
      </c>
      <c r="D4273" t="n">
        <v>48</v>
      </c>
      <c r="E4273" t="n">
        <v>23.05062569134209</v>
      </c>
      <c r="F4273" t="n">
        <v>-23.05062569134209</v>
      </c>
      <c r="G4273" t="n">
        <v>47.25324926609539</v>
      </c>
    </row>
    <row r="4274">
      <c r="A4274" t="inlineStr">
        <is>
          <t>mv_f0_lv0_f0_l32</t>
        </is>
      </c>
      <c r="B4274" t="inlineStr">
        <is>
          <t>657</t>
        </is>
      </c>
      <c r="C4274" t="inlineStr">
        <is>
          <t>mv_f0_lv0_f0_l32</t>
        </is>
      </c>
      <c r="D4274" t="n">
        <v>48</v>
      </c>
      <c r="E4274" t="n">
        <v>23.04710188266312</v>
      </c>
      <c r="F4274" t="n">
        <v>-23.04710188266312</v>
      </c>
      <c r="G4274" t="n">
        <v>63.21707738320826</v>
      </c>
    </row>
    <row r="4275">
      <c r="A4275" t="inlineStr">
        <is>
          <t>mv_f0_lv43_f0_l29</t>
        </is>
      </c>
      <c r="B4275" t="inlineStr">
        <is>
          <t>10859</t>
        </is>
      </c>
      <c r="C4275" t="inlineStr">
        <is>
          <t>mv_f0_lv43_f0_l29</t>
        </is>
      </c>
      <c r="D4275" t="n">
        <v>48</v>
      </c>
      <c r="E4275" t="n">
        <v>23.04337538306416</v>
      </c>
      <c r="F4275" t="n">
        <v>-23.04337538306416</v>
      </c>
      <c r="G4275" t="n">
        <v>62.99475947835176</v>
      </c>
    </row>
    <row r="4276">
      <c r="A4276" t="inlineStr">
        <is>
          <t>mv_f0_lv1_f0_l25</t>
        </is>
      </c>
      <c r="B4276" t="inlineStr">
        <is>
          <t>781</t>
        </is>
      </c>
      <c r="C4276" t="inlineStr">
        <is>
          <t>mv_f0_lv1_f0_l25</t>
        </is>
      </c>
      <c r="D4276" t="n">
        <v>48</v>
      </c>
      <c r="E4276" t="n">
        <v>23.04094160352497</v>
      </c>
      <c r="F4276" t="n">
        <v>-23.04094160352497</v>
      </c>
      <c r="G4276" t="n">
        <v>61.8437224481779</v>
      </c>
    </row>
    <row r="4277">
      <c r="A4277" t="inlineStr">
        <is>
          <t>mv_f0_lv19_f1_l0</t>
        </is>
      </c>
      <c r="B4277" t="inlineStr">
        <is>
          <t>5629</t>
        </is>
      </c>
      <c r="C4277" t="inlineStr">
        <is>
          <t>mv_f0_lv19_f1_l0</t>
        </is>
      </c>
      <c r="D4277" t="n">
        <v>48</v>
      </c>
      <c r="E4277" t="n">
        <v>23.04009370270047</v>
      </c>
      <c r="F4277" t="n">
        <v>-23.04009370270047</v>
      </c>
      <c r="G4277" t="n">
        <v>70.29135366861908</v>
      </c>
    </row>
    <row r="4278">
      <c r="A4278" t="inlineStr">
        <is>
          <t>mv_f0_lv14_f1_l29</t>
        </is>
      </c>
      <c r="B4278" t="inlineStr">
        <is>
          <t>4567</t>
        </is>
      </c>
      <c r="C4278" t="inlineStr">
        <is>
          <t>mv_f0_lv14_f1_l29</t>
        </is>
      </c>
      <c r="D4278" t="n">
        <v>48</v>
      </c>
      <c r="E4278" t="n">
        <v>23.03915540939068</v>
      </c>
      <c r="F4278" t="n">
        <v>-23.03915540939068</v>
      </c>
      <c r="G4278" t="n">
        <v>60.3729105393367</v>
      </c>
    </row>
    <row r="4279">
      <c r="A4279" t="inlineStr">
        <is>
          <t>mv_f0_lv0_f1_l26</t>
        </is>
      </c>
      <c r="B4279" t="inlineStr">
        <is>
          <t>725</t>
        </is>
      </c>
      <c r="C4279" t="inlineStr">
        <is>
          <t>mv_f0_lv0_f1_l26</t>
        </is>
      </c>
      <c r="D4279" t="n">
        <v>48</v>
      </c>
      <c r="E4279" t="n">
        <v>23.03301174484009</v>
      </c>
      <c r="F4279" t="n">
        <v>-23.03301174484009</v>
      </c>
      <c r="G4279" t="n">
        <v>43.6923694936841</v>
      </c>
    </row>
    <row r="4280">
      <c r="A4280" t="inlineStr">
        <is>
          <t>mv_f0_lv4_f1_l27</t>
        </is>
      </c>
      <c r="B4280" t="inlineStr">
        <is>
          <t>1805</t>
        </is>
      </c>
      <c r="C4280" t="inlineStr">
        <is>
          <t>mv_f0_lv4_f1_l27</t>
        </is>
      </c>
      <c r="D4280" t="n">
        <v>48</v>
      </c>
      <c r="E4280" t="n">
        <v>23.00053839546429</v>
      </c>
      <c r="F4280" t="n">
        <v>-23.00053839546429</v>
      </c>
      <c r="G4280" t="n">
        <v>46.11452934028016</v>
      </c>
    </row>
    <row r="4281">
      <c r="A4281" t="inlineStr">
        <is>
          <t>mv_f0_lv11_f3_l35</t>
        </is>
      </c>
      <c r="B4281" t="inlineStr">
        <is>
          <t>3843</t>
        </is>
      </c>
      <c r="C4281" t="inlineStr">
        <is>
          <t>mv_f0_lv11_f3_l35</t>
        </is>
      </c>
      <c r="D4281" t="n">
        <v>48</v>
      </c>
      <c r="E4281" t="n">
        <v>22.99330394309696</v>
      </c>
      <c r="F4281" t="n">
        <v>-22.99330394309696</v>
      </c>
      <c r="G4281" t="n">
        <v>58.28807593326453</v>
      </c>
    </row>
    <row r="4282">
      <c r="A4282" t="inlineStr">
        <is>
          <t>mv_f0_lv3_f2_l25</t>
        </is>
      </c>
      <c r="B4282" t="inlineStr">
        <is>
          <t>1561</t>
        </is>
      </c>
      <c r="C4282" t="inlineStr">
        <is>
          <t>mv_f0_lv3_f2_l25</t>
        </is>
      </c>
      <c r="D4282" t="n">
        <v>48</v>
      </c>
      <c r="E4282" t="n">
        <v>22.97439687098796</v>
      </c>
      <c r="F4282" t="n">
        <v>-22.97439687098796</v>
      </c>
      <c r="G4282" t="n">
        <v>57.22770883169552</v>
      </c>
    </row>
    <row r="4283">
      <c r="A4283" t="inlineStr">
        <is>
          <t>mv_f0_lv33_f0_l32</t>
        </is>
      </c>
      <c r="B4283" t="inlineStr">
        <is>
          <t>8585</t>
        </is>
      </c>
      <c r="C4283" t="inlineStr">
        <is>
          <t>mv_f0_lv33_f0_l32</t>
        </is>
      </c>
      <c r="D4283" t="n">
        <v>48</v>
      </c>
      <c r="E4283" t="n">
        <v>22.95765831390687</v>
      </c>
      <c r="F4283" t="n">
        <v>-22.95765831390687</v>
      </c>
      <c r="G4283" t="n">
        <v>65.69310795609027</v>
      </c>
    </row>
    <row r="4284">
      <c r="A4284" t="inlineStr">
        <is>
          <t>mv_f0_lv40_f1_l32</t>
        </is>
      </c>
      <c r="B4284" t="inlineStr">
        <is>
          <t>9969</t>
        </is>
      </c>
      <c r="C4284" t="inlineStr">
        <is>
          <t>mv_f0_lv40_f1_l32</t>
        </is>
      </c>
      <c r="D4284" t="n">
        <v>48</v>
      </c>
      <c r="E4284" t="n">
        <v>22.95320534890841</v>
      </c>
      <c r="F4284" t="n">
        <v>-22.95320534890841</v>
      </c>
      <c r="G4284" t="n">
        <v>69.02542261244889</v>
      </c>
    </row>
    <row r="4285">
      <c r="A4285" t="inlineStr">
        <is>
          <t>mv_f0_lv15_f4_l13</t>
        </is>
      </c>
      <c r="B4285" t="inlineStr">
        <is>
          <t>4941</t>
        </is>
      </c>
      <c r="C4285" t="inlineStr">
        <is>
          <t>mv_f0_lv15_f4_l13</t>
        </is>
      </c>
      <c r="D4285" t="n">
        <v>48</v>
      </c>
      <c r="E4285" t="n">
        <v>22.93693148301686</v>
      </c>
      <c r="F4285" t="n">
        <v>-22.93693148301686</v>
      </c>
      <c r="G4285" t="n">
        <v>42.21786356940534</v>
      </c>
    </row>
    <row r="4286">
      <c r="A4286" t="inlineStr">
        <is>
          <t>mv_f0_lv21_f0_l19</t>
        </is>
      </c>
      <c r="B4286" t="inlineStr">
        <is>
          <t>5975</t>
        </is>
      </c>
      <c r="C4286" t="inlineStr">
        <is>
          <t>mv_f0_lv21_f0_l19</t>
        </is>
      </c>
      <c r="D4286" t="n">
        <v>48</v>
      </c>
      <c r="E4286" t="n">
        <v>22.90905155477196</v>
      </c>
      <c r="F4286" t="n">
        <v>-22.90905155477196</v>
      </c>
      <c r="G4286" t="n">
        <v>50.69559696217087</v>
      </c>
    </row>
    <row r="4287">
      <c r="A4287" t="inlineStr">
        <is>
          <t>mv_f0_lv24_f0_l28</t>
        </is>
      </c>
      <c r="B4287" t="inlineStr">
        <is>
          <t>6661</t>
        </is>
      </c>
      <c r="C4287" t="inlineStr">
        <is>
          <t>mv_f0_lv24_f0_l28</t>
        </is>
      </c>
      <c r="D4287" t="n">
        <v>48</v>
      </c>
      <c r="E4287" t="n">
        <v>22.89210248778447</v>
      </c>
      <c r="F4287" t="n">
        <v>-22.89210248778447</v>
      </c>
      <c r="G4287" t="n">
        <v>47.56896100177848</v>
      </c>
    </row>
    <row r="4288">
      <c r="A4288" t="inlineStr">
        <is>
          <t>mv_f0_lv19_f0_l23</t>
        </is>
      </c>
      <c r="B4288" t="inlineStr">
        <is>
          <t>5595</t>
        </is>
      </c>
      <c r="C4288" t="inlineStr">
        <is>
          <t>mv_f0_lv19_f0_l23</t>
        </is>
      </c>
      <c r="D4288" t="n">
        <v>48</v>
      </c>
      <c r="E4288" t="n">
        <v>22.87693753103146</v>
      </c>
      <c r="F4288" t="n">
        <v>-22.87693753103146</v>
      </c>
      <c r="G4288" t="n">
        <v>49.33575736041765</v>
      </c>
    </row>
    <row r="4289">
      <c r="A4289" t="inlineStr">
        <is>
          <t>mv_f0_lv28_f0_l27</t>
        </is>
      </c>
      <c r="B4289" t="inlineStr">
        <is>
          <t>7571</t>
        </is>
      </c>
      <c r="C4289" t="inlineStr">
        <is>
          <t>mv_f0_lv28_f0_l27</t>
        </is>
      </c>
      <c r="D4289" t="n">
        <v>48</v>
      </c>
      <c r="E4289" t="n">
        <v>22.8520396173013</v>
      </c>
      <c r="F4289" t="n">
        <v>-22.8520396173013</v>
      </c>
      <c r="G4289" t="n">
        <v>50.53330891891501</v>
      </c>
    </row>
    <row r="4290">
      <c r="A4290" t="inlineStr">
        <is>
          <t>mv_f0_lv1_f1_l29</t>
        </is>
      </c>
      <c r="B4290" t="inlineStr">
        <is>
          <t>869</t>
        </is>
      </c>
      <c r="C4290" t="inlineStr">
        <is>
          <t>mv_f0_lv1_f1_l29</t>
        </is>
      </c>
      <c r="D4290" t="n">
        <v>48</v>
      </c>
      <c r="E4290" t="n">
        <v>22.83846582770979</v>
      </c>
      <c r="F4290" t="n">
        <v>-22.83846582770979</v>
      </c>
      <c r="G4290" t="n">
        <v>62.05686515585435</v>
      </c>
    </row>
    <row r="4291">
      <c r="A4291" t="inlineStr">
        <is>
          <t>mv_f0_lv11_f3_l34</t>
        </is>
      </c>
      <c r="B4291" t="inlineStr">
        <is>
          <t>3841</t>
        </is>
      </c>
      <c r="C4291" t="inlineStr">
        <is>
          <t>mv_f0_lv11_f3_l34</t>
        </is>
      </c>
      <c r="D4291" t="n">
        <v>48</v>
      </c>
      <c r="E4291" t="n">
        <v>22.77741505543375</v>
      </c>
      <c r="F4291" t="n">
        <v>-22.77741505543375</v>
      </c>
      <c r="G4291" t="n">
        <v>55.53107118582402</v>
      </c>
    </row>
    <row r="4292">
      <c r="A4292" t="inlineStr">
        <is>
          <t>mv_f0_lv34_f1_l3</t>
        </is>
      </c>
      <c r="B4292" t="inlineStr">
        <is>
          <t>8749</t>
        </is>
      </c>
      <c r="C4292" t="inlineStr">
        <is>
          <t>mv_f0_lv34_f1_l3</t>
        </is>
      </c>
      <c r="D4292" t="n">
        <v>48</v>
      </c>
      <c r="E4292" t="n">
        <v>22.73563005054037</v>
      </c>
      <c r="F4292" t="n">
        <v>-22.73563005054037</v>
      </c>
      <c r="G4292" t="n">
        <v>56.21290037082537</v>
      </c>
    </row>
    <row r="4293">
      <c r="A4293" t="inlineStr">
        <is>
          <t>mv_f0_lv36_f0_l30</t>
        </is>
      </c>
      <c r="B4293" t="inlineStr">
        <is>
          <t>8909</t>
        </is>
      </c>
      <c r="C4293" t="inlineStr">
        <is>
          <t>mv_f0_lv36_f0_l30</t>
        </is>
      </c>
      <c r="D4293" t="n">
        <v>48</v>
      </c>
      <c r="E4293" t="n">
        <v>22.72481200740846</v>
      </c>
      <c r="F4293" t="n">
        <v>-22.72481200740846</v>
      </c>
      <c r="G4293" t="n">
        <v>61.15478629222649</v>
      </c>
    </row>
    <row r="4294">
      <c r="A4294" t="inlineStr">
        <is>
          <t>mv_f0_lv3_f1_l33</t>
        </is>
      </c>
      <c r="B4294" t="inlineStr">
        <is>
          <t>1497</t>
        </is>
      </c>
      <c r="C4294" t="inlineStr">
        <is>
          <t>mv_f0_lv3_f1_l33</t>
        </is>
      </c>
      <c r="D4294" t="n">
        <v>48</v>
      </c>
      <c r="E4294" t="n">
        <v>22.66747476653369</v>
      </c>
      <c r="F4294" t="n">
        <v>-22.66747476653369</v>
      </c>
      <c r="G4294" t="n">
        <v>52.21918961624193</v>
      </c>
    </row>
    <row r="4295">
      <c r="A4295" t="inlineStr">
        <is>
          <t>mv_f0_lv26_f1_l38</t>
        </is>
      </c>
      <c r="B4295" t="inlineStr">
        <is>
          <t>7277</t>
        </is>
      </c>
      <c r="C4295" t="inlineStr">
        <is>
          <t>mv_f0_lv26_f1_l38</t>
        </is>
      </c>
      <c r="D4295" t="n">
        <v>48</v>
      </c>
      <c r="E4295" t="n">
        <v>22.64650082901095</v>
      </c>
      <c r="F4295" t="n">
        <v>-22.64650082901095</v>
      </c>
      <c r="G4295" t="n">
        <v>58.60528462461332</v>
      </c>
    </row>
    <row r="4296">
      <c r="A4296" t="inlineStr">
        <is>
          <t>mv_f0_lv12_f0_l35</t>
        </is>
      </c>
      <c r="B4296" t="inlineStr">
        <is>
          <t>3957</t>
        </is>
      </c>
      <c r="C4296" t="inlineStr">
        <is>
          <t>mv_f0_lv12_f0_l35</t>
        </is>
      </c>
      <c r="D4296" t="n">
        <v>48</v>
      </c>
      <c r="E4296" t="n">
        <v>22.64612560636181</v>
      </c>
      <c r="F4296" t="n">
        <v>-22.64612560636181</v>
      </c>
      <c r="G4296" t="n">
        <v>42.94944790515927</v>
      </c>
    </row>
    <row r="4297">
      <c r="A4297" t="inlineStr">
        <is>
          <t>mv_f0_lv35_f0_l8</t>
        </is>
      </c>
      <c r="B4297" t="inlineStr">
        <is>
          <t>8797</t>
        </is>
      </c>
      <c r="C4297" t="inlineStr">
        <is>
          <t>mv_f0_lv35_f0_l8</t>
        </is>
      </c>
      <c r="D4297" t="n">
        <v>48</v>
      </c>
      <c r="E4297" t="n">
        <v>22.64445945198727</v>
      </c>
      <c r="F4297" t="n">
        <v>-22.64445945198727</v>
      </c>
      <c r="G4297" t="n">
        <v>60.5239791363052</v>
      </c>
    </row>
    <row r="4298">
      <c r="A4298" t="inlineStr">
        <is>
          <t>mv_f0_lv28_f0_l30</t>
        </is>
      </c>
      <c r="B4298" t="inlineStr">
        <is>
          <t>7577</t>
        </is>
      </c>
      <c r="C4298" t="inlineStr">
        <is>
          <t>mv_f0_lv28_f0_l30</t>
        </is>
      </c>
      <c r="D4298" t="n">
        <v>48</v>
      </c>
      <c r="E4298" t="n">
        <v>22.63284757306696</v>
      </c>
      <c r="F4298" t="n">
        <v>-22.63284757306696</v>
      </c>
      <c r="G4298" t="n">
        <v>55.31170911854799</v>
      </c>
    </row>
    <row r="4299">
      <c r="A4299" t="inlineStr">
        <is>
          <t>mv_f0_lv41_f3_l35</t>
        </is>
      </c>
      <c r="B4299" t="inlineStr">
        <is>
          <t>10351</t>
        </is>
      </c>
      <c r="C4299" t="inlineStr">
        <is>
          <t>mv_f0_lv41_f3_l35</t>
        </is>
      </c>
      <c r="D4299" t="n">
        <v>48</v>
      </c>
      <c r="E4299" t="n">
        <v>22.63004652117957</v>
      </c>
      <c r="F4299" t="n">
        <v>-22.63004652117957</v>
      </c>
      <c r="G4299" t="n">
        <v>42.71345779434031</v>
      </c>
    </row>
    <row r="4300">
      <c r="A4300" t="inlineStr">
        <is>
          <t>mv_f0_lv22_f1_l32</t>
        </is>
      </c>
      <c r="B4300" t="inlineStr">
        <is>
          <t>6185</t>
        </is>
      </c>
      <c r="C4300" t="inlineStr">
        <is>
          <t>mv_f0_lv22_f1_l32</t>
        </is>
      </c>
      <c r="D4300" t="n">
        <v>48</v>
      </c>
      <c r="E4300" t="n">
        <v>22.59988880938374</v>
      </c>
      <c r="F4300" t="n">
        <v>-22.59988880938374</v>
      </c>
      <c r="G4300" t="n">
        <v>42.91155697829884</v>
      </c>
    </row>
    <row r="4301">
      <c r="A4301" t="inlineStr">
        <is>
          <t>mv_f0_lv43_f2_l36</t>
        </is>
      </c>
      <c r="B4301" t="inlineStr">
        <is>
          <t>11033</t>
        </is>
      </c>
      <c r="C4301" t="inlineStr">
        <is>
          <t>mv_f0_lv43_f2_l36</t>
        </is>
      </c>
      <c r="D4301" t="n">
        <v>48</v>
      </c>
      <c r="E4301" t="n">
        <v>22.57840540880738</v>
      </c>
      <c r="F4301" t="n">
        <v>-22.57840540880738</v>
      </c>
      <c r="G4301" t="n">
        <v>47.38195034401222</v>
      </c>
    </row>
    <row r="4302">
      <c r="A4302" t="inlineStr">
        <is>
          <t>mv_f0_lv12_f3_l21</t>
        </is>
      </c>
      <c r="B4302" t="inlineStr">
        <is>
          <t>4169</t>
        </is>
      </c>
      <c r="C4302" t="inlineStr">
        <is>
          <t>mv_f0_lv12_f3_l21</t>
        </is>
      </c>
      <c r="D4302" t="n">
        <v>48</v>
      </c>
      <c r="E4302" t="n">
        <v>22.55598184131686</v>
      </c>
      <c r="F4302" t="n">
        <v>-22.55598184131686</v>
      </c>
      <c r="G4302" t="n">
        <v>70.91250878816643</v>
      </c>
    </row>
    <row r="4303">
      <c r="A4303" t="inlineStr">
        <is>
          <t>mv_f0_lv12_f2_l38</t>
        </is>
      </c>
      <c r="B4303" t="inlineStr">
        <is>
          <t>4123</t>
        </is>
      </c>
      <c r="C4303" t="inlineStr">
        <is>
          <t>mv_f0_lv12_f2_l38</t>
        </is>
      </c>
      <c r="D4303" t="n">
        <v>48</v>
      </c>
      <c r="E4303" t="n">
        <v>22.54859241047424</v>
      </c>
      <c r="F4303" t="n">
        <v>-22.54859241047424</v>
      </c>
      <c r="G4303" t="n">
        <v>65.12604717593918</v>
      </c>
    </row>
    <row r="4304">
      <c r="A4304" t="inlineStr">
        <is>
          <t>mv_f0_lv34_f0_l25</t>
        </is>
      </c>
      <c r="B4304" t="inlineStr">
        <is>
          <t>8713</t>
        </is>
      </c>
      <c r="C4304" t="inlineStr">
        <is>
          <t>mv_f0_lv34_f0_l25</t>
        </is>
      </c>
      <c r="D4304" t="n">
        <v>48</v>
      </c>
      <c r="E4304" t="n">
        <v>22.54595553395496</v>
      </c>
      <c r="F4304" t="n">
        <v>-22.54595553395496</v>
      </c>
      <c r="G4304" t="n">
        <v>44.58980318146273</v>
      </c>
    </row>
    <row r="4305">
      <c r="A4305" t="inlineStr">
        <is>
          <t>mv_f0_lv30_f0_l36</t>
        </is>
      </c>
      <c r="B4305" t="inlineStr">
        <is>
          <t>8119</t>
        </is>
      </c>
      <c r="C4305" t="inlineStr">
        <is>
          <t>mv_f0_lv30_f0_l36</t>
        </is>
      </c>
      <c r="D4305" t="n">
        <v>48</v>
      </c>
      <c r="E4305" t="n">
        <v>22.52983067375994</v>
      </c>
      <c r="F4305" t="n">
        <v>-22.52983067375994</v>
      </c>
      <c r="G4305" t="n">
        <v>58.57002076934531</v>
      </c>
    </row>
    <row r="4306">
      <c r="A4306" t="inlineStr">
        <is>
          <t>mv_f0_lv12_f0_l31</t>
        </is>
      </c>
      <c r="B4306" t="inlineStr">
        <is>
          <t>3949</t>
        </is>
      </c>
      <c r="C4306" t="inlineStr">
        <is>
          <t>mv_f0_lv12_f0_l31</t>
        </is>
      </c>
      <c r="D4306" t="n">
        <v>48</v>
      </c>
      <c r="E4306" t="n">
        <v>22.52979474021939</v>
      </c>
      <c r="F4306" t="n">
        <v>-22.52979474021939</v>
      </c>
      <c r="G4306" t="n">
        <v>64.8576399298552</v>
      </c>
    </row>
    <row r="4307">
      <c r="A4307" t="inlineStr">
        <is>
          <t>mv_f0_lv20_f0_l36</t>
        </is>
      </c>
      <c r="B4307" t="inlineStr">
        <is>
          <t>5719</t>
        </is>
      </c>
      <c r="C4307" t="inlineStr">
        <is>
          <t>mv_f0_lv20_f0_l36</t>
        </is>
      </c>
      <c r="D4307" t="n">
        <v>48</v>
      </c>
      <c r="E4307" t="n">
        <v>22.52677900463577</v>
      </c>
      <c r="F4307" t="n">
        <v>-22.52677900463577</v>
      </c>
      <c r="G4307" t="n">
        <v>61.49522298877843</v>
      </c>
    </row>
    <row r="4308">
      <c r="A4308" t="inlineStr">
        <is>
          <t>mv_f0_lv20_f3_l21</t>
        </is>
      </c>
      <c r="B4308" t="inlineStr">
        <is>
          <t>5929</t>
        </is>
      </c>
      <c r="C4308" t="inlineStr">
        <is>
          <t>mv_f0_lv20_f3_l21</t>
        </is>
      </c>
      <c r="D4308" t="n">
        <v>48</v>
      </c>
      <c r="E4308" t="n">
        <v>22.47223709954181</v>
      </c>
      <c r="F4308" t="n">
        <v>-22.47223709954181</v>
      </c>
      <c r="G4308" t="n">
        <v>80.14573686882147</v>
      </c>
    </row>
    <row r="4309">
      <c r="A4309" t="inlineStr">
        <is>
          <t>mv_f0_lv10_f2_l34</t>
        </is>
      </c>
      <c r="B4309" t="inlineStr">
        <is>
          <t>3507</t>
        </is>
      </c>
      <c r="C4309" t="inlineStr">
        <is>
          <t>mv_f0_lv10_f2_l34</t>
        </is>
      </c>
      <c r="D4309" t="n">
        <v>48</v>
      </c>
      <c r="E4309" t="n">
        <v>22.47107931525733</v>
      </c>
      <c r="F4309" t="n">
        <v>-22.47107931525733</v>
      </c>
      <c r="G4309" t="n">
        <v>52.73060789640951</v>
      </c>
    </row>
    <row r="4310">
      <c r="A4310" t="inlineStr">
        <is>
          <t>mv_f0_lv41_f3_l23</t>
        </is>
      </c>
      <c r="B4310" t="inlineStr">
        <is>
          <t>10327</t>
        </is>
      </c>
      <c r="C4310" t="inlineStr">
        <is>
          <t>mv_f0_lv41_f3_l23</t>
        </is>
      </c>
      <c r="D4310" t="n">
        <v>48</v>
      </c>
      <c r="E4310" t="n">
        <v>22.43185799700055</v>
      </c>
      <c r="F4310" t="n">
        <v>-22.43185799700055</v>
      </c>
      <c r="G4310" t="n">
        <v>50.49525057935381</v>
      </c>
    </row>
    <row r="4311">
      <c r="A4311" t="inlineStr">
        <is>
          <t>mv_f0_lv36_f1_l36</t>
        </is>
      </c>
      <c r="B4311" t="inlineStr">
        <is>
          <t>9001</t>
        </is>
      </c>
      <c r="C4311" t="inlineStr">
        <is>
          <t>mv_f0_lv36_f1_l36</t>
        </is>
      </c>
      <c r="D4311" t="n">
        <v>48</v>
      </c>
      <c r="E4311" t="n">
        <v>22.42910889236373</v>
      </c>
      <c r="F4311" t="n">
        <v>-22.42910889236373</v>
      </c>
      <c r="G4311" t="n">
        <v>44.97204289336477</v>
      </c>
    </row>
    <row r="4312">
      <c r="A4312" t="inlineStr">
        <is>
          <t>mv_f0_lv36_f0_l22</t>
        </is>
      </c>
      <c r="B4312" t="inlineStr">
        <is>
          <t>8893</t>
        </is>
      </c>
      <c r="C4312" t="inlineStr">
        <is>
          <t>mv_f0_lv36_f0_l22</t>
        </is>
      </c>
      <c r="D4312" t="n">
        <v>48</v>
      </c>
      <c r="E4312" t="n">
        <v>22.42409065865107</v>
      </c>
      <c r="F4312" t="n">
        <v>-22.42409065865107</v>
      </c>
      <c r="G4312" t="n">
        <v>44.94881966178313</v>
      </c>
    </row>
    <row r="4313">
      <c r="A4313" t="inlineStr">
        <is>
          <t>mv_f0_lv41_f3_l27</t>
        </is>
      </c>
      <c r="B4313" t="inlineStr">
        <is>
          <t>10335</t>
        </is>
      </c>
      <c r="C4313" t="inlineStr">
        <is>
          <t>mv_f0_lv41_f3_l27</t>
        </is>
      </c>
      <c r="D4313" t="n">
        <v>48</v>
      </c>
      <c r="E4313" t="n">
        <v>22.42265917049191</v>
      </c>
      <c r="F4313" t="n">
        <v>-22.42265917049191</v>
      </c>
      <c r="G4313" t="n">
        <v>61.77736679130317</v>
      </c>
    </row>
    <row r="4314">
      <c r="A4314" t="inlineStr">
        <is>
          <t>mv_f0_lv23_f3_l8</t>
        </is>
      </c>
      <c r="B4314" t="inlineStr">
        <is>
          <t>6589</t>
        </is>
      </c>
      <c r="C4314" t="inlineStr">
        <is>
          <t>mv_f0_lv23_f3_l8</t>
        </is>
      </c>
      <c r="D4314" t="n">
        <v>48</v>
      </c>
      <c r="E4314" t="n">
        <v>22.41488411901917</v>
      </c>
      <c r="F4314" t="n">
        <v>-22.41488411901917</v>
      </c>
      <c r="G4314" t="n">
        <v>56.1469739859017</v>
      </c>
    </row>
    <row r="4315">
      <c r="A4315" t="inlineStr">
        <is>
          <t>mv_f0_lv29_f1_l36</t>
        </is>
      </c>
      <c r="B4315" t="inlineStr">
        <is>
          <t>7839</t>
        </is>
      </c>
      <c r="C4315" t="inlineStr">
        <is>
          <t>mv_f0_lv29_f1_l36</t>
        </is>
      </c>
      <c r="D4315" t="n">
        <v>48</v>
      </c>
      <c r="E4315" t="n">
        <v>22.38909564098971</v>
      </c>
      <c r="F4315" t="n">
        <v>-22.38909564098971</v>
      </c>
      <c r="G4315" t="n">
        <v>46.89942021167461</v>
      </c>
    </row>
    <row r="4316">
      <c r="A4316" t="inlineStr">
        <is>
          <t>mv_f0_lv30_f0_l28</t>
        </is>
      </c>
      <c r="B4316" t="inlineStr">
        <is>
          <t>8103</t>
        </is>
      </c>
      <c r="C4316" t="inlineStr">
        <is>
          <t>mv_f0_lv30_f0_l28</t>
        </is>
      </c>
      <c r="D4316" t="n">
        <v>48</v>
      </c>
      <c r="E4316" t="n">
        <v>22.38594578771059</v>
      </c>
      <c r="F4316" t="n">
        <v>-22.38594578771059</v>
      </c>
      <c r="G4316" t="n">
        <v>48.6175801616416</v>
      </c>
    </row>
    <row r="4317">
      <c r="A4317" t="inlineStr">
        <is>
          <t>mv_f0_lv33_f0_l28</t>
        </is>
      </c>
      <c r="B4317" t="inlineStr">
        <is>
          <t>8577</t>
        </is>
      </c>
      <c r="C4317" t="inlineStr">
        <is>
          <t>mv_f0_lv33_f0_l28</t>
        </is>
      </c>
      <c r="D4317" t="n">
        <v>48</v>
      </c>
      <c r="E4317" t="n">
        <v>22.3676295926119</v>
      </c>
      <c r="F4317" t="n">
        <v>-22.3676295926119</v>
      </c>
      <c r="G4317" t="n">
        <v>70.30655426880567</v>
      </c>
    </row>
    <row r="4318">
      <c r="A4318" t="inlineStr">
        <is>
          <t>mv_f0_lv21_f0_l14</t>
        </is>
      </c>
      <c r="B4318" t="inlineStr">
        <is>
          <t>5965</t>
        </is>
      </c>
      <c r="C4318" t="inlineStr">
        <is>
          <t>mv_f0_lv21_f0_l14</t>
        </is>
      </c>
      <c r="D4318" t="n">
        <v>48</v>
      </c>
      <c r="E4318" t="n">
        <v>22.3543597918305</v>
      </c>
      <c r="F4318" t="n">
        <v>-22.3543597918305</v>
      </c>
      <c r="G4318" t="n">
        <v>63.10302338552361</v>
      </c>
    </row>
    <row r="4319">
      <c r="A4319" t="inlineStr">
        <is>
          <t>mv_f0_lv33_f1_l22</t>
        </is>
      </c>
      <c r="B4319" t="inlineStr">
        <is>
          <t>8645</t>
        </is>
      </c>
      <c r="C4319" t="inlineStr">
        <is>
          <t>mv_f0_lv33_f1_l22</t>
        </is>
      </c>
      <c r="D4319" t="n">
        <v>48</v>
      </c>
      <c r="E4319" t="n">
        <v>22.33409907575549</v>
      </c>
      <c r="F4319" t="n">
        <v>-22.33409907575549</v>
      </c>
      <c r="G4319" t="n">
        <v>61.41461036561429</v>
      </c>
    </row>
    <row r="4320">
      <c r="A4320" t="inlineStr">
        <is>
          <t>mv_f0_lv31_f1_l32</t>
        </is>
      </c>
      <c r="B4320" t="inlineStr">
        <is>
          <t>8309</t>
        </is>
      </c>
      <c r="C4320" t="inlineStr">
        <is>
          <t>mv_f0_lv31_f1_l32</t>
        </is>
      </c>
      <c r="D4320" t="n">
        <v>48</v>
      </c>
      <c r="E4320" t="n">
        <v>22.32863913623314</v>
      </c>
      <c r="F4320" t="n">
        <v>-22.32863913623314</v>
      </c>
      <c r="G4320" t="n">
        <v>46.79237171395277</v>
      </c>
    </row>
    <row r="4321">
      <c r="A4321" t="inlineStr">
        <is>
          <t>mv_f0_lv30_f0_l33</t>
        </is>
      </c>
      <c r="B4321" t="inlineStr">
        <is>
          <t>8113</t>
        </is>
      </c>
      <c r="C4321" t="inlineStr">
        <is>
          <t>mv_f0_lv30_f0_l33</t>
        </is>
      </c>
      <c r="D4321" t="n">
        <v>48</v>
      </c>
      <c r="E4321" t="n">
        <v>22.32415311268812</v>
      </c>
      <c r="F4321" t="n">
        <v>-22.32415311268812</v>
      </c>
      <c r="G4321" t="n">
        <v>54.13068158233136</v>
      </c>
    </row>
    <row r="4322">
      <c r="A4322" t="inlineStr">
        <is>
          <t>mv_f0_lv3_f2_l29</t>
        </is>
      </c>
      <c r="B4322" t="inlineStr">
        <is>
          <t>1569</t>
        </is>
      </c>
      <c r="C4322" t="inlineStr">
        <is>
          <t>mv_f0_lv3_f2_l29</t>
        </is>
      </c>
      <c r="D4322" t="n">
        <v>48</v>
      </c>
      <c r="E4322" t="n">
        <v>22.31481208748617</v>
      </c>
      <c r="F4322" t="n">
        <v>-22.31481208748617</v>
      </c>
      <c r="G4322" t="n">
        <v>48.05183984940204</v>
      </c>
    </row>
    <row r="4323">
      <c r="A4323" t="inlineStr">
        <is>
          <t>mv_f0_lv41_f3_l26</t>
        </is>
      </c>
      <c r="B4323" t="inlineStr">
        <is>
          <t>10333</t>
        </is>
      </c>
      <c r="C4323" t="inlineStr">
        <is>
          <t>mv_f0_lv41_f3_l26</t>
        </is>
      </c>
      <c r="D4323" t="n">
        <v>48</v>
      </c>
      <c r="E4323" t="n">
        <v>22.29951425078689</v>
      </c>
      <c r="F4323" t="n">
        <v>-22.29951425078689</v>
      </c>
      <c r="G4323" t="n">
        <v>60.84497365008223</v>
      </c>
    </row>
    <row r="4324">
      <c r="A4324" t="inlineStr">
        <is>
          <t>mv_f0_lv5_f4_l35</t>
        </is>
      </c>
      <c r="B4324" t="inlineStr">
        <is>
          <t>2381</t>
        </is>
      </c>
      <c r="C4324" t="inlineStr">
        <is>
          <t>mv_f0_lv5_f4_l35</t>
        </is>
      </c>
      <c r="D4324" t="n">
        <v>48</v>
      </c>
      <c r="E4324" t="n">
        <v>22.28909939017213</v>
      </c>
      <c r="F4324" t="n">
        <v>-22.28909939017213</v>
      </c>
      <c r="G4324" t="n">
        <v>44.37267377356766</v>
      </c>
    </row>
    <row r="4325">
      <c r="A4325" t="inlineStr">
        <is>
          <t>mv_f0_lv2_f2_l28</t>
        </is>
      </c>
      <c r="B4325" t="inlineStr">
        <is>
          <t>1271</t>
        </is>
      </c>
      <c r="C4325" t="inlineStr">
        <is>
          <t>mv_f0_lv2_f2_l28</t>
        </is>
      </c>
      <c r="D4325" t="n">
        <v>48</v>
      </c>
      <c r="E4325" t="n">
        <v>22.27362451476817</v>
      </c>
      <c r="F4325" t="n">
        <v>-22.27362451476817</v>
      </c>
      <c r="G4325" t="n">
        <v>56.39949468739569</v>
      </c>
    </row>
    <row r="4326">
      <c r="A4326" t="inlineStr">
        <is>
          <t>mv_f0_lv25_f3_l36</t>
        </is>
      </c>
      <c r="B4326" t="inlineStr">
        <is>
          <t>7027</t>
        </is>
      </c>
      <c r="C4326" t="inlineStr">
        <is>
          <t>mv_f0_lv25_f3_l36</t>
        </is>
      </c>
      <c r="D4326" t="n">
        <v>48</v>
      </c>
      <c r="E4326" t="n">
        <v>22.2661486316043</v>
      </c>
      <c r="F4326" t="n">
        <v>-22.2661486316043</v>
      </c>
      <c r="G4326" t="n">
        <v>39.83567693348971</v>
      </c>
    </row>
    <row r="4327">
      <c r="A4327" t="inlineStr">
        <is>
          <t>mv_f0_lv4_f0_l23</t>
        </is>
      </c>
      <c r="B4327" t="inlineStr">
        <is>
          <t>1717</t>
        </is>
      </c>
      <c r="C4327" t="inlineStr">
        <is>
          <t>mv_f0_lv4_f0_l23</t>
        </is>
      </c>
      <c r="D4327" t="n">
        <v>48</v>
      </c>
      <c r="E4327" t="n">
        <v>22.26459277568158</v>
      </c>
      <c r="F4327" t="n">
        <v>-22.26459277568158</v>
      </c>
      <c r="G4327" t="n">
        <v>48.05859794839853</v>
      </c>
    </row>
    <row r="4328">
      <c r="A4328" t="inlineStr">
        <is>
          <t>mv_f0_lv11_f2_l39</t>
        </is>
      </c>
      <c r="B4328" t="inlineStr">
        <is>
          <t>3771</t>
        </is>
      </c>
      <c r="C4328" t="inlineStr">
        <is>
          <t>mv_f0_lv11_f2_l39</t>
        </is>
      </c>
      <c r="D4328" t="n">
        <v>48</v>
      </c>
      <c r="E4328" t="n">
        <v>22.26346158855192</v>
      </c>
      <c r="F4328" t="n">
        <v>-22.26346158855192</v>
      </c>
      <c r="G4328" t="n">
        <v>40.52404821070952</v>
      </c>
    </row>
    <row r="4329">
      <c r="A4329" t="inlineStr">
        <is>
          <t>mv_f0_lv25_f2_l32</t>
        </is>
      </c>
      <c r="B4329" t="inlineStr">
        <is>
          <t>6939</t>
        </is>
      </c>
      <c r="C4329" t="inlineStr">
        <is>
          <t>mv_f0_lv25_f2_l32</t>
        </is>
      </c>
      <c r="D4329" t="n">
        <v>48</v>
      </c>
      <c r="E4329" t="n">
        <v>22.25793211638052</v>
      </c>
      <c r="F4329" t="n">
        <v>-22.25793211638052</v>
      </c>
      <c r="G4329" t="n">
        <v>60.74583016100058</v>
      </c>
    </row>
    <row r="4330">
      <c r="A4330" t="inlineStr">
        <is>
          <t>mv_f0_lv42_f1_l37</t>
        </is>
      </c>
      <c r="B4330" t="inlineStr">
        <is>
          <t>10517</t>
        </is>
      </c>
      <c r="C4330" t="inlineStr">
        <is>
          <t>mv_f0_lv42_f1_l37</t>
        </is>
      </c>
      <c r="D4330" t="n">
        <v>48</v>
      </c>
      <c r="E4330" t="n">
        <v>22.25643052779062</v>
      </c>
      <c r="F4330" t="n">
        <v>-22.25643052779062</v>
      </c>
      <c r="G4330" t="n">
        <v>41.02277464450637</v>
      </c>
    </row>
    <row r="4331">
      <c r="A4331" t="inlineStr">
        <is>
          <t>mv_f0_lv22_f1_l33</t>
        </is>
      </c>
      <c r="B4331" t="inlineStr">
        <is>
          <t>6187</t>
        </is>
      </c>
      <c r="C4331" t="inlineStr">
        <is>
          <t>mv_f0_lv22_f1_l33</t>
        </is>
      </c>
      <c r="D4331" t="n">
        <v>48</v>
      </c>
      <c r="E4331" t="n">
        <v>22.2218135181617</v>
      </c>
      <c r="F4331" t="n">
        <v>-22.2218135181617</v>
      </c>
      <c r="G4331" t="n">
        <v>43.65474272537529</v>
      </c>
    </row>
    <row r="4332">
      <c r="A4332" t="inlineStr">
        <is>
          <t>mv_f0_lv4_f0_l29</t>
        </is>
      </c>
      <c r="B4332" t="inlineStr">
        <is>
          <t>1729</t>
        </is>
      </c>
      <c r="C4332" t="inlineStr">
        <is>
          <t>mv_f0_lv4_f0_l29</t>
        </is>
      </c>
      <c r="D4332" t="n">
        <v>48</v>
      </c>
      <c r="E4332" t="n">
        <v>22.2186594192697</v>
      </c>
      <c r="F4332" t="n">
        <v>-22.2186594192697</v>
      </c>
      <c r="G4332" t="n">
        <v>56.44124421371944</v>
      </c>
    </row>
    <row r="4333">
      <c r="A4333" t="inlineStr">
        <is>
          <t>mv_f0_lv4_f1_l35</t>
        </is>
      </c>
      <c r="B4333" t="inlineStr">
        <is>
          <t>1821</t>
        </is>
      </c>
      <c r="C4333" t="inlineStr">
        <is>
          <t>mv_f0_lv4_f1_l35</t>
        </is>
      </c>
      <c r="D4333" t="n">
        <v>48</v>
      </c>
      <c r="E4333" t="n">
        <v>22.21457888369652</v>
      </c>
      <c r="F4333" t="n">
        <v>-22.21457888369652</v>
      </c>
      <c r="G4333" t="n">
        <v>56.36295446580364</v>
      </c>
    </row>
    <row r="4334">
      <c r="A4334" t="inlineStr">
        <is>
          <t>mv_f0_lv35_f0_l22</t>
        </is>
      </c>
      <c r="B4334" t="inlineStr">
        <is>
          <t>8825</t>
        </is>
      </c>
      <c r="C4334" t="inlineStr">
        <is>
          <t>mv_f0_lv35_f0_l22</t>
        </is>
      </c>
      <c r="D4334" t="n">
        <v>48</v>
      </c>
      <c r="E4334" t="n">
        <v>22.20196053555223</v>
      </c>
      <c r="F4334" t="n">
        <v>-22.20196053555223</v>
      </c>
      <c r="G4334" t="n">
        <v>63.45965320374648</v>
      </c>
    </row>
    <row r="4335">
      <c r="A4335" t="inlineStr">
        <is>
          <t>mv_f0_lv30_f1_l15</t>
        </is>
      </c>
      <c r="B4335" t="inlineStr">
        <is>
          <t>8157</t>
        </is>
      </c>
      <c r="C4335" t="inlineStr">
        <is>
          <t>mv_f0_lv30_f1_l15</t>
        </is>
      </c>
      <c r="D4335" t="n">
        <v>48</v>
      </c>
      <c r="E4335" t="n">
        <v>22.19967354385294</v>
      </c>
      <c r="F4335" t="n">
        <v>-22.19967354385294</v>
      </c>
      <c r="G4335" t="n">
        <v>28.94453239025456</v>
      </c>
    </row>
    <row r="4336">
      <c r="A4336" t="inlineStr">
        <is>
          <t>mv_f0_lv9_f1_l28</t>
        </is>
      </c>
      <c r="B4336" t="inlineStr">
        <is>
          <t>3149</t>
        </is>
      </c>
      <c r="C4336" t="inlineStr">
        <is>
          <t>mv_f0_lv9_f1_l28</t>
        </is>
      </c>
      <c r="D4336" t="n">
        <v>48</v>
      </c>
      <c r="E4336" t="n">
        <v>22.13495701125602</v>
      </c>
      <c r="F4336" t="n">
        <v>-22.13495701125602</v>
      </c>
      <c r="G4336" t="n">
        <v>59.42073285662546</v>
      </c>
    </row>
    <row r="4337">
      <c r="A4337" t="inlineStr">
        <is>
          <t>mv_f0_lv40_f1_l34</t>
        </is>
      </c>
      <c r="B4337" t="inlineStr">
        <is>
          <t>9973</t>
        </is>
      </c>
      <c r="C4337" t="inlineStr">
        <is>
          <t>mv_f0_lv40_f1_l34</t>
        </is>
      </c>
      <c r="D4337" t="n">
        <v>48</v>
      </c>
      <c r="E4337" t="n">
        <v>22.11960208030661</v>
      </c>
      <c r="F4337" t="n">
        <v>-22.11960208030661</v>
      </c>
      <c r="G4337" t="n">
        <v>61.69880476012546</v>
      </c>
    </row>
    <row r="4338">
      <c r="A4338" t="inlineStr">
        <is>
          <t>mv_f0_lv5_f1_l33</t>
        </is>
      </c>
      <c r="B4338" t="inlineStr">
        <is>
          <t>2137</t>
        </is>
      </c>
      <c r="C4338" t="inlineStr">
        <is>
          <t>mv_f0_lv5_f1_l33</t>
        </is>
      </c>
      <c r="D4338" t="n">
        <v>48</v>
      </c>
      <c r="E4338" t="n">
        <v>22.09156340094508</v>
      </c>
      <c r="F4338" t="n">
        <v>-22.09156340094508</v>
      </c>
      <c r="G4338" t="n">
        <v>61.40414594642947</v>
      </c>
    </row>
    <row r="4339">
      <c r="A4339" t="inlineStr">
        <is>
          <t>mv_f0_lv13_f1_l35</t>
        </is>
      </c>
      <c r="B4339" t="inlineStr">
        <is>
          <t>4333</t>
        </is>
      </c>
      <c r="C4339" t="inlineStr">
        <is>
          <t>mv_f0_lv13_f1_l35</t>
        </is>
      </c>
      <c r="D4339" t="n">
        <v>48</v>
      </c>
      <c r="E4339" t="n">
        <v>22.07462340395545</v>
      </c>
      <c r="F4339" t="n">
        <v>-22.07462340395545</v>
      </c>
      <c r="G4339" t="n">
        <v>66.13635922754398</v>
      </c>
    </row>
    <row r="4340">
      <c r="A4340" t="inlineStr">
        <is>
          <t>mv_f0_lv22_f3_l22</t>
        </is>
      </c>
      <c r="B4340" t="inlineStr">
        <is>
          <t>6325</t>
        </is>
      </c>
      <c r="C4340" t="inlineStr">
        <is>
          <t>mv_f0_lv22_f3_l22</t>
        </is>
      </c>
      <c r="D4340" t="n">
        <v>48</v>
      </c>
      <c r="E4340" t="n">
        <v>22.05198588129942</v>
      </c>
      <c r="F4340" t="n">
        <v>-22.05198588129942</v>
      </c>
      <c r="G4340" t="n">
        <v>41.11749361036289</v>
      </c>
    </row>
    <row r="4341">
      <c r="A4341" t="inlineStr">
        <is>
          <t>mv_f0_lv43_f2_l30</t>
        </is>
      </c>
      <c r="B4341" t="inlineStr">
        <is>
          <t>11021</t>
        </is>
      </c>
      <c r="C4341" t="inlineStr">
        <is>
          <t>mv_f0_lv43_f2_l30</t>
        </is>
      </c>
      <c r="D4341" t="n">
        <v>48</v>
      </c>
      <c r="E4341" t="n">
        <v>22.03510704208525</v>
      </c>
      <c r="F4341" t="n">
        <v>-22.03510704208525</v>
      </c>
      <c r="G4341" t="n">
        <v>57.3585515490123</v>
      </c>
    </row>
    <row r="4342">
      <c r="A4342" t="inlineStr">
        <is>
          <t>mv_f0_lv17_f2_l12</t>
        </is>
      </c>
      <c r="B4342" t="inlineStr">
        <is>
          <t>5383</t>
        </is>
      </c>
      <c r="C4342" t="inlineStr">
        <is>
          <t>mv_f0_lv17_f2_l12</t>
        </is>
      </c>
      <c r="D4342" t="n">
        <v>48</v>
      </c>
      <c r="E4342" t="n">
        <v>22.03393358910518</v>
      </c>
      <c r="F4342" t="n">
        <v>-22.03393358910518</v>
      </c>
      <c r="G4342" t="n">
        <v>51.99975021749557</v>
      </c>
    </row>
    <row r="4343">
      <c r="A4343" t="inlineStr">
        <is>
          <t>mv_f0_lv5_f3_l36</t>
        </is>
      </c>
      <c r="B4343" t="inlineStr">
        <is>
          <t>2303</t>
        </is>
      </c>
      <c r="C4343" t="inlineStr">
        <is>
          <t>mv_f0_lv5_f3_l36</t>
        </is>
      </c>
      <c r="D4343" t="n">
        <v>48</v>
      </c>
      <c r="E4343" t="n">
        <v>22.03302990880062</v>
      </c>
      <c r="F4343" t="n">
        <v>-22.03302990880062</v>
      </c>
      <c r="G4343" t="n">
        <v>44.7168570799839</v>
      </c>
    </row>
    <row r="4344">
      <c r="A4344" t="inlineStr">
        <is>
          <t>mv_f0_lv14_f1_l37</t>
        </is>
      </c>
      <c r="B4344" t="inlineStr">
        <is>
          <t>4583</t>
        </is>
      </c>
      <c r="C4344" t="inlineStr">
        <is>
          <t>mv_f0_lv14_f1_l37</t>
        </is>
      </c>
      <c r="D4344" t="n">
        <v>48</v>
      </c>
      <c r="E4344" t="n">
        <v>22.01298211962126</v>
      </c>
      <c r="F4344" t="n">
        <v>-22.01298211962126</v>
      </c>
      <c r="G4344" t="n">
        <v>57.02146704905885</v>
      </c>
    </row>
    <row r="4345">
      <c r="A4345" t="inlineStr">
        <is>
          <t>mv_f0_lv42_f1_l36</t>
        </is>
      </c>
      <c r="B4345" t="inlineStr">
        <is>
          <t>10515</t>
        </is>
      </c>
      <c r="C4345" t="inlineStr">
        <is>
          <t>mv_f0_lv42_f1_l36</t>
        </is>
      </c>
      <c r="D4345" t="n">
        <v>48</v>
      </c>
      <c r="E4345" t="n">
        <v>22.00552037162171</v>
      </c>
      <c r="F4345" t="n">
        <v>-22.00552037162171</v>
      </c>
      <c r="G4345" t="n">
        <v>42.08452365137889</v>
      </c>
    </row>
    <row r="4346">
      <c r="A4346" t="inlineStr">
        <is>
          <t>mv_f0_lv41_f2_l37</t>
        </is>
      </c>
      <c r="B4346" t="inlineStr">
        <is>
          <t>10275</t>
        </is>
      </c>
      <c r="C4346" t="inlineStr">
        <is>
          <t>mv_f0_lv41_f2_l37</t>
        </is>
      </c>
      <c r="D4346" t="n">
        <v>48</v>
      </c>
      <c r="E4346" t="n">
        <v>21.99094982178789</v>
      </c>
      <c r="F4346" t="n">
        <v>-21.99094982178789</v>
      </c>
      <c r="G4346" t="n">
        <v>36.41837456389376</v>
      </c>
    </row>
    <row r="4347">
      <c r="A4347" t="inlineStr">
        <is>
          <t>mv_f0_lv21_f0_l15</t>
        </is>
      </c>
      <c r="B4347" t="inlineStr">
        <is>
          <t>5967</t>
        </is>
      </c>
      <c r="C4347" t="inlineStr">
        <is>
          <t>mv_f0_lv21_f0_l15</t>
        </is>
      </c>
      <c r="D4347" t="n">
        <v>48</v>
      </c>
      <c r="E4347" t="n">
        <v>21.95056686982085</v>
      </c>
      <c r="F4347" t="n">
        <v>-21.95056686982085</v>
      </c>
      <c r="G4347" t="n">
        <v>67.65805746637804</v>
      </c>
    </row>
    <row r="4348">
      <c r="A4348" t="inlineStr">
        <is>
          <t>mv_f0_lv7_f0_l25</t>
        </is>
      </c>
      <c r="B4348" t="inlineStr">
        <is>
          <t>2547</t>
        </is>
      </c>
      <c r="C4348" t="inlineStr">
        <is>
          <t>mv_f0_lv7_f0_l25</t>
        </is>
      </c>
      <c r="D4348" t="n">
        <v>48</v>
      </c>
      <c r="E4348" t="n">
        <v>21.94915800331226</v>
      </c>
      <c r="F4348" t="n">
        <v>-21.94915800331226</v>
      </c>
      <c r="G4348" t="n">
        <v>61.25861561924299</v>
      </c>
    </row>
    <row r="4349">
      <c r="A4349" t="inlineStr">
        <is>
          <t>mv_f0_lv4_f0_l33</t>
        </is>
      </c>
      <c r="B4349" t="inlineStr">
        <is>
          <t>1737</t>
        </is>
      </c>
      <c r="C4349" t="inlineStr">
        <is>
          <t>mv_f0_lv4_f0_l33</t>
        </is>
      </c>
      <c r="D4349" t="n">
        <v>48</v>
      </c>
      <c r="E4349" t="n">
        <v>21.9421390580338</v>
      </c>
      <c r="F4349" t="n">
        <v>-21.9421390580338</v>
      </c>
      <c r="G4349" t="n">
        <v>70.71496865769359</v>
      </c>
    </row>
    <row r="4350">
      <c r="A4350" t="inlineStr">
        <is>
          <t>mv_f0_lv40_f1_l26</t>
        </is>
      </c>
      <c r="B4350" t="inlineStr">
        <is>
          <t>9957</t>
        </is>
      </c>
      <c r="C4350" t="inlineStr">
        <is>
          <t>mv_f0_lv40_f1_l26</t>
        </is>
      </c>
      <c r="D4350" t="n">
        <v>48</v>
      </c>
      <c r="E4350" t="n">
        <v>21.93908221506908</v>
      </c>
      <c r="F4350" t="n">
        <v>-21.93908221506908</v>
      </c>
      <c r="G4350" t="n">
        <v>56.93466706585519</v>
      </c>
    </row>
    <row r="4351">
      <c r="A4351" t="inlineStr">
        <is>
          <t>mv_f0_lv36_f2_l34</t>
        </is>
      </c>
      <c r="B4351" t="inlineStr">
        <is>
          <t>9077</t>
        </is>
      </c>
      <c r="C4351" t="inlineStr">
        <is>
          <t>mv_f0_lv36_f2_l34</t>
        </is>
      </c>
      <c r="D4351" t="n">
        <v>48</v>
      </c>
      <c r="E4351" t="n">
        <v>21.93003116921359</v>
      </c>
      <c r="F4351" t="n">
        <v>-21.93003116921359</v>
      </c>
      <c r="G4351" t="n">
        <v>47.40385558974809</v>
      </c>
    </row>
    <row r="4352">
      <c r="A4352" t="inlineStr">
        <is>
          <t>mv_f0_lv13_f1_l36</t>
        </is>
      </c>
      <c r="B4352" t="inlineStr">
        <is>
          <t>4335</t>
        </is>
      </c>
      <c r="C4352" t="inlineStr">
        <is>
          <t>mv_f0_lv13_f1_l36</t>
        </is>
      </c>
      <c r="D4352" t="n">
        <v>48</v>
      </c>
      <c r="E4352" t="n">
        <v>21.91693287737933</v>
      </c>
      <c r="F4352" t="n">
        <v>-21.91693287737933</v>
      </c>
      <c r="G4352" t="n">
        <v>71.94273618430691</v>
      </c>
    </row>
    <row r="4353">
      <c r="A4353" t="inlineStr">
        <is>
          <t>mv_f0_lv29_f2_l24</t>
        </is>
      </c>
      <c r="B4353" t="inlineStr">
        <is>
          <t>7895</t>
        </is>
      </c>
      <c r="C4353" t="inlineStr">
        <is>
          <t>mv_f0_lv29_f2_l24</t>
        </is>
      </c>
      <c r="D4353" t="n">
        <v>48</v>
      </c>
      <c r="E4353" t="n">
        <v>21.91563831528069</v>
      </c>
      <c r="F4353" t="n">
        <v>-21.91563831528069</v>
      </c>
      <c r="G4353" t="n">
        <v>52.58485570729158</v>
      </c>
    </row>
    <row r="4354">
      <c r="A4354" t="inlineStr">
        <is>
          <t>mv_f0_lv33_f0_l27</t>
        </is>
      </c>
      <c r="B4354" t="inlineStr">
        <is>
          <t>8575</t>
        </is>
      </c>
      <c r="C4354" t="inlineStr">
        <is>
          <t>mv_f0_lv33_f0_l27</t>
        </is>
      </c>
      <c r="D4354" t="n">
        <v>48</v>
      </c>
      <c r="E4354" t="n">
        <v>21.91407888394879</v>
      </c>
      <c r="F4354" t="n">
        <v>-21.91407888394879</v>
      </c>
      <c r="G4354" t="n">
        <v>68.18094336481141</v>
      </c>
    </row>
    <row r="4355">
      <c r="A4355" t="inlineStr">
        <is>
          <t>mv_f0_lv11_f0_l37</t>
        </is>
      </c>
      <c r="B4355" t="inlineStr">
        <is>
          <t>3607</t>
        </is>
      </c>
      <c r="C4355" t="inlineStr">
        <is>
          <t>mv_f0_lv11_f0_l37</t>
        </is>
      </c>
      <c r="D4355" t="n">
        <v>48</v>
      </c>
      <c r="E4355" t="n">
        <v>21.9136172859694</v>
      </c>
      <c r="F4355" t="n">
        <v>-21.9136172859694</v>
      </c>
      <c r="G4355" t="n">
        <v>41.62409287338401</v>
      </c>
    </row>
    <row r="4356">
      <c r="A4356" t="inlineStr">
        <is>
          <t>mv_f0_lv43_f1_l27</t>
        </is>
      </c>
      <c r="B4356" t="inlineStr">
        <is>
          <t>10935</t>
        </is>
      </c>
      <c r="C4356" t="inlineStr">
        <is>
          <t>mv_f0_lv43_f1_l27</t>
        </is>
      </c>
      <c r="D4356" t="n">
        <v>48</v>
      </c>
      <c r="E4356" t="n">
        <v>21.90763786643677</v>
      </c>
      <c r="F4356" t="n">
        <v>-21.90763786643677</v>
      </c>
      <c r="G4356" t="n">
        <v>49.08108197205914</v>
      </c>
    </row>
    <row r="4357">
      <c r="A4357" t="inlineStr">
        <is>
          <t>mv_f0_lv1_f1_l28</t>
        </is>
      </c>
      <c r="B4357" t="inlineStr">
        <is>
          <t>867</t>
        </is>
      </c>
      <c r="C4357" t="inlineStr">
        <is>
          <t>mv_f0_lv1_f1_l28</t>
        </is>
      </c>
      <c r="D4357" t="n">
        <v>48</v>
      </c>
      <c r="E4357" t="n">
        <v>21.90264733738778</v>
      </c>
      <c r="F4357" t="n">
        <v>-21.90264733738778</v>
      </c>
      <c r="G4357" t="n">
        <v>53.58014852407454</v>
      </c>
    </row>
    <row r="4358">
      <c r="A4358" t="inlineStr">
        <is>
          <t>mv_f0_lv0_f1_l25</t>
        </is>
      </c>
      <c r="B4358" t="inlineStr">
        <is>
          <t>723</t>
        </is>
      </c>
      <c r="C4358" t="inlineStr">
        <is>
          <t>mv_f0_lv0_f1_l25</t>
        </is>
      </c>
      <c r="D4358" t="n">
        <v>48</v>
      </c>
      <c r="E4358" t="n">
        <v>21.88441593083456</v>
      </c>
      <c r="F4358" t="n">
        <v>-21.88441593083456</v>
      </c>
      <c r="G4358" t="n">
        <v>42.81862641107236</v>
      </c>
    </row>
    <row r="4359">
      <c r="A4359" t="inlineStr">
        <is>
          <t>mv_f0_lv37_f1_l33</t>
        </is>
      </c>
      <c r="B4359" t="inlineStr">
        <is>
          <t>9349</t>
        </is>
      </c>
      <c r="C4359" t="inlineStr">
        <is>
          <t>mv_f0_lv37_f1_l33</t>
        </is>
      </c>
      <c r="D4359" t="n">
        <v>48</v>
      </c>
      <c r="E4359" t="n">
        <v>21.8801603374547</v>
      </c>
      <c r="F4359" t="n">
        <v>-21.8801603374547</v>
      </c>
      <c r="G4359" t="n">
        <v>57.72666019360854</v>
      </c>
    </row>
    <row r="4360">
      <c r="A4360" t="inlineStr">
        <is>
          <t>mv_f0_lv26_f0_l23</t>
        </is>
      </c>
      <c r="B4360" t="inlineStr">
        <is>
          <t>7167</t>
        </is>
      </c>
      <c r="C4360" t="inlineStr">
        <is>
          <t>mv_f0_lv26_f0_l23</t>
        </is>
      </c>
      <c r="D4360" t="n">
        <v>48</v>
      </c>
      <c r="E4360" t="n">
        <v>21.87051964595605</v>
      </c>
      <c r="F4360" t="n">
        <v>-21.87051964595605</v>
      </c>
      <c r="G4360" t="n">
        <v>46.63455792561301</v>
      </c>
    </row>
    <row r="4361">
      <c r="A4361" t="inlineStr">
        <is>
          <t>mv_f0_lv15_f3_l29</t>
        </is>
      </c>
      <c r="B4361" t="inlineStr">
        <is>
          <t>4893</t>
        </is>
      </c>
      <c r="C4361" t="inlineStr">
        <is>
          <t>mv_f0_lv15_f3_l29</t>
        </is>
      </c>
      <c r="D4361" t="n">
        <v>48</v>
      </c>
      <c r="E4361" t="n">
        <v>21.86403631677227</v>
      </c>
      <c r="F4361" t="n">
        <v>-21.86403631677227</v>
      </c>
      <c r="G4361" t="n">
        <v>47.91924604742282</v>
      </c>
    </row>
    <row r="4362">
      <c r="A4362" t="inlineStr">
        <is>
          <t>mv_f0_lv40_f2_l21</t>
        </is>
      </c>
      <c r="B4362" t="inlineStr">
        <is>
          <t>10027</t>
        </is>
      </c>
      <c r="C4362" t="inlineStr">
        <is>
          <t>mv_f0_lv40_f2_l21</t>
        </is>
      </c>
      <c r="D4362" t="n">
        <v>48</v>
      </c>
      <c r="E4362" t="n">
        <v>21.86300099720232</v>
      </c>
      <c r="F4362" t="n">
        <v>-21.86300099720232</v>
      </c>
      <c r="G4362" t="n">
        <v>76.55143499577984</v>
      </c>
    </row>
    <row r="4363">
      <c r="A4363" t="inlineStr">
        <is>
          <t>mv_f0_lv8_f2_l8</t>
        </is>
      </c>
      <c r="B4363" t="inlineStr">
        <is>
          <t>3005</t>
        </is>
      </c>
      <c r="C4363" t="inlineStr">
        <is>
          <t>mv_f0_lv8_f2_l8</t>
        </is>
      </c>
      <c r="D4363" t="n">
        <v>48</v>
      </c>
      <c r="E4363" t="n">
        <v>21.8339206717812</v>
      </c>
      <c r="F4363" t="n">
        <v>-21.8339206717812</v>
      </c>
      <c r="G4363" t="n">
        <v>49.68082036610582</v>
      </c>
    </row>
    <row r="4364">
      <c r="A4364" t="inlineStr">
        <is>
          <t>mv_f0_lv5_f1_l35</t>
        </is>
      </c>
      <c r="B4364" t="inlineStr">
        <is>
          <t>2141</t>
        </is>
      </c>
      <c r="C4364" t="inlineStr">
        <is>
          <t>mv_f0_lv5_f1_l35</t>
        </is>
      </c>
      <c r="D4364" t="n">
        <v>48</v>
      </c>
      <c r="E4364" t="n">
        <v>21.82881990253462</v>
      </c>
      <c r="F4364" t="n">
        <v>-21.82881990253462</v>
      </c>
      <c r="G4364" t="n">
        <v>63.69269903624735</v>
      </c>
    </row>
    <row r="4365">
      <c r="A4365" t="inlineStr">
        <is>
          <t>mv_f0_lv11_f2_l35</t>
        </is>
      </c>
      <c r="B4365" t="inlineStr">
        <is>
          <t>3763</t>
        </is>
      </c>
      <c r="C4365" t="inlineStr">
        <is>
          <t>mv_f0_lv11_f2_l35</t>
        </is>
      </c>
      <c r="D4365" t="n">
        <v>48</v>
      </c>
      <c r="E4365" t="n">
        <v>21.82725150901667</v>
      </c>
      <c r="F4365" t="n">
        <v>-21.82725150901667</v>
      </c>
      <c r="G4365" t="n">
        <v>44.27284161040321</v>
      </c>
    </row>
    <row r="4366">
      <c r="A4366" t="inlineStr">
        <is>
          <t>mv_f0_lv30_f1_l14</t>
        </is>
      </c>
      <c r="B4366" t="inlineStr">
        <is>
          <t>8155</t>
        </is>
      </c>
      <c r="C4366" t="inlineStr">
        <is>
          <t>mv_f0_lv30_f1_l14</t>
        </is>
      </c>
      <c r="D4366" t="n">
        <v>48</v>
      </c>
      <c r="E4366" t="n">
        <v>21.81414672149747</v>
      </c>
      <c r="F4366" t="n">
        <v>-21.81414672149747</v>
      </c>
      <c r="G4366" t="n">
        <v>28.52550399044935</v>
      </c>
    </row>
    <row r="4367">
      <c r="A4367" t="inlineStr">
        <is>
          <t>mv_f0_lv43_f2_l33</t>
        </is>
      </c>
      <c r="B4367" t="inlineStr">
        <is>
          <t>11027</t>
        </is>
      </c>
      <c r="C4367" t="inlineStr">
        <is>
          <t>mv_f0_lv43_f2_l33</t>
        </is>
      </c>
      <c r="D4367" t="n">
        <v>48</v>
      </c>
      <c r="E4367" t="n">
        <v>21.81364883710157</v>
      </c>
      <c r="F4367" t="n">
        <v>-21.81364883710157</v>
      </c>
      <c r="G4367" t="n">
        <v>45.33633527507652</v>
      </c>
    </row>
    <row r="4368">
      <c r="A4368" t="inlineStr">
        <is>
          <t>mv_f0_lv16_f1_l38</t>
        </is>
      </c>
      <c r="B4368" t="inlineStr">
        <is>
          <t>5105</t>
        </is>
      </c>
      <c r="C4368" t="inlineStr">
        <is>
          <t>mv_f0_lv16_f1_l38</t>
        </is>
      </c>
      <c r="D4368" t="n">
        <v>48</v>
      </c>
      <c r="E4368" t="n">
        <v>21.79401304848465</v>
      </c>
      <c r="F4368" t="n">
        <v>-21.79401304848465</v>
      </c>
      <c r="G4368" t="n">
        <v>48.84304370019562</v>
      </c>
    </row>
    <row r="4369">
      <c r="A4369" t="inlineStr">
        <is>
          <t>mv_f0_lv43_f3_l23</t>
        </is>
      </c>
      <c r="B4369" t="inlineStr">
        <is>
          <t>11087</t>
        </is>
      </c>
      <c r="C4369" t="inlineStr">
        <is>
          <t>mv_f0_lv43_f3_l23</t>
        </is>
      </c>
      <c r="D4369" t="n">
        <v>48</v>
      </c>
      <c r="E4369" t="n">
        <v>21.78729633424996</v>
      </c>
      <c r="F4369" t="n">
        <v>-21.78729633424996</v>
      </c>
      <c r="G4369" t="n">
        <v>41.33698450115018</v>
      </c>
    </row>
    <row r="4370">
      <c r="A4370" t="inlineStr">
        <is>
          <t>mv_f0_lv29_f0_l29</t>
        </is>
      </c>
      <c r="B4370" t="inlineStr">
        <is>
          <t>7745</t>
        </is>
      </c>
      <c r="C4370" t="inlineStr">
        <is>
          <t>mv_f0_lv29_f0_l29</t>
        </is>
      </c>
      <c r="D4370" t="n">
        <v>48</v>
      </c>
      <c r="E4370" t="n">
        <v>21.74674017027579</v>
      </c>
      <c r="F4370" t="n">
        <v>-21.74674017027579</v>
      </c>
      <c r="G4370" t="n">
        <v>51.53176237701341</v>
      </c>
    </row>
    <row r="4371">
      <c r="A4371" t="inlineStr">
        <is>
          <t>mv_f0_lv24_f1_l10</t>
        </is>
      </c>
      <c r="B4371" t="inlineStr">
        <is>
          <t>6705</t>
        </is>
      </c>
      <c r="C4371" t="inlineStr">
        <is>
          <t>mv_f0_lv24_f1_l10</t>
        </is>
      </c>
      <c r="D4371" t="n">
        <v>48</v>
      </c>
      <c r="E4371" t="n">
        <v>21.73730692860036</v>
      </c>
      <c r="F4371" t="n">
        <v>-21.73730692860036</v>
      </c>
      <c r="G4371" t="n">
        <v>37.10800448976698</v>
      </c>
    </row>
    <row r="4372">
      <c r="A4372" t="inlineStr">
        <is>
          <t>mv_f0_lv17_f0_l28</t>
        </is>
      </c>
      <c r="B4372" t="inlineStr">
        <is>
          <t>5255</t>
        </is>
      </c>
      <c r="C4372" t="inlineStr">
        <is>
          <t>mv_f0_lv17_f0_l28</t>
        </is>
      </c>
      <c r="D4372" t="n">
        <v>48</v>
      </c>
      <c r="E4372" t="n">
        <v>21.7269452213552</v>
      </c>
      <c r="F4372" t="n">
        <v>-21.7269452213552</v>
      </c>
      <c r="G4372" t="n">
        <v>74.98144603230439</v>
      </c>
    </row>
    <row r="4373">
      <c r="A4373" t="inlineStr">
        <is>
          <t>mv_f0_lv43_f2_l19</t>
        </is>
      </c>
      <c r="B4373" t="inlineStr">
        <is>
          <t>10999</t>
        </is>
      </c>
      <c r="C4373" t="inlineStr">
        <is>
          <t>mv_f0_lv43_f2_l19</t>
        </is>
      </c>
      <c r="D4373" t="n">
        <v>48</v>
      </c>
      <c r="E4373" t="n">
        <v>21.70025596283405</v>
      </c>
      <c r="F4373" t="n">
        <v>-21.70025596283405</v>
      </c>
      <c r="G4373" t="n">
        <v>53.60739781205905</v>
      </c>
    </row>
    <row r="4374">
      <c r="A4374" t="inlineStr">
        <is>
          <t>mv_f0_lv22_f1_l30</t>
        </is>
      </c>
      <c r="B4374" t="inlineStr">
        <is>
          <t>6181</t>
        </is>
      </c>
      <c r="C4374" t="inlineStr">
        <is>
          <t>mv_f0_lv22_f1_l30</t>
        </is>
      </c>
      <c r="D4374" t="n">
        <v>48</v>
      </c>
      <c r="E4374" t="n">
        <v>21.69100243847379</v>
      </c>
      <c r="F4374" t="n">
        <v>-21.69100243847379</v>
      </c>
      <c r="G4374" t="n">
        <v>41.36008377526063</v>
      </c>
    </row>
    <row r="4375">
      <c r="A4375" t="inlineStr">
        <is>
          <t>mv_f0_lv43_f2_l26</t>
        </is>
      </c>
      <c r="B4375" t="inlineStr">
        <is>
          <t>11013</t>
        </is>
      </c>
      <c r="C4375" t="inlineStr">
        <is>
          <t>mv_f0_lv43_f2_l26</t>
        </is>
      </c>
      <c r="D4375" t="n">
        <v>48</v>
      </c>
      <c r="E4375" t="n">
        <v>21.68398266300779</v>
      </c>
      <c r="F4375" t="n">
        <v>-21.68398266300779</v>
      </c>
      <c r="G4375" t="n">
        <v>63.55195427224359</v>
      </c>
    </row>
    <row r="4376">
      <c r="A4376" t="inlineStr">
        <is>
          <t>mv_f0_lv39_f0_l36</t>
        </is>
      </c>
      <c r="B4376" t="inlineStr">
        <is>
          <t>9599</t>
        </is>
      </c>
      <c r="C4376" t="inlineStr">
        <is>
          <t>mv_f0_lv39_f0_l36</t>
        </is>
      </c>
      <c r="D4376" t="n">
        <v>48</v>
      </c>
      <c r="E4376" t="n">
        <v>21.67441996780523</v>
      </c>
      <c r="F4376" t="n">
        <v>-21.67441996780523</v>
      </c>
      <c r="G4376" t="n">
        <v>54.12960641806989</v>
      </c>
    </row>
    <row r="4377">
      <c r="A4377" t="inlineStr">
        <is>
          <t>mv_f0_lv40_f2_l20</t>
        </is>
      </c>
      <c r="B4377" t="inlineStr">
        <is>
          <t>10025</t>
        </is>
      </c>
      <c r="C4377" t="inlineStr">
        <is>
          <t>mv_f0_lv40_f2_l20</t>
        </is>
      </c>
      <c r="D4377" t="n">
        <v>48</v>
      </c>
      <c r="E4377" t="n">
        <v>21.66572830773113</v>
      </c>
      <c r="F4377" t="n">
        <v>-21.66572830773113</v>
      </c>
      <c r="G4377" t="n">
        <v>63.89872141957095</v>
      </c>
    </row>
    <row r="4378">
      <c r="A4378" t="inlineStr">
        <is>
          <t>mv_f0_lv43_f1_l35</t>
        </is>
      </c>
      <c r="B4378" t="inlineStr">
        <is>
          <t>10951</t>
        </is>
      </c>
      <c r="C4378" t="inlineStr">
        <is>
          <t>mv_f0_lv43_f1_l35</t>
        </is>
      </c>
      <c r="D4378" t="n">
        <v>48</v>
      </c>
      <c r="E4378" t="n">
        <v>21.63984465242695</v>
      </c>
      <c r="F4378" t="n">
        <v>-21.63984465242695</v>
      </c>
      <c r="G4378" t="n">
        <v>52.21695930172678</v>
      </c>
    </row>
    <row r="4379">
      <c r="A4379" t="inlineStr">
        <is>
          <t>mv_f0_lv42_f2_l25</t>
        </is>
      </c>
      <c r="B4379" t="inlineStr">
        <is>
          <t>10573</t>
        </is>
      </c>
      <c r="C4379" t="inlineStr">
        <is>
          <t>mv_f0_lv42_f2_l25</t>
        </is>
      </c>
      <c r="D4379" t="n">
        <v>48</v>
      </c>
      <c r="E4379" t="n">
        <v>21.61113534640861</v>
      </c>
      <c r="F4379" t="n">
        <v>-21.61113534640861</v>
      </c>
      <c r="G4379" t="n">
        <v>54.89717495814883</v>
      </c>
    </row>
    <row r="4380">
      <c r="A4380" t="inlineStr">
        <is>
          <t>mv_f0_lv29_f2_l26</t>
        </is>
      </c>
      <c r="B4380" t="inlineStr">
        <is>
          <t>7899</t>
        </is>
      </c>
      <c r="C4380" t="inlineStr">
        <is>
          <t>mv_f0_lv29_f2_l26</t>
        </is>
      </c>
      <c r="D4380" t="n">
        <v>48</v>
      </c>
      <c r="E4380" t="n">
        <v>21.60280708865683</v>
      </c>
      <c r="F4380" t="n">
        <v>-21.60280708865683</v>
      </c>
      <c r="G4380" t="n">
        <v>55.16939165725545</v>
      </c>
    </row>
    <row r="4381">
      <c r="A4381" t="inlineStr">
        <is>
          <t>mv_f0_lv26_f0_l32</t>
        </is>
      </c>
      <c r="B4381" t="inlineStr">
        <is>
          <t>7185</t>
        </is>
      </c>
      <c r="C4381" t="inlineStr">
        <is>
          <t>mv_f0_lv26_f0_l32</t>
        </is>
      </c>
      <c r="D4381" t="n">
        <v>48</v>
      </c>
      <c r="E4381" t="n">
        <v>21.5364228632552</v>
      </c>
      <c r="F4381" t="n">
        <v>-21.5364228632552</v>
      </c>
      <c r="G4381" t="n">
        <v>42.11986127838094</v>
      </c>
    </row>
    <row r="4382">
      <c r="A4382" t="inlineStr">
        <is>
          <t>mv_f0_lv40_f2_l23</t>
        </is>
      </c>
      <c r="B4382" t="inlineStr">
        <is>
          <t>10031</t>
        </is>
      </c>
      <c r="C4382" t="inlineStr">
        <is>
          <t>mv_f0_lv40_f2_l23</t>
        </is>
      </c>
      <c r="D4382" t="n">
        <v>48</v>
      </c>
      <c r="E4382" t="n">
        <v>21.51510143475884</v>
      </c>
      <c r="F4382" t="n">
        <v>-21.51510143475884</v>
      </c>
      <c r="G4382" t="n">
        <v>73.97524108599463</v>
      </c>
    </row>
    <row r="4383">
      <c r="A4383" t="inlineStr">
        <is>
          <t>mv_f0_lv33_f0_l35</t>
        </is>
      </c>
      <c r="B4383" t="inlineStr">
        <is>
          <t>8591</t>
        </is>
      </c>
      <c r="C4383" t="inlineStr">
        <is>
          <t>mv_f0_lv33_f0_l35</t>
        </is>
      </c>
      <c r="D4383" t="n">
        <v>48</v>
      </c>
      <c r="E4383" t="n">
        <v>21.50842821508009</v>
      </c>
      <c r="F4383" t="n">
        <v>-21.50842821508009</v>
      </c>
      <c r="G4383" t="n">
        <v>42.94098767996832</v>
      </c>
    </row>
    <row r="4384">
      <c r="A4384" t="inlineStr">
        <is>
          <t>mv_f0_lv5_f2_l38</t>
        </is>
      </c>
      <c r="B4384" t="inlineStr">
        <is>
          <t>2227</t>
        </is>
      </c>
      <c r="C4384" t="inlineStr">
        <is>
          <t>mv_f0_lv5_f2_l38</t>
        </is>
      </c>
      <c r="D4384" t="n">
        <v>48</v>
      </c>
      <c r="E4384" t="n">
        <v>21.50541092392347</v>
      </c>
      <c r="F4384" t="n">
        <v>-21.50541092392347</v>
      </c>
      <c r="G4384" t="n">
        <v>47.26595289669466</v>
      </c>
    </row>
    <row r="4385">
      <c r="A4385" t="inlineStr">
        <is>
          <t>mv_f0_lv21_f0_l20</t>
        </is>
      </c>
      <c r="B4385" t="inlineStr">
        <is>
          <t>5977</t>
        </is>
      </c>
      <c r="C4385" t="inlineStr">
        <is>
          <t>mv_f0_lv21_f0_l20</t>
        </is>
      </c>
      <c r="D4385" t="n">
        <v>48</v>
      </c>
      <c r="E4385" t="n">
        <v>21.4841514124008</v>
      </c>
      <c r="F4385" t="n">
        <v>-21.4841514124008</v>
      </c>
      <c r="G4385" t="n">
        <v>57.40806803785702</v>
      </c>
    </row>
    <row r="4386">
      <c r="A4386" t="inlineStr">
        <is>
          <t>mv_f0_lv33_f0_l30</t>
        </is>
      </c>
      <c r="B4386" t="inlineStr">
        <is>
          <t>8581</t>
        </is>
      </c>
      <c r="C4386" t="inlineStr">
        <is>
          <t>mv_f0_lv33_f0_l30</t>
        </is>
      </c>
      <c r="D4386" t="n">
        <v>48</v>
      </c>
      <c r="E4386" t="n">
        <v>21.473441788663</v>
      </c>
      <c r="F4386" t="n">
        <v>-21.473441788663</v>
      </c>
      <c r="G4386" t="n">
        <v>69.77382903257721</v>
      </c>
    </row>
    <row r="4387">
      <c r="A4387" t="inlineStr">
        <is>
          <t>mv_f0_lv3_f0_l27</t>
        </is>
      </c>
      <c r="B4387" t="inlineStr">
        <is>
          <t>1405</t>
        </is>
      </c>
      <c r="C4387" t="inlineStr">
        <is>
          <t>mv_f0_lv3_f0_l27</t>
        </is>
      </c>
      <c r="D4387" t="n">
        <v>48</v>
      </c>
      <c r="E4387" t="n">
        <v>21.46445812121945</v>
      </c>
      <c r="F4387" t="n">
        <v>-21.46445812121945</v>
      </c>
      <c r="G4387" t="n">
        <v>79.67734011443355</v>
      </c>
    </row>
    <row r="4388">
      <c r="A4388" t="inlineStr">
        <is>
          <t>mv_f0_lv36_f1_l32</t>
        </is>
      </c>
      <c r="B4388" t="inlineStr">
        <is>
          <t>8993</t>
        </is>
      </c>
      <c r="C4388" t="inlineStr">
        <is>
          <t>mv_f0_lv36_f1_l32</t>
        </is>
      </c>
      <c r="D4388" t="n">
        <v>48</v>
      </c>
      <c r="E4388" t="n">
        <v>21.45306081795982</v>
      </c>
      <c r="F4388" t="n">
        <v>-21.45306081795982</v>
      </c>
      <c r="G4388" t="n">
        <v>38.88214277932752</v>
      </c>
    </row>
    <row r="4389">
      <c r="A4389" t="inlineStr">
        <is>
          <t>mv_f0_lv25_f0_l34</t>
        </is>
      </c>
      <c r="B4389" t="inlineStr">
        <is>
          <t>6783</t>
        </is>
      </c>
      <c r="C4389" t="inlineStr">
        <is>
          <t>mv_f0_lv25_f0_l34</t>
        </is>
      </c>
      <c r="D4389" t="n">
        <v>48</v>
      </c>
      <c r="E4389" t="n">
        <v>21.44515309801675</v>
      </c>
      <c r="F4389" t="n">
        <v>-21.44515309801675</v>
      </c>
      <c r="G4389" t="n">
        <v>51.76053261625431</v>
      </c>
    </row>
    <row r="4390">
      <c r="A4390" t="inlineStr">
        <is>
          <t>mv_f0_lv43_f2_l23</t>
        </is>
      </c>
      <c r="B4390" t="inlineStr">
        <is>
          <t>11007</t>
        </is>
      </c>
      <c r="C4390" t="inlineStr">
        <is>
          <t>mv_f0_lv43_f2_l23</t>
        </is>
      </c>
      <c r="D4390" t="n">
        <v>48</v>
      </c>
      <c r="E4390" t="n">
        <v>21.41771521477023</v>
      </c>
      <c r="F4390" t="n">
        <v>-21.41771521477023</v>
      </c>
      <c r="G4390" t="n">
        <v>38.50711955531352</v>
      </c>
    </row>
    <row r="4391">
      <c r="A4391" t="inlineStr">
        <is>
          <t>mv_f0_lv40_f1_l25</t>
        </is>
      </c>
      <c r="B4391" t="inlineStr">
        <is>
          <t>9955</t>
        </is>
      </c>
      <c r="C4391" t="inlineStr">
        <is>
          <t>mv_f0_lv40_f1_l25</t>
        </is>
      </c>
      <c r="D4391" t="n">
        <v>48</v>
      </c>
      <c r="E4391" t="n">
        <v>21.41769668445987</v>
      </c>
      <c r="F4391" t="n">
        <v>-21.41769668445987</v>
      </c>
      <c r="G4391" t="n">
        <v>56.30069453876116</v>
      </c>
    </row>
    <row r="4392">
      <c r="A4392" t="inlineStr">
        <is>
          <t>mv_f0_lv43_f3_l36</t>
        </is>
      </c>
      <c r="B4392" t="inlineStr">
        <is>
          <t>11113</t>
        </is>
      </c>
      <c r="C4392" t="inlineStr">
        <is>
          <t>mv_f0_lv43_f3_l36</t>
        </is>
      </c>
      <c r="D4392" t="n">
        <v>48</v>
      </c>
      <c r="E4392" t="n">
        <v>21.40285921578154</v>
      </c>
      <c r="F4392" t="n">
        <v>-21.40285921578154</v>
      </c>
      <c r="G4392" t="n">
        <v>33.34999103668553</v>
      </c>
    </row>
    <row r="4393">
      <c r="A4393" t="inlineStr">
        <is>
          <t>mv_f0_lv21_f0_l24</t>
        </is>
      </c>
      <c r="B4393" t="inlineStr">
        <is>
          <t>5985</t>
        </is>
      </c>
      <c r="C4393" t="inlineStr">
        <is>
          <t>mv_f0_lv21_f0_l24</t>
        </is>
      </c>
      <c r="D4393" t="n">
        <v>48</v>
      </c>
      <c r="E4393" t="n">
        <v>21.39830130889922</v>
      </c>
      <c r="F4393" t="n">
        <v>-21.39830130889922</v>
      </c>
      <c r="G4393" t="n">
        <v>48.64637564182952</v>
      </c>
    </row>
    <row r="4394">
      <c r="A4394" t="inlineStr">
        <is>
          <t>mv_f0_lv9_f1_l35</t>
        </is>
      </c>
      <c r="B4394" t="inlineStr">
        <is>
          <t>3163</t>
        </is>
      </c>
      <c r="C4394" t="inlineStr">
        <is>
          <t>mv_f0_lv9_f1_l35</t>
        </is>
      </c>
      <c r="D4394" t="n">
        <v>48</v>
      </c>
      <c r="E4394" t="n">
        <v>21.39575256768744</v>
      </c>
      <c r="F4394" t="n">
        <v>-21.39575256768744</v>
      </c>
      <c r="G4394" t="n">
        <v>51.03972907504121</v>
      </c>
    </row>
    <row r="4395">
      <c r="A4395" t="inlineStr">
        <is>
          <t>mv_f0_lv31_f0_l34</t>
        </is>
      </c>
      <c r="B4395" t="inlineStr">
        <is>
          <t>8233</t>
        </is>
      </c>
      <c r="C4395" t="inlineStr">
        <is>
          <t>mv_f0_lv31_f0_l34</t>
        </is>
      </c>
      <c r="D4395" t="n">
        <v>48</v>
      </c>
      <c r="E4395" t="n">
        <v>21.37826044344804</v>
      </c>
      <c r="F4395" t="n">
        <v>-21.37826044344804</v>
      </c>
      <c r="G4395" t="n">
        <v>48.68297934643007</v>
      </c>
    </row>
    <row r="4396">
      <c r="A4396" t="inlineStr">
        <is>
          <t>mv_f0_lv1_f1_l36</t>
        </is>
      </c>
      <c r="B4396" t="inlineStr">
        <is>
          <t>883</t>
        </is>
      </c>
      <c r="C4396" t="inlineStr">
        <is>
          <t>mv_f0_lv1_f1_l36</t>
        </is>
      </c>
      <c r="D4396" t="n">
        <v>48</v>
      </c>
      <c r="E4396" t="n">
        <v>21.36858910339668</v>
      </c>
      <c r="F4396" t="n">
        <v>-21.36858910339668</v>
      </c>
      <c r="G4396" t="n">
        <v>43.43014093225951</v>
      </c>
    </row>
    <row r="4397">
      <c r="A4397" t="inlineStr">
        <is>
          <t>mv_f0_lv25_f3_l34</t>
        </is>
      </c>
      <c r="B4397" t="inlineStr">
        <is>
          <t>7023</t>
        </is>
      </c>
      <c r="C4397" t="inlineStr">
        <is>
          <t>mv_f0_lv25_f3_l34</t>
        </is>
      </c>
      <c r="D4397" t="n">
        <v>48</v>
      </c>
      <c r="E4397" t="n">
        <v>21.33953511354404</v>
      </c>
      <c r="F4397" t="n">
        <v>-21.33953511354404</v>
      </c>
      <c r="G4397" t="n">
        <v>38.2183195825196</v>
      </c>
    </row>
    <row r="4398">
      <c r="A4398" t="inlineStr">
        <is>
          <t>mv_f0_lv28_f0_l24</t>
        </is>
      </c>
      <c r="B4398" t="inlineStr">
        <is>
          <t>7565</t>
        </is>
      </c>
      <c r="C4398" t="inlineStr">
        <is>
          <t>mv_f0_lv28_f0_l24</t>
        </is>
      </c>
      <c r="D4398" t="n">
        <v>48</v>
      </c>
      <c r="E4398" t="n">
        <v>21.32919881458941</v>
      </c>
      <c r="F4398" t="n">
        <v>-21.32919881458941</v>
      </c>
      <c r="G4398" t="n">
        <v>45.80102328560872</v>
      </c>
    </row>
    <row r="4399">
      <c r="A4399" t="inlineStr">
        <is>
          <t>mv_f0_lv4_f0_l26</t>
        </is>
      </c>
      <c r="B4399" t="inlineStr">
        <is>
          <t>1723</t>
        </is>
      </c>
      <c r="C4399" t="inlineStr">
        <is>
          <t>mv_f0_lv4_f0_l26</t>
        </is>
      </c>
      <c r="D4399" t="n">
        <v>48</v>
      </c>
      <c r="E4399" t="n">
        <v>21.3182969275706</v>
      </c>
      <c r="F4399" t="n">
        <v>-21.3182969275706</v>
      </c>
      <c r="G4399" t="n">
        <v>51.20054559608164</v>
      </c>
    </row>
    <row r="4400">
      <c r="A4400" t="inlineStr">
        <is>
          <t>mv_f0_lv29_f0_l30</t>
        </is>
      </c>
      <c r="B4400" t="inlineStr">
        <is>
          <t>7747</t>
        </is>
      </c>
      <c r="C4400" t="inlineStr">
        <is>
          <t>mv_f0_lv29_f0_l30</t>
        </is>
      </c>
      <c r="D4400" t="n">
        <v>48</v>
      </c>
      <c r="E4400" t="n">
        <v>21.31658169322808</v>
      </c>
      <c r="F4400" t="n">
        <v>-21.31658169322808</v>
      </c>
      <c r="G4400" t="n">
        <v>43.79988644127369</v>
      </c>
    </row>
    <row r="4401">
      <c r="A4401" t="inlineStr">
        <is>
          <t>mv_f0_lv33_f0_l34</t>
        </is>
      </c>
      <c r="B4401" t="inlineStr">
        <is>
          <t>8589</t>
        </is>
      </c>
      <c r="C4401" t="inlineStr">
        <is>
          <t>mv_f0_lv33_f0_l34</t>
        </is>
      </c>
      <c r="D4401" t="n">
        <v>48</v>
      </c>
      <c r="E4401" t="n">
        <v>21.31576455498911</v>
      </c>
      <c r="F4401" t="n">
        <v>-21.31576455498911</v>
      </c>
      <c r="G4401" t="n">
        <v>45.79953869804454</v>
      </c>
    </row>
    <row r="4402">
      <c r="A4402" t="inlineStr">
        <is>
          <t>mv_f0_lv1_f1_l26</t>
        </is>
      </c>
      <c r="B4402" t="inlineStr">
        <is>
          <t>863</t>
        </is>
      </c>
      <c r="C4402" t="inlineStr">
        <is>
          <t>mv_f0_lv1_f1_l26</t>
        </is>
      </c>
      <c r="D4402" t="n">
        <v>48</v>
      </c>
      <c r="E4402" t="n">
        <v>21.2890650328724</v>
      </c>
      <c r="F4402" t="n">
        <v>-21.2890650328724</v>
      </c>
      <c r="G4402" t="n">
        <v>57.34305942615936</v>
      </c>
    </row>
    <row r="4403">
      <c r="A4403" t="inlineStr">
        <is>
          <t>mv_f0_lv43_f1_l29</t>
        </is>
      </c>
      <c r="B4403" t="inlineStr">
        <is>
          <t>10939</t>
        </is>
      </c>
      <c r="C4403" t="inlineStr">
        <is>
          <t>mv_f0_lv43_f1_l29</t>
        </is>
      </c>
      <c r="D4403" t="n">
        <v>48</v>
      </c>
      <c r="E4403" t="n">
        <v>21.2670046557862</v>
      </c>
      <c r="F4403" t="n">
        <v>-21.2670046557862</v>
      </c>
      <c r="G4403" t="n">
        <v>47.99076964548226</v>
      </c>
    </row>
    <row r="4404">
      <c r="A4404" t="inlineStr">
        <is>
          <t>mv_f0_lv4_f0_l24</t>
        </is>
      </c>
      <c r="B4404" t="inlineStr">
        <is>
          <t>1719</t>
        </is>
      </c>
      <c r="C4404" t="inlineStr">
        <is>
          <t>mv_f0_lv4_f0_l24</t>
        </is>
      </c>
      <c r="D4404" t="n">
        <v>48</v>
      </c>
      <c r="E4404" t="n">
        <v>21.26601330727649</v>
      </c>
      <c r="F4404" t="n">
        <v>-21.26601330727649</v>
      </c>
      <c r="G4404" t="n">
        <v>50.04705796310212</v>
      </c>
    </row>
    <row r="4405">
      <c r="A4405" t="inlineStr">
        <is>
          <t>mv_f0_lv21_f1_l11</t>
        </is>
      </c>
      <c r="B4405" t="inlineStr">
        <is>
          <t>6039</t>
        </is>
      </c>
      <c r="C4405" t="inlineStr">
        <is>
          <t>mv_f0_lv21_f1_l11</t>
        </is>
      </c>
      <c r="D4405" t="n">
        <v>48</v>
      </c>
      <c r="E4405" t="n">
        <v>21.25277982469276</v>
      </c>
      <c r="F4405" t="n">
        <v>-21.25277982469276</v>
      </c>
      <c r="G4405" t="n">
        <v>38.1412783668718</v>
      </c>
    </row>
    <row r="4406">
      <c r="A4406" t="inlineStr">
        <is>
          <t>mv_f0_lv18_f0_l25</t>
        </is>
      </c>
      <c r="B4406" t="inlineStr">
        <is>
          <t>5459</t>
        </is>
      </c>
      <c r="C4406" t="inlineStr">
        <is>
          <t>mv_f0_lv18_f0_l25</t>
        </is>
      </c>
      <c r="D4406" t="n">
        <v>48</v>
      </c>
      <c r="E4406" t="n">
        <v>21.24429652440751</v>
      </c>
      <c r="F4406" t="n">
        <v>-21.24429652440751</v>
      </c>
      <c r="G4406" t="n">
        <v>49.31190056023712</v>
      </c>
    </row>
    <row r="4407">
      <c r="A4407" t="inlineStr">
        <is>
          <t>mv_f0_lv13_f1_l38</t>
        </is>
      </c>
      <c r="B4407" t="inlineStr">
        <is>
          <t>4339</t>
        </is>
      </c>
      <c r="C4407" t="inlineStr">
        <is>
          <t>mv_f0_lv13_f1_l38</t>
        </is>
      </c>
      <c r="D4407" t="n">
        <v>48</v>
      </c>
      <c r="E4407" t="n">
        <v>21.24342505798676</v>
      </c>
      <c r="F4407" t="n">
        <v>-21.24342505798676</v>
      </c>
      <c r="G4407" t="n">
        <v>27.83725644260007</v>
      </c>
    </row>
    <row r="4408">
      <c r="A4408" t="inlineStr">
        <is>
          <t>mv_f0_lv2_f2_l32</t>
        </is>
      </c>
      <c r="B4408" t="inlineStr">
        <is>
          <t>1279</t>
        </is>
      </c>
      <c r="C4408" t="inlineStr">
        <is>
          <t>mv_f0_lv2_f2_l32</t>
        </is>
      </c>
      <c r="D4408" t="n">
        <v>48</v>
      </c>
      <c r="E4408" t="n">
        <v>21.23908838533912</v>
      </c>
      <c r="F4408" t="n">
        <v>-21.23908838533912</v>
      </c>
      <c r="G4408" t="n">
        <v>75.30390646874368</v>
      </c>
    </row>
    <row r="4409">
      <c r="A4409" t="inlineStr">
        <is>
          <t>mv_f0_lv15_f3_l25</t>
        </is>
      </c>
      <c r="B4409" t="inlineStr">
        <is>
          <t>4885</t>
        </is>
      </c>
      <c r="C4409" t="inlineStr">
        <is>
          <t>mv_f0_lv15_f3_l25</t>
        </is>
      </c>
      <c r="D4409" t="n">
        <v>48</v>
      </c>
      <c r="E4409" t="n">
        <v>21.21678421951696</v>
      </c>
      <c r="F4409" t="n">
        <v>-21.21678421951696</v>
      </c>
      <c r="G4409" t="n">
        <v>53.65829007591904</v>
      </c>
    </row>
    <row r="4410">
      <c r="A4410" t="inlineStr">
        <is>
          <t>mv_f0_lv3_f1_l37</t>
        </is>
      </c>
      <c r="B4410" t="inlineStr">
        <is>
          <t>1505</t>
        </is>
      </c>
      <c r="C4410" t="inlineStr">
        <is>
          <t>mv_f0_lv3_f1_l37</t>
        </is>
      </c>
      <c r="D4410" t="n">
        <v>48</v>
      </c>
      <c r="E4410" t="n">
        <v>21.21591810534035</v>
      </c>
      <c r="F4410" t="n">
        <v>-21.21591810534035</v>
      </c>
      <c r="G4410" t="n">
        <v>48.81571588482661</v>
      </c>
    </row>
    <row r="4411">
      <c r="A4411" t="inlineStr">
        <is>
          <t>mv_f0_lv11_f2_l38</t>
        </is>
      </c>
      <c r="B4411" t="inlineStr">
        <is>
          <t>3769</t>
        </is>
      </c>
      <c r="C4411" t="inlineStr">
        <is>
          <t>mv_f0_lv11_f2_l38</t>
        </is>
      </c>
      <c r="D4411" t="n">
        <v>48</v>
      </c>
      <c r="E4411" t="n">
        <v>21.2131215761227</v>
      </c>
      <c r="F4411" t="n">
        <v>-21.2131215761227</v>
      </c>
      <c r="G4411" t="n">
        <v>39.80593504312883</v>
      </c>
    </row>
    <row r="4412">
      <c r="A4412" t="inlineStr">
        <is>
          <t>mv_f0_lv29_f1_l35</t>
        </is>
      </c>
      <c r="B4412" t="inlineStr">
        <is>
          <t>7837</t>
        </is>
      </c>
      <c r="C4412" t="inlineStr">
        <is>
          <t>mv_f0_lv29_f1_l35</t>
        </is>
      </c>
      <c r="D4412" t="n">
        <v>48</v>
      </c>
      <c r="E4412" t="n">
        <v>21.19041032868564</v>
      </c>
      <c r="F4412" t="n">
        <v>-21.19041032868564</v>
      </c>
      <c r="G4412" t="n">
        <v>55.07884566451901</v>
      </c>
    </row>
    <row r="4413">
      <c r="A4413" t="inlineStr">
        <is>
          <t>mv_f0_lv41_f3_l38</t>
        </is>
      </c>
      <c r="B4413" t="inlineStr">
        <is>
          <t>10357</t>
        </is>
      </c>
      <c r="C4413" t="inlineStr">
        <is>
          <t>mv_f0_lv41_f3_l38</t>
        </is>
      </c>
      <c r="D4413" t="n">
        <v>48</v>
      </c>
      <c r="E4413" t="n">
        <v>21.18700448516303</v>
      </c>
      <c r="F4413" t="n">
        <v>-21.18700448516303</v>
      </c>
      <c r="G4413" t="n">
        <v>39.69519198222754</v>
      </c>
    </row>
    <row r="4414">
      <c r="A4414" t="inlineStr">
        <is>
          <t>mv_f0_lv11_f2_l28</t>
        </is>
      </c>
      <c r="B4414" t="inlineStr">
        <is>
          <t>3749</t>
        </is>
      </c>
      <c r="C4414" t="inlineStr">
        <is>
          <t>mv_f0_lv11_f2_l28</t>
        </is>
      </c>
      <c r="D4414" t="n">
        <v>48</v>
      </c>
      <c r="E4414" t="n">
        <v>21.16809906352734</v>
      </c>
      <c r="F4414" t="n">
        <v>-21.16809906352734</v>
      </c>
      <c r="G4414" t="n">
        <v>45.61252825169196</v>
      </c>
    </row>
    <row r="4415">
      <c r="A4415" t="inlineStr">
        <is>
          <t>mv_f0_lv5_f4_l30</t>
        </is>
      </c>
      <c r="B4415" t="inlineStr">
        <is>
          <t>2371</t>
        </is>
      </c>
      <c r="C4415" t="inlineStr">
        <is>
          <t>mv_f0_lv5_f4_l30</t>
        </is>
      </c>
      <c r="D4415" t="n">
        <v>48</v>
      </c>
      <c r="E4415" t="n">
        <v>21.14950067758406</v>
      </c>
      <c r="F4415" t="n">
        <v>-21.14950067758406</v>
      </c>
      <c r="G4415" t="n">
        <v>41.86097581257975</v>
      </c>
    </row>
    <row r="4416">
      <c r="A4416" t="inlineStr">
        <is>
          <t>mv_f0_lv4_f0_l25</t>
        </is>
      </c>
      <c r="B4416" t="inlineStr">
        <is>
          <t>1721</t>
        </is>
      </c>
      <c r="C4416" t="inlineStr">
        <is>
          <t>mv_f0_lv4_f0_l25</t>
        </is>
      </c>
      <c r="D4416" t="n">
        <v>48</v>
      </c>
      <c r="E4416" t="n">
        <v>21.11191683781617</v>
      </c>
      <c r="F4416" t="n">
        <v>-21.11191683781617</v>
      </c>
      <c r="G4416" t="n">
        <v>50.52341599810502</v>
      </c>
    </row>
    <row r="4417">
      <c r="A4417" t="inlineStr">
        <is>
          <t>mv_f0_lv5_f3_l26</t>
        </is>
      </c>
      <c r="B4417" t="inlineStr">
        <is>
          <t>2283</t>
        </is>
      </c>
      <c r="C4417" t="inlineStr">
        <is>
          <t>mv_f0_lv5_f3_l26</t>
        </is>
      </c>
      <c r="D4417" t="n">
        <v>48</v>
      </c>
      <c r="E4417" t="n">
        <v>21.10869821223266</v>
      </c>
      <c r="F4417" t="n">
        <v>-21.10869821223266</v>
      </c>
      <c r="G4417" t="n">
        <v>51.18290726813377</v>
      </c>
    </row>
    <row r="4418">
      <c r="A4418" t="inlineStr">
        <is>
          <t>mv_f0_lv28_f0_l33</t>
        </is>
      </c>
      <c r="B4418" t="inlineStr">
        <is>
          <t>7583</t>
        </is>
      </c>
      <c r="C4418" t="inlineStr">
        <is>
          <t>mv_f0_lv28_f0_l33</t>
        </is>
      </c>
      <c r="D4418" t="n">
        <v>48</v>
      </c>
      <c r="E4418" t="n">
        <v>21.08684698261618</v>
      </c>
      <c r="F4418" t="n">
        <v>-21.08684698261618</v>
      </c>
      <c r="G4418" t="n">
        <v>53.60047092668342</v>
      </c>
    </row>
    <row r="4419">
      <c r="A4419" t="inlineStr">
        <is>
          <t>mv_f0_lv17_f2_l18</t>
        </is>
      </c>
      <c r="B4419" t="inlineStr">
        <is>
          <t>5395</t>
        </is>
      </c>
      <c r="C4419" t="inlineStr">
        <is>
          <t>mv_f0_lv17_f2_l18</t>
        </is>
      </c>
      <c r="D4419" t="n">
        <v>48</v>
      </c>
      <c r="E4419" t="n">
        <v>21.0793430662969</v>
      </c>
      <c r="F4419" t="n">
        <v>-21.0793430662969</v>
      </c>
      <c r="G4419" t="n">
        <v>35.33751759801545</v>
      </c>
    </row>
    <row r="4420">
      <c r="A4420" t="inlineStr">
        <is>
          <t>mv_f0_lv16_f0_l29</t>
        </is>
      </c>
      <c r="B4420" t="inlineStr">
        <is>
          <t>5007</t>
        </is>
      </c>
      <c r="C4420" t="inlineStr">
        <is>
          <t>mv_f0_lv16_f0_l29</t>
        </is>
      </c>
      <c r="D4420" t="n">
        <v>48</v>
      </c>
      <c r="E4420" t="n">
        <v>21.05129030304153</v>
      </c>
      <c r="F4420" t="n">
        <v>-21.05129030304153</v>
      </c>
      <c r="G4420" t="n">
        <v>45.95272135018003</v>
      </c>
    </row>
    <row r="4421">
      <c r="A4421" t="inlineStr">
        <is>
          <t>mv_f0_lv3_f2_l24</t>
        </is>
      </c>
      <c r="B4421" t="inlineStr">
        <is>
          <t>1559</t>
        </is>
      </c>
      <c r="C4421" t="inlineStr">
        <is>
          <t>mv_f0_lv3_f2_l24</t>
        </is>
      </c>
      <c r="D4421" t="n">
        <v>48</v>
      </c>
      <c r="E4421" t="n">
        <v>21.04765766787285</v>
      </c>
      <c r="F4421" t="n">
        <v>-21.04765766787285</v>
      </c>
      <c r="G4421" t="n">
        <v>52.48379727059545</v>
      </c>
    </row>
    <row r="4422">
      <c r="A4422" t="inlineStr">
        <is>
          <t>mv_f0_lv2_f2_l31</t>
        </is>
      </c>
      <c r="B4422" t="inlineStr">
        <is>
          <t>1277</t>
        </is>
      </c>
      <c r="C4422" t="inlineStr">
        <is>
          <t>mv_f0_lv2_f2_l31</t>
        </is>
      </c>
      <c r="D4422" t="n">
        <v>48</v>
      </c>
      <c r="E4422" t="n">
        <v>21.0409565142852</v>
      </c>
      <c r="F4422" t="n">
        <v>-21.0409565142852</v>
      </c>
      <c r="G4422" t="n">
        <v>74.97558726400317</v>
      </c>
    </row>
    <row r="4423">
      <c r="A4423" t="inlineStr">
        <is>
          <t>mv_f0_lv4_f0_l30</t>
        </is>
      </c>
      <c r="B4423" t="inlineStr">
        <is>
          <t>1731</t>
        </is>
      </c>
      <c r="C4423" t="inlineStr">
        <is>
          <t>mv_f0_lv4_f0_l30</t>
        </is>
      </c>
      <c r="D4423" t="n">
        <v>48</v>
      </c>
      <c r="E4423" t="n">
        <v>21.01358892027344</v>
      </c>
      <c r="F4423" t="n">
        <v>-21.01358892027344</v>
      </c>
      <c r="G4423" t="n">
        <v>57.66310747631259</v>
      </c>
    </row>
    <row r="4424">
      <c r="A4424" t="inlineStr">
        <is>
          <t>mv_f0_lv15_f1_l31</t>
        </is>
      </c>
      <c r="B4424" t="inlineStr">
        <is>
          <t>4737</t>
        </is>
      </c>
      <c r="C4424" t="inlineStr">
        <is>
          <t>mv_f0_lv15_f1_l31</t>
        </is>
      </c>
      <c r="D4424" t="n">
        <v>48</v>
      </c>
      <c r="E4424" t="n">
        <v>21.01192504505551</v>
      </c>
      <c r="F4424" t="n">
        <v>-21.01192504505551</v>
      </c>
      <c r="G4424" t="n">
        <v>36.15235423854723</v>
      </c>
    </row>
    <row r="4425">
      <c r="A4425" t="inlineStr">
        <is>
          <t>mv_f0_lv23_f0_l38</t>
        </is>
      </c>
      <c r="B4425" t="inlineStr">
        <is>
          <t>6409</t>
        </is>
      </c>
      <c r="C4425" t="inlineStr">
        <is>
          <t>mv_f0_lv23_f0_l38</t>
        </is>
      </c>
      <c r="D4425" t="n">
        <v>48</v>
      </c>
      <c r="E4425" t="n">
        <v>21.01013284233517</v>
      </c>
      <c r="F4425" t="n">
        <v>-21.01013284233517</v>
      </c>
      <c r="G4425" t="n">
        <v>46.29920313327632</v>
      </c>
    </row>
    <row r="4426">
      <c r="A4426" t="inlineStr">
        <is>
          <t>mv_f0_lv42_f5_l9</t>
        </is>
      </c>
      <c r="B4426" t="inlineStr">
        <is>
          <t>10781</t>
        </is>
      </c>
      <c r="C4426" t="inlineStr">
        <is>
          <t>mv_f0_lv42_f5_l9</t>
        </is>
      </c>
      <c r="D4426" t="n">
        <v>48</v>
      </c>
      <c r="E4426" t="n">
        <v>20.99553470333564</v>
      </c>
      <c r="F4426" t="n">
        <v>-20.99553470333564</v>
      </c>
      <c r="G4426" t="n">
        <v>49.56655489692674</v>
      </c>
    </row>
    <row r="4427">
      <c r="A4427" t="inlineStr">
        <is>
          <t>mv_f0_lv29_f2_l25</t>
        </is>
      </c>
      <c r="B4427" t="inlineStr">
        <is>
          <t>7897</t>
        </is>
      </c>
      <c r="C4427" t="inlineStr">
        <is>
          <t>mv_f0_lv29_f2_l25</t>
        </is>
      </c>
      <c r="D4427" t="n">
        <v>48</v>
      </c>
      <c r="E4427" t="n">
        <v>20.97571586983494</v>
      </c>
      <c r="F4427" t="n">
        <v>-20.97571586983494</v>
      </c>
      <c r="G4427" t="n">
        <v>50.99379021690987</v>
      </c>
    </row>
    <row r="4428">
      <c r="A4428" t="inlineStr">
        <is>
          <t>mv_f0_lv41_f1_l35</t>
        </is>
      </c>
      <c r="B4428" t="inlineStr">
        <is>
          <t>10191</t>
        </is>
      </c>
      <c r="C4428" t="inlineStr">
        <is>
          <t>mv_f0_lv41_f1_l35</t>
        </is>
      </c>
      <c r="D4428" t="n">
        <v>48</v>
      </c>
      <c r="E4428" t="n">
        <v>20.9671274494824</v>
      </c>
      <c r="F4428" t="n">
        <v>-20.9671274494824</v>
      </c>
      <c r="G4428" t="n">
        <v>47.96995341763836</v>
      </c>
    </row>
    <row r="4429">
      <c r="A4429" t="inlineStr">
        <is>
          <t>mv_f0_lv43_f3_l17</t>
        </is>
      </c>
      <c r="B4429" t="inlineStr">
        <is>
          <t>11075</t>
        </is>
      </c>
      <c r="C4429" t="inlineStr">
        <is>
          <t>mv_f0_lv43_f3_l17</t>
        </is>
      </c>
      <c r="D4429" t="n">
        <v>48</v>
      </c>
      <c r="E4429" t="n">
        <v>20.94101224986657</v>
      </c>
      <c r="F4429" t="n">
        <v>-20.94101224986657</v>
      </c>
      <c r="G4429" t="n">
        <v>44.43314296827997</v>
      </c>
    </row>
    <row r="4430">
      <c r="A4430" t="inlineStr">
        <is>
          <t>mv_f0_lv1_f1_l24</t>
        </is>
      </c>
      <c r="B4430" t="inlineStr">
        <is>
          <t>859</t>
        </is>
      </c>
      <c r="C4430" t="inlineStr">
        <is>
          <t>mv_f0_lv1_f1_l24</t>
        </is>
      </c>
      <c r="D4430" t="n">
        <v>48</v>
      </c>
      <c r="E4430" t="n">
        <v>20.93106390188445</v>
      </c>
      <c r="F4430" t="n">
        <v>-20.93106390188445</v>
      </c>
      <c r="G4430" t="n">
        <v>58.64323241055443</v>
      </c>
    </row>
    <row r="4431">
      <c r="A4431" t="inlineStr">
        <is>
          <t>mv_f0_lv3_f0_l31</t>
        </is>
      </c>
      <c r="B4431" t="inlineStr">
        <is>
          <t>1413</t>
        </is>
      </c>
      <c r="C4431" t="inlineStr">
        <is>
          <t>mv_f0_lv3_f0_l31</t>
        </is>
      </c>
      <c r="D4431" t="n">
        <v>48</v>
      </c>
      <c r="E4431" t="n">
        <v>20.91138780668976</v>
      </c>
      <c r="F4431" t="n">
        <v>-20.91138780668976</v>
      </c>
      <c r="G4431" t="n">
        <v>58.54136460040695</v>
      </c>
    </row>
    <row r="4432">
      <c r="A4432" t="inlineStr">
        <is>
          <t>mv_f0_lv20_f2_l39</t>
        </is>
      </c>
      <c r="B4432" t="inlineStr">
        <is>
          <t>5885</t>
        </is>
      </c>
      <c r="C4432" t="inlineStr">
        <is>
          <t>mv_f0_lv20_f2_l39</t>
        </is>
      </c>
      <c r="D4432" t="n">
        <v>48</v>
      </c>
      <c r="E4432" t="n">
        <v>20.91018092854234</v>
      </c>
      <c r="F4432" t="n">
        <v>-20.91018092854234</v>
      </c>
      <c r="G4432" t="n">
        <v>60.39001393739602</v>
      </c>
    </row>
    <row r="4433">
      <c r="A4433" t="inlineStr">
        <is>
          <t>mv_f0_lv23_f2_l33</t>
        </is>
      </c>
      <c r="B4433" t="inlineStr">
        <is>
          <t>6559</t>
        </is>
      </c>
      <c r="C4433" t="inlineStr">
        <is>
          <t>mv_f0_lv23_f2_l33</t>
        </is>
      </c>
      <c r="D4433" t="n">
        <v>48</v>
      </c>
      <c r="E4433" t="n">
        <v>20.90496168955444</v>
      </c>
      <c r="F4433" t="n">
        <v>-20.90496168955444</v>
      </c>
      <c r="G4433" t="n">
        <v>46.81143243487158</v>
      </c>
    </row>
    <row r="4434">
      <c r="A4434" t="inlineStr">
        <is>
          <t>mv_f0_lv22_f1_l31</t>
        </is>
      </c>
      <c r="B4434" t="inlineStr">
        <is>
          <t>6183</t>
        </is>
      </c>
      <c r="C4434" t="inlineStr">
        <is>
          <t>mv_f0_lv22_f1_l31</t>
        </is>
      </c>
      <c r="D4434" t="n">
        <v>48</v>
      </c>
      <c r="E4434" t="n">
        <v>20.90397676764472</v>
      </c>
      <c r="F4434" t="n">
        <v>-20.90397676764472</v>
      </c>
      <c r="G4434" t="n">
        <v>41.77649031168384</v>
      </c>
    </row>
    <row r="4435">
      <c r="A4435" t="inlineStr">
        <is>
          <t>mv_f0_lv38_f0_l28</t>
        </is>
      </c>
      <c r="B4435" t="inlineStr">
        <is>
          <t>9427</t>
        </is>
      </c>
      <c r="C4435" t="inlineStr">
        <is>
          <t>mv_f0_lv38_f0_l28</t>
        </is>
      </c>
      <c r="D4435" t="n">
        <v>48</v>
      </c>
      <c r="E4435" t="n">
        <v>20.87729669638547</v>
      </c>
      <c r="F4435" t="n">
        <v>-20.87729669638547</v>
      </c>
      <c r="G4435" t="n">
        <v>62.66603515649301</v>
      </c>
    </row>
    <row r="4436">
      <c r="A4436" t="inlineStr">
        <is>
          <t>mv_f0_lv7_f2_l36</t>
        </is>
      </c>
      <c r="B4436" t="inlineStr">
        <is>
          <t>2729</t>
        </is>
      </c>
      <c r="C4436" t="inlineStr">
        <is>
          <t>mv_f0_lv7_f2_l36</t>
        </is>
      </c>
      <c r="D4436" t="n">
        <v>48</v>
      </c>
      <c r="E4436" t="n">
        <v>20.86159073717431</v>
      </c>
      <c r="F4436" t="n">
        <v>-20.86159073717431</v>
      </c>
      <c r="G4436" t="n">
        <v>44.10147599203108</v>
      </c>
    </row>
    <row r="4437">
      <c r="A4437" t="inlineStr">
        <is>
          <t>mv_f0_lv5_f0_l37</t>
        </is>
      </c>
      <c r="B4437" t="inlineStr">
        <is>
          <t>2065</t>
        </is>
      </c>
      <c r="C4437" t="inlineStr">
        <is>
          <t>mv_f0_lv5_f0_l37</t>
        </is>
      </c>
      <c r="D4437" t="n">
        <v>48</v>
      </c>
      <c r="E4437" t="n">
        <v>20.84009161923298</v>
      </c>
      <c r="F4437" t="n">
        <v>-20.84009161923298</v>
      </c>
      <c r="G4437" t="n">
        <v>57.38888010457043</v>
      </c>
    </row>
    <row r="4438">
      <c r="A4438" t="inlineStr">
        <is>
          <t>mv_f0_lv17_f2_l14</t>
        </is>
      </c>
      <c r="B4438" t="inlineStr">
        <is>
          <t>5387</t>
        </is>
      </c>
      <c r="C4438" t="inlineStr">
        <is>
          <t>mv_f0_lv17_f2_l14</t>
        </is>
      </c>
      <c r="D4438" t="n">
        <v>48</v>
      </c>
      <c r="E4438" t="n">
        <v>20.83376830986246</v>
      </c>
      <c r="F4438" t="n">
        <v>-20.83376830986246</v>
      </c>
      <c r="G4438" t="n">
        <v>67.89001869486694</v>
      </c>
    </row>
    <row r="4439">
      <c r="A4439" t="inlineStr">
        <is>
          <t>mv_f0_lv36_f0_l25</t>
        </is>
      </c>
      <c r="B4439" t="inlineStr">
        <is>
          <t>8899</t>
        </is>
      </c>
      <c r="C4439" t="inlineStr">
        <is>
          <t>mv_f0_lv36_f0_l25</t>
        </is>
      </c>
      <c r="D4439" t="n">
        <v>48</v>
      </c>
      <c r="E4439" t="n">
        <v>20.8307720640918</v>
      </c>
      <c r="F4439" t="n">
        <v>-20.8307720640918</v>
      </c>
      <c r="G4439" t="n">
        <v>50.82723135669607</v>
      </c>
    </row>
    <row r="4440">
      <c r="A4440" t="inlineStr">
        <is>
          <t>mv_f0_lv30_f1_l16</t>
        </is>
      </c>
      <c r="B4440" t="inlineStr">
        <is>
          <t>8159</t>
        </is>
      </c>
      <c r="C4440" t="inlineStr">
        <is>
          <t>mv_f0_lv30_f1_l16</t>
        </is>
      </c>
      <c r="D4440" t="n">
        <v>48</v>
      </c>
      <c r="E4440" t="n">
        <v>20.82051437324276</v>
      </c>
      <c r="F4440" t="n">
        <v>-20.82051437324276</v>
      </c>
      <c r="G4440" t="n">
        <v>27.14447167964103</v>
      </c>
    </row>
    <row r="4441">
      <c r="A4441" t="inlineStr">
        <is>
          <t>mv_f0_lv1_f1_l23</t>
        </is>
      </c>
      <c r="B4441" t="inlineStr">
        <is>
          <t>857</t>
        </is>
      </c>
      <c r="C4441" t="inlineStr">
        <is>
          <t>mv_f0_lv1_f1_l23</t>
        </is>
      </c>
      <c r="D4441" t="n">
        <v>48</v>
      </c>
      <c r="E4441" t="n">
        <v>20.81978948159575</v>
      </c>
      <c r="F4441" t="n">
        <v>-20.81978948159575</v>
      </c>
      <c r="G4441" t="n">
        <v>55.22787653948112</v>
      </c>
    </row>
    <row r="4442">
      <c r="A4442" t="inlineStr">
        <is>
          <t>mv_f0_lv2_f2_l34</t>
        </is>
      </c>
      <c r="B4442" t="inlineStr">
        <is>
          <t>1283</t>
        </is>
      </c>
      <c r="C4442" t="inlineStr">
        <is>
          <t>mv_f0_lv2_f2_l34</t>
        </is>
      </c>
      <c r="D4442" t="n">
        <v>48</v>
      </c>
      <c r="E4442" t="n">
        <v>20.81125586235244</v>
      </c>
      <c r="F4442" t="n">
        <v>-20.81125586235244</v>
      </c>
      <c r="G4442" t="n">
        <v>83.35242115811043</v>
      </c>
    </row>
    <row r="4443">
      <c r="A4443" t="inlineStr">
        <is>
          <t>mv_f0_lv2_f3_l20</t>
        </is>
      </c>
      <c r="B4443" t="inlineStr">
        <is>
          <t>1335</t>
        </is>
      </c>
      <c r="C4443" t="inlineStr">
        <is>
          <t>mv_f0_lv2_f3_l20</t>
        </is>
      </c>
      <c r="D4443" t="n">
        <v>48</v>
      </c>
      <c r="E4443" t="n">
        <v>20.79866911702238</v>
      </c>
      <c r="F4443" t="n">
        <v>-20.79866911702238</v>
      </c>
      <c r="G4443" t="n">
        <v>70.16094272759793</v>
      </c>
    </row>
    <row r="4444">
      <c r="A4444" t="inlineStr">
        <is>
          <t>mv_f0_lv4_f1_l26</t>
        </is>
      </c>
      <c r="B4444" t="inlineStr">
        <is>
          <t>1803</t>
        </is>
      </c>
      <c r="C4444" t="inlineStr">
        <is>
          <t>mv_f0_lv4_f1_l26</t>
        </is>
      </c>
      <c r="D4444" t="n">
        <v>48</v>
      </c>
      <c r="E4444" t="n">
        <v>20.78610442638867</v>
      </c>
      <c r="F4444" t="n">
        <v>-20.78610442638867</v>
      </c>
      <c r="G4444" t="n">
        <v>39.91787839054052</v>
      </c>
    </row>
    <row r="4445">
      <c r="A4445" t="inlineStr">
        <is>
          <t>mv_f0_lv15_f3_l24</t>
        </is>
      </c>
      <c r="B4445" t="inlineStr">
        <is>
          <t>4883</t>
        </is>
      </c>
      <c r="C4445" t="inlineStr">
        <is>
          <t>mv_f0_lv15_f3_l24</t>
        </is>
      </c>
      <c r="D4445" t="n">
        <v>48</v>
      </c>
      <c r="E4445" t="n">
        <v>20.78358486705266</v>
      </c>
      <c r="F4445" t="n">
        <v>-20.78358486705266</v>
      </c>
      <c r="G4445" t="n">
        <v>52.9423196626922</v>
      </c>
    </row>
    <row r="4446">
      <c r="A4446" t="inlineStr">
        <is>
          <t>mv_f0_lv29_f1_l33</t>
        </is>
      </c>
      <c r="B4446" t="inlineStr">
        <is>
          <t>7833</t>
        </is>
      </c>
      <c r="C4446" t="inlineStr">
        <is>
          <t>mv_f0_lv29_f1_l33</t>
        </is>
      </c>
      <c r="D4446" t="n">
        <v>48</v>
      </c>
      <c r="E4446" t="n">
        <v>20.73208240427102</v>
      </c>
      <c r="F4446" t="n">
        <v>-20.73208240427102</v>
      </c>
      <c r="G4446" t="n">
        <v>41.87302392972465</v>
      </c>
    </row>
    <row r="4447">
      <c r="A4447" t="inlineStr">
        <is>
          <t>mv_f0_lv34_f0_l37</t>
        </is>
      </c>
      <c r="B4447" t="inlineStr">
        <is>
          <t>8737</t>
        </is>
      </c>
      <c r="C4447" t="inlineStr">
        <is>
          <t>mv_f0_lv34_f0_l37</t>
        </is>
      </c>
      <c r="D4447" t="n">
        <v>48</v>
      </c>
      <c r="E4447" t="n">
        <v>20.72586572662302</v>
      </c>
      <c r="F4447" t="n">
        <v>-20.72586572662302</v>
      </c>
      <c r="G4447" t="n">
        <v>48.35825675761875</v>
      </c>
    </row>
    <row r="4448">
      <c r="A4448" t="inlineStr">
        <is>
          <t>mv_f0_lv4_f1_l34</t>
        </is>
      </c>
      <c r="B4448" t="inlineStr">
        <is>
          <t>1819</t>
        </is>
      </c>
      <c r="C4448" t="inlineStr">
        <is>
          <t>mv_f0_lv4_f1_l34</t>
        </is>
      </c>
      <c r="D4448" t="n">
        <v>48</v>
      </c>
      <c r="E4448" t="n">
        <v>20.70858544311941</v>
      </c>
      <c r="F4448" t="n">
        <v>-20.70858544311941</v>
      </c>
      <c r="G4448" t="n">
        <v>38.14864306144369</v>
      </c>
    </row>
    <row r="4449">
      <c r="A4449" t="inlineStr">
        <is>
          <t>mv_f0_lv22_f2_l37</t>
        </is>
      </c>
      <c r="B4449" t="inlineStr">
        <is>
          <t>6275</t>
        </is>
      </c>
      <c r="C4449" t="inlineStr">
        <is>
          <t>mv_f0_lv22_f2_l37</t>
        </is>
      </c>
      <c r="D4449" t="n">
        <v>48</v>
      </c>
      <c r="E4449" t="n">
        <v>20.6957820819764</v>
      </c>
      <c r="F4449" t="n">
        <v>-20.6957820819764</v>
      </c>
      <c r="G4449" t="n">
        <v>33.05167791599354</v>
      </c>
    </row>
    <row r="4450">
      <c r="A4450" t="inlineStr">
        <is>
          <t>mv_f0_lv33_f1_l21</t>
        </is>
      </c>
      <c r="B4450" t="inlineStr">
        <is>
          <t>8643</t>
        </is>
      </c>
      <c r="C4450" t="inlineStr">
        <is>
          <t>mv_f0_lv33_f1_l21</t>
        </is>
      </c>
      <c r="D4450" t="n">
        <v>48</v>
      </c>
      <c r="E4450" t="n">
        <v>20.68767962546822</v>
      </c>
      <c r="F4450" t="n">
        <v>-20.68767962546822</v>
      </c>
      <c r="G4450" t="n">
        <v>59.04826283216383</v>
      </c>
    </row>
    <row r="4451">
      <c r="A4451" t="inlineStr">
        <is>
          <t>mv_f0_lv43_f3_l32</t>
        </is>
      </c>
      <c r="B4451" t="inlineStr">
        <is>
          <t>11105</t>
        </is>
      </c>
      <c r="C4451" t="inlineStr">
        <is>
          <t>mv_f0_lv43_f3_l32</t>
        </is>
      </c>
      <c r="D4451" t="n">
        <v>48</v>
      </c>
      <c r="E4451" t="n">
        <v>20.68732936428098</v>
      </c>
      <c r="F4451" t="n">
        <v>-20.68732936428098</v>
      </c>
      <c r="G4451" t="n">
        <v>36.85636538785958</v>
      </c>
    </row>
    <row r="4452">
      <c r="A4452" t="inlineStr">
        <is>
          <t>mv_f0_lv15_f1_l38</t>
        </is>
      </c>
      <c r="B4452" t="inlineStr">
        <is>
          <t>4751</t>
        </is>
      </c>
      <c r="C4452" t="inlineStr">
        <is>
          <t>mv_f0_lv15_f1_l38</t>
        </is>
      </c>
      <c r="D4452" t="n">
        <v>48</v>
      </c>
      <c r="E4452" t="n">
        <v>20.68370776626806</v>
      </c>
      <c r="F4452" t="n">
        <v>-20.68370776626806</v>
      </c>
      <c r="G4452" t="n">
        <v>53.90794065170671</v>
      </c>
    </row>
    <row r="4453">
      <c r="A4453" t="inlineStr">
        <is>
          <t>mv_f0_lv42_f5_l6</t>
        </is>
      </c>
      <c r="B4453" t="inlineStr">
        <is>
          <t>10775</t>
        </is>
      </c>
      <c r="C4453" t="inlineStr">
        <is>
          <t>mv_f0_lv42_f5_l6</t>
        </is>
      </c>
      <c r="D4453" t="n">
        <v>48</v>
      </c>
      <c r="E4453" t="n">
        <v>20.66642185058829</v>
      </c>
      <c r="F4453" t="n">
        <v>-20.66642185058829</v>
      </c>
      <c r="G4453" t="n">
        <v>53.85086501387552</v>
      </c>
    </row>
    <row r="4454">
      <c r="A4454" t="inlineStr">
        <is>
          <t>mv_f0_lv43_f3_l35</t>
        </is>
      </c>
      <c r="B4454" t="inlineStr">
        <is>
          <t>11111</t>
        </is>
      </c>
      <c r="C4454" t="inlineStr">
        <is>
          <t>mv_f0_lv43_f3_l35</t>
        </is>
      </c>
      <c r="D4454" t="n">
        <v>48</v>
      </c>
      <c r="E4454" t="n">
        <v>20.66274139401972</v>
      </c>
      <c r="F4454" t="n">
        <v>-20.66274139401972</v>
      </c>
      <c r="G4454" t="n">
        <v>31.5440853968704</v>
      </c>
    </row>
    <row r="4455">
      <c r="A4455" t="inlineStr">
        <is>
          <t>mv_f0_lv9_f0_l37</t>
        </is>
      </c>
      <c r="B4455" t="inlineStr">
        <is>
          <t>3087</t>
        </is>
      </c>
      <c r="C4455" t="inlineStr">
        <is>
          <t>mv_f0_lv9_f0_l37</t>
        </is>
      </c>
      <c r="D4455" t="n">
        <v>48</v>
      </c>
      <c r="E4455" t="n">
        <v>20.65745535923081</v>
      </c>
      <c r="F4455" t="n">
        <v>-20.65745535923081</v>
      </c>
      <c r="G4455" t="n">
        <v>52.95581347977187</v>
      </c>
    </row>
    <row r="4456">
      <c r="A4456" t="inlineStr">
        <is>
          <t>mv_f0_lv4_f1_l28</t>
        </is>
      </c>
      <c r="B4456" t="inlineStr">
        <is>
          <t>1807</t>
        </is>
      </c>
      <c r="C4456" t="inlineStr">
        <is>
          <t>mv_f0_lv4_f1_l28</t>
        </is>
      </c>
      <c r="D4456" t="n">
        <v>48</v>
      </c>
      <c r="E4456" t="n">
        <v>20.65562394993809</v>
      </c>
      <c r="F4456" t="n">
        <v>-20.65562394993809</v>
      </c>
      <c r="G4456" t="n">
        <v>40.66788435708888</v>
      </c>
    </row>
    <row r="4457">
      <c r="A4457" t="inlineStr">
        <is>
          <t>mv_f0_lv16_f0_l34</t>
        </is>
      </c>
      <c r="B4457" t="inlineStr">
        <is>
          <t>5017</t>
        </is>
      </c>
      <c r="C4457" t="inlineStr">
        <is>
          <t>mv_f0_lv16_f0_l34</t>
        </is>
      </c>
      <c r="D4457" t="n">
        <v>48</v>
      </c>
      <c r="E4457" t="n">
        <v>20.64608720117846</v>
      </c>
      <c r="F4457" t="n">
        <v>-20.64608720117846</v>
      </c>
      <c r="G4457" t="n">
        <v>40.22872538529038</v>
      </c>
    </row>
    <row r="4458">
      <c r="A4458" t="inlineStr">
        <is>
          <t>mv_f0_lv1_f3_l35</t>
        </is>
      </c>
      <c r="B4458" t="inlineStr">
        <is>
          <t>1041</t>
        </is>
      </c>
      <c r="C4458" t="inlineStr">
        <is>
          <t>mv_f0_lv1_f3_l35</t>
        </is>
      </c>
      <c r="D4458" t="n">
        <v>48</v>
      </c>
      <c r="E4458" t="n">
        <v>20.6216107654436</v>
      </c>
      <c r="F4458" t="n">
        <v>-20.6216107654436</v>
      </c>
      <c r="G4458" t="n">
        <v>47.2696230568019</v>
      </c>
    </row>
    <row r="4459">
      <c r="A4459" t="inlineStr">
        <is>
          <t>mv_f0_lv43_f0_l27</t>
        </is>
      </c>
      <c r="B4459" t="inlineStr">
        <is>
          <t>10855</t>
        </is>
      </c>
      <c r="C4459" t="inlineStr">
        <is>
          <t>mv_f0_lv43_f0_l27</t>
        </is>
      </c>
      <c r="D4459" t="n">
        <v>48</v>
      </c>
      <c r="E4459" t="n">
        <v>20.6206721948258</v>
      </c>
      <c r="F4459" t="n">
        <v>-20.6206721948258</v>
      </c>
      <c r="G4459" t="n">
        <v>52.50736527242452</v>
      </c>
    </row>
    <row r="4460">
      <c r="A4460" t="inlineStr">
        <is>
          <t>mv_f0_lv4_f1_l36</t>
        </is>
      </c>
      <c r="B4460" t="inlineStr">
        <is>
          <t>1823</t>
        </is>
      </c>
      <c r="C4460" t="inlineStr">
        <is>
          <t>mv_f0_lv4_f1_l36</t>
        </is>
      </c>
      <c r="D4460" t="n">
        <v>48</v>
      </c>
      <c r="E4460" t="n">
        <v>20.59894758517982</v>
      </c>
      <c r="F4460" t="n">
        <v>-20.59894758517982</v>
      </c>
      <c r="G4460" t="n">
        <v>55.02399655596231</v>
      </c>
    </row>
    <row r="4461">
      <c r="A4461" t="inlineStr">
        <is>
          <t>mv_f0_lv16_f1_l36</t>
        </is>
      </c>
      <c r="B4461" t="inlineStr">
        <is>
          <t>5101</t>
        </is>
      </c>
      <c r="C4461" t="inlineStr">
        <is>
          <t>mv_f0_lv16_f1_l36</t>
        </is>
      </c>
      <c r="D4461" t="n">
        <v>48</v>
      </c>
      <c r="E4461" t="n">
        <v>20.57846948491127</v>
      </c>
      <c r="F4461" t="n">
        <v>-20.57846948491127</v>
      </c>
      <c r="G4461" t="n">
        <v>51.33866270261576</v>
      </c>
    </row>
    <row r="4462">
      <c r="A4462" t="inlineStr">
        <is>
          <t>mv_f0_lv20_f3_l23</t>
        </is>
      </c>
      <c r="B4462" t="inlineStr">
        <is>
          <t>5933</t>
        </is>
      </c>
      <c r="C4462" t="inlineStr">
        <is>
          <t>mv_f0_lv20_f3_l23</t>
        </is>
      </c>
      <c r="D4462" t="n">
        <v>48</v>
      </c>
      <c r="E4462" t="n">
        <v>20.57014672613666</v>
      </c>
      <c r="F4462" t="n">
        <v>-20.57014672613666</v>
      </c>
      <c r="G4462" t="n">
        <v>74.88603290853986</v>
      </c>
    </row>
    <row r="4463">
      <c r="A4463" t="inlineStr">
        <is>
          <t>mv_f0_lv26_f1_l39</t>
        </is>
      </c>
      <c r="B4463" t="inlineStr">
        <is>
          <t>7279</t>
        </is>
      </c>
      <c r="C4463" t="inlineStr">
        <is>
          <t>mv_f0_lv26_f1_l39</t>
        </is>
      </c>
      <c r="D4463" t="n">
        <v>48</v>
      </c>
      <c r="E4463" t="n">
        <v>20.56598051565934</v>
      </c>
      <c r="F4463" t="n">
        <v>-20.56598051565934</v>
      </c>
      <c r="G4463" t="n">
        <v>58.91953515087272</v>
      </c>
    </row>
    <row r="4464">
      <c r="A4464" t="inlineStr">
        <is>
          <t>mv_f0_lv15_f1_l32</t>
        </is>
      </c>
      <c r="B4464" t="inlineStr">
        <is>
          <t>4739</t>
        </is>
      </c>
      <c r="C4464" t="inlineStr">
        <is>
          <t>mv_f0_lv15_f1_l32</t>
        </is>
      </c>
      <c r="D4464" t="n">
        <v>48</v>
      </c>
      <c r="E4464" t="n">
        <v>20.54522665841984</v>
      </c>
      <c r="F4464" t="n">
        <v>-20.54522665841984</v>
      </c>
      <c r="G4464" t="n">
        <v>41.31123682109386</v>
      </c>
    </row>
    <row r="4465">
      <c r="A4465" t="inlineStr">
        <is>
          <t>mv_f0_lv28_f0_l25</t>
        </is>
      </c>
      <c r="B4465" t="inlineStr">
        <is>
          <t>7567</t>
        </is>
      </c>
      <c r="C4465" t="inlineStr">
        <is>
          <t>mv_f0_lv28_f0_l25</t>
        </is>
      </c>
      <c r="D4465" t="n">
        <v>48</v>
      </c>
      <c r="E4465" t="n">
        <v>20.53088191004497</v>
      </c>
      <c r="F4465" t="n">
        <v>-20.53088191004497</v>
      </c>
      <c r="G4465" t="n">
        <v>46.4721435665662</v>
      </c>
    </row>
    <row r="4466">
      <c r="A4466" t="inlineStr">
        <is>
          <t>mv_f0_lv20_f2_l38</t>
        </is>
      </c>
      <c r="B4466" t="inlineStr">
        <is>
          <t>5883</t>
        </is>
      </c>
      <c r="C4466" t="inlineStr">
        <is>
          <t>mv_f0_lv20_f2_l38</t>
        </is>
      </c>
      <c r="D4466" t="n">
        <v>48</v>
      </c>
      <c r="E4466" t="n">
        <v>20.5142644584292</v>
      </c>
      <c r="F4466" t="n">
        <v>-20.5142644584292</v>
      </c>
      <c r="G4466" t="n">
        <v>59.92258883784584</v>
      </c>
    </row>
    <row r="4467">
      <c r="A4467" t="inlineStr">
        <is>
          <t>mv_f0_lv28_f1_l33</t>
        </is>
      </c>
      <c r="B4467" t="inlineStr">
        <is>
          <t>7663</t>
        </is>
      </c>
      <c r="C4467" t="inlineStr">
        <is>
          <t>mv_f0_lv28_f1_l33</t>
        </is>
      </c>
      <c r="D4467" t="n">
        <v>48</v>
      </c>
      <c r="E4467" t="n">
        <v>20.5088166228104</v>
      </c>
      <c r="F4467" t="n">
        <v>-20.5088166228104</v>
      </c>
      <c r="G4467" t="n">
        <v>58.40406350991628</v>
      </c>
    </row>
    <row r="4468">
      <c r="A4468" t="inlineStr">
        <is>
          <t>mv_f0_lv26_f0_l30</t>
        </is>
      </c>
      <c r="B4468" t="inlineStr">
        <is>
          <t>7181</t>
        </is>
      </c>
      <c r="C4468" t="inlineStr">
        <is>
          <t>mv_f0_lv26_f0_l30</t>
        </is>
      </c>
      <c r="D4468" t="n">
        <v>48</v>
      </c>
      <c r="E4468" t="n">
        <v>20.50237222652929</v>
      </c>
      <c r="F4468" t="n">
        <v>-20.50237222652929</v>
      </c>
      <c r="G4468" t="n">
        <v>36.28459617265432</v>
      </c>
    </row>
    <row r="4469">
      <c r="A4469" t="inlineStr">
        <is>
          <t>mv_f0_lv9_f2_l34</t>
        </is>
      </c>
      <c r="B4469" t="inlineStr">
        <is>
          <t>3241</t>
        </is>
      </c>
      <c r="C4469" t="inlineStr">
        <is>
          <t>mv_f0_lv9_f2_l34</t>
        </is>
      </c>
      <c r="D4469" t="n">
        <v>48</v>
      </c>
      <c r="E4469" t="n">
        <v>20.44953125285017</v>
      </c>
      <c r="F4469" t="n">
        <v>-20.44953125285017</v>
      </c>
      <c r="G4469" t="n">
        <v>48.57508452941768</v>
      </c>
    </row>
    <row r="4470">
      <c r="A4470" t="inlineStr">
        <is>
          <t>mv_f0_lv12_f0_l32</t>
        </is>
      </c>
      <c r="B4470" t="inlineStr">
        <is>
          <t>3951</t>
        </is>
      </c>
      <c r="C4470" t="inlineStr">
        <is>
          <t>mv_f0_lv12_f0_l32</t>
        </is>
      </c>
      <c r="D4470" t="n">
        <v>48</v>
      </c>
      <c r="E4470" t="n">
        <v>20.44179449914194</v>
      </c>
      <c r="F4470" t="n">
        <v>-20.44179449914194</v>
      </c>
      <c r="G4470" t="n">
        <v>66.99825364154341</v>
      </c>
    </row>
    <row r="4471">
      <c r="A4471" t="inlineStr">
        <is>
          <t>mv_f0_lv43_f3_l18</t>
        </is>
      </c>
      <c r="B4471" t="inlineStr">
        <is>
          <t>11077</t>
        </is>
      </c>
      <c r="C4471" t="inlineStr">
        <is>
          <t>mv_f0_lv43_f3_l18</t>
        </is>
      </c>
      <c r="D4471" t="n">
        <v>48</v>
      </c>
      <c r="E4471" t="n">
        <v>20.43421354009558</v>
      </c>
      <c r="F4471" t="n">
        <v>-20.43421354009558</v>
      </c>
      <c r="G4471" t="n">
        <v>42.76357142394706</v>
      </c>
    </row>
    <row r="4472">
      <c r="A4472" t="inlineStr">
        <is>
          <t>mv_f0_lv8_f1_l32</t>
        </is>
      </c>
      <c r="B4472" t="inlineStr">
        <is>
          <t>2973</t>
        </is>
      </c>
      <c r="C4472" t="inlineStr">
        <is>
          <t>mv_f0_lv8_f1_l32</t>
        </is>
      </c>
      <c r="D4472" t="n">
        <v>48</v>
      </c>
      <c r="E4472" t="n">
        <v>20.39894593851894</v>
      </c>
      <c r="F4472" t="n">
        <v>-20.39894593851894</v>
      </c>
      <c r="G4472" t="n">
        <v>48.81090508523594</v>
      </c>
    </row>
    <row r="4473">
      <c r="A4473" t="inlineStr">
        <is>
          <t>mv_f0_lv5_f4_l37</t>
        </is>
      </c>
      <c r="B4473" t="inlineStr">
        <is>
          <t>2385</t>
        </is>
      </c>
      <c r="C4473" t="inlineStr">
        <is>
          <t>mv_f0_lv5_f4_l37</t>
        </is>
      </c>
      <c r="D4473" t="n">
        <v>48</v>
      </c>
      <c r="E4473" t="n">
        <v>20.39871995757516</v>
      </c>
      <c r="F4473" t="n">
        <v>-20.39871995757516</v>
      </c>
      <c r="G4473" t="n">
        <v>38.0463814148255</v>
      </c>
    </row>
    <row r="4474">
      <c r="A4474" t="inlineStr">
        <is>
          <t>mv_f0_lv12_f3_l20</t>
        </is>
      </c>
      <c r="B4474" t="inlineStr">
        <is>
          <t>4167</t>
        </is>
      </c>
      <c r="C4474" t="inlineStr">
        <is>
          <t>mv_f0_lv12_f3_l20</t>
        </is>
      </c>
      <c r="D4474" t="n">
        <v>48</v>
      </c>
      <c r="E4474" t="n">
        <v>20.36160954301565</v>
      </c>
      <c r="F4474" t="n">
        <v>-20.36160954301565</v>
      </c>
      <c r="G4474" t="n">
        <v>67.09828604929635</v>
      </c>
    </row>
    <row r="4475">
      <c r="A4475" t="inlineStr">
        <is>
          <t>mv_f0_lv30_f0_l35</t>
        </is>
      </c>
      <c r="B4475" t="inlineStr">
        <is>
          <t>8117</t>
        </is>
      </c>
      <c r="C4475" t="inlineStr">
        <is>
          <t>mv_f0_lv30_f0_l35</t>
        </is>
      </c>
      <c r="D4475" t="n">
        <v>48</v>
      </c>
      <c r="E4475" t="n">
        <v>20.33291269414594</v>
      </c>
      <c r="F4475" t="n">
        <v>-20.33291269414594</v>
      </c>
      <c r="G4475" t="n">
        <v>51.32017107059051</v>
      </c>
    </row>
    <row r="4476">
      <c r="A4476" t="inlineStr">
        <is>
          <t>mv_f0_lv24_f0_l33</t>
        </is>
      </c>
      <c r="B4476" t="inlineStr">
        <is>
          <t>6671</t>
        </is>
      </c>
      <c r="C4476" t="inlineStr">
        <is>
          <t>mv_f0_lv24_f0_l33</t>
        </is>
      </c>
      <c r="D4476" t="n">
        <v>48</v>
      </c>
      <c r="E4476" t="n">
        <v>20.33095338156322</v>
      </c>
      <c r="F4476" t="n">
        <v>-20.33095338156322</v>
      </c>
      <c r="G4476" t="n">
        <v>49.6045410436651</v>
      </c>
    </row>
    <row r="4477">
      <c r="A4477" t="inlineStr">
        <is>
          <t>mv_f0_lv39_f0_l37</t>
        </is>
      </c>
      <c r="B4477" t="inlineStr">
        <is>
          <t>9601</t>
        </is>
      </c>
      <c r="C4477" t="inlineStr">
        <is>
          <t>mv_f0_lv39_f0_l37</t>
        </is>
      </c>
      <c r="D4477" t="n">
        <v>48</v>
      </c>
      <c r="E4477" t="n">
        <v>20.31928232195768</v>
      </c>
      <c r="F4477" t="n">
        <v>-20.31928232195768</v>
      </c>
      <c r="G4477" t="n">
        <v>61.93668165288605</v>
      </c>
    </row>
    <row r="4478">
      <c r="A4478" t="inlineStr">
        <is>
          <t>mv_f0_lv17_f2_l20</t>
        </is>
      </c>
      <c r="B4478" t="inlineStr">
        <is>
          <t>5399</t>
        </is>
      </c>
      <c r="C4478" t="inlineStr">
        <is>
          <t>mv_f0_lv17_f2_l20</t>
        </is>
      </c>
      <c r="D4478" t="n">
        <v>48</v>
      </c>
      <c r="E4478" t="n">
        <v>20.31474699534388</v>
      </c>
      <c r="F4478" t="n">
        <v>-20.31474699534388</v>
      </c>
      <c r="G4478" t="n">
        <v>36.6227464844206</v>
      </c>
    </row>
    <row r="4479">
      <c r="A4479" t="inlineStr">
        <is>
          <t>mv_f0_lv31_f1_l36</t>
        </is>
      </c>
      <c r="B4479" t="inlineStr">
        <is>
          <t>8317</t>
        </is>
      </c>
      <c r="C4479" t="inlineStr">
        <is>
          <t>mv_f0_lv31_f1_l36</t>
        </is>
      </c>
      <c r="D4479" t="n">
        <v>48</v>
      </c>
      <c r="E4479" t="n">
        <v>20.30642153056634</v>
      </c>
      <c r="F4479" t="n">
        <v>-20.30642153056634</v>
      </c>
      <c r="G4479" t="n">
        <v>29.35969563802485</v>
      </c>
    </row>
    <row r="4480">
      <c r="A4480" t="inlineStr">
        <is>
          <t>mv_f0_lv39_f2_l38</t>
        </is>
      </c>
      <c r="B4480" t="inlineStr">
        <is>
          <t>9763</t>
        </is>
      </c>
      <c r="C4480" t="inlineStr">
        <is>
          <t>mv_f0_lv39_f2_l38</t>
        </is>
      </c>
      <c r="D4480" t="n">
        <v>48</v>
      </c>
      <c r="E4480" t="n">
        <v>20.29914145808967</v>
      </c>
      <c r="F4480" t="n">
        <v>-20.29914145808967</v>
      </c>
      <c r="G4480" t="n">
        <v>44.58292781812554</v>
      </c>
    </row>
    <row r="4481">
      <c r="A4481" t="inlineStr">
        <is>
          <t>mv_f0_lv43_f2_l31</t>
        </is>
      </c>
      <c r="B4481" t="inlineStr">
        <is>
          <t>11023</t>
        </is>
      </c>
      <c r="C4481" t="inlineStr">
        <is>
          <t>mv_f0_lv43_f2_l31</t>
        </is>
      </c>
      <c r="D4481" t="n">
        <v>48</v>
      </c>
      <c r="E4481" t="n">
        <v>20.2698526812014</v>
      </c>
      <c r="F4481" t="n">
        <v>-20.2698526812014</v>
      </c>
      <c r="G4481" t="n">
        <v>44.4475500014814</v>
      </c>
    </row>
    <row r="4482">
      <c r="A4482" t="inlineStr">
        <is>
          <t>mv_f0_lv1_f1_l38</t>
        </is>
      </c>
      <c r="B4482" t="inlineStr">
        <is>
          <t>887</t>
        </is>
      </c>
      <c r="C4482" t="inlineStr">
        <is>
          <t>mv_f0_lv1_f1_l38</t>
        </is>
      </c>
      <c r="D4482" t="n">
        <v>48</v>
      </c>
      <c r="E4482" t="n">
        <v>20.23544874829741</v>
      </c>
      <c r="F4482" t="n">
        <v>-20.23544874829741</v>
      </c>
      <c r="G4482" t="n">
        <v>49.66171378933817</v>
      </c>
    </row>
    <row r="4483">
      <c r="A4483" t="inlineStr">
        <is>
          <t>mv_f0_lv39_f1_l37</t>
        </is>
      </c>
      <c r="B4483" t="inlineStr">
        <is>
          <t>9681</t>
        </is>
      </c>
      <c r="C4483" t="inlineStr">
        <is>
          <t>mv_f0_lv39_f1_l37</t>
        </is>
      </c>
      <c r="D4483" t="n">
        <v>48</v>
      </c>
      <c r="E4483" t="n">
        <v>20.21013778260219</v>
      </c>
      <c r="F4483" t="n">
        <v>-20.21013778260219</v>
      </c>
      <c r="G4483" t="n">
        <v>45.40824191897931</v>
      </c>
    </row>
    <row r="4484">
      <c r="A4484" t="inlineStr">
        <is>
          <t>mv_f0_lv15_f3_l28</t>
        </is>
      </c>
      <c r="B4484" t="inlineStr">
        <is>
          <t>4891</t>
        </is>
      </c>
      <c r="C4484" t="inlineStr">
        <is>
          <t>mv_f0_lv15_f3_l28</t>
        </is>
      </c>
      <c r="D4484" t="n">
        <v>48</v>
      </c>
      <c r="E4484" t="n">
        <v>20.19210202737049</v>
      </c>
      <c r="F4484" t="n">
        <v>-20.19210202737049</v>
      </c>
      <c r="G4484" t="n">
        <v>44.57481935386573</v>
      </c>
    </row>
    <row r="4485">
      <c r="A4485" t="inlineStr">
        <is>
          <t>mv_f0_lv40_f0_l39</t>
        </is>
      </c>
      <c r="B4485" t="inlineStr">
        <is>
          <t>9903</t>
        </is>
      </c>
      <c r="C4485" t="inlineStr">
        <is>
          <t>mv_f0_lv40_f0_l39</t>
        </is>
      </c>
      <c r="D4485" t="n">
        <v>48</v>
      </c>
      <c r="E4485" t="n">
        <v>20.17790006598062</v>
      </c>
      <c r="F4485" t="n">
        <v>-20.17790006598062</v>
      </c>
      <c r="G4485" t="n">
        <v>57.79579608497175</v>
      </c>
    </row>
    <row r="4486">
      <c r="A4486" t="inlineStr">
        <is>
          <t>mv_f0_lv1_f0_l34</t>
        </is>
      </c>
      <c r="B4486" t="inlineStr">
        <is>
          <t>799</t>
        </is>
      </c>
      <c r="C4486" t="inlineStr">
        <is>
          <t>mv_f0_lv1_f0_l34</t>
        </is>
      </c>
      <c r="D4486" t="n">
        <v>48</v>
      </c>
      <c r="E4486" t="n">
        <v>20.16461093892701</v>
      </c>
      <c r="F4486" t="n">
        <v>-20.16461093892701</v>
      </c>
      <c r="G4486" t="n">
        <v>47.81805389087078</v>
      </c>
    </row>
    <row r="4487">
      <c r="A4487" t="inlineStr">
        <is>
          <t>mv_f0_lv4_f0_l28</t>
        </is>
      </c>
      <c r="B4487" t="inlineStr">
        <is>
          <t>1727</t>
        </is>
      </c>
      <c r="C4487" t="inlineStr">
        <is>
          <t>mv_f0_lv4_f0_l28</t>
        </is>
      </c>
      <c r="D4487" t="n">
        <v>48</v>
      </c>
      <c r="E4487" t="n">
        <v>20.1618593607225</v>
      </c>
      <c r="F4487" t="n">
        <v>-20.1618593607225</v>
      </c>
      <c r="G4487" t="n">
        <v>48.70988301078145</v>
      </c>
    </row>
    <row r="4488">
      <c r="A4488" t="inlineStr">
        <is>
          <t>mv_f0_lv4_f0_l31</t>
        </is>
      </c>
      <c r="B4488" t="inlineStr">
        <is>
          <t>1733</t>
        </is>
      </c>
      <c r="C4488" t="inlineStr">
        <is>
          <t>mv_f0_lv4_f0_l31</t>
        </is>
      </c>
      <c r="D4488" t="n">
        <v>48</v>
      </c>
      <c r="E4488" t="n">
        <v>20.14193958131769</v>
      </c>
      <c r="F4488" t="n">
        <v>-20.14193958131769</v>
      </c>
      <c r="G4488" t="n">
        <v>56.7132558057079</v>
      </c>
    </row>
    <row r="4489">
      <c r="A4489" t="inlineStr">
        <is>
          <t>mv_f0_lv38_f1_l28</t>
        </is>
      </c>
      <c r="B4489" t="inlineStr">
        <is>
          <t>9507</t>
        </is>
      </c>
      <c r="C4489" t="inlineStr">
        <is>
          <t>mv_f0_lv38_f1_l28</t>
        </is>
      </c>
      <c r="D4489" t="n">
        <v>48</v>
      </c>
      <c r="E4489" t="n">
        <v>20.14003607932902</v>
      </c>
      <c r="F4489" t="n">
        <v>-20.14003607932902</v>
      </c>
      <c r="G4489" t="n">
        <v>52.90005491091971</v>
      </c>
    </row>
    <row r="4490">
      <c r="A4490" t="inlineStr">
        <is>
          <t>mv_f0_lv38_f1_l29</t>
        </is>
      </c>
      <c r="B4490" t="inlineStr">
        <is>
          <t>9509</t>
        </is>
      </c>
      <c r="C4490" t="inlineStr">
        <is>
          <t>mv_f0_lv38_f1_l29</t>
        </is>
      </c>
      <c r="D4490" t="n">
        <v>48</v>
      </c>
      <c r="E4490" t="n">
        <v>20.11075295984587</v>
      </c>
      <c r="F4490" t="n">
        <v>-20.11075295984587</v>
      </c>
      <c r="G4490" t="n">
        <v>40.2583500797366</v>
      </c>
    </row>
    <row r="4491">
      <c r="A4491" t="inlineStr">
        <is>
          <t>mv_f0_lv25_f3_l32</t>
        </is>
      </c>
      <c r="B4491" t="inlineStr">
        <is>
          <t>7019</t>
        </is>
      </c>
      <c r="C4491" t="inlineStr">
        <is>
          <t>mv_f0_lv25_f3_l32</t>
        </is>
      </c>
      <c r="D4491" t="n">
        <v>48</v>
      </c>
      <c r="E4491" t="n">
        <v>20.10954137790021</v>
      </c>
      <c r="F4491" t="n">
        <v>-20.10954137790021</v>
      </c>
      <c r="G4491" t="n">
        <v>35.81029592526173</v>
      </c>
    </row>
    <row r="4492">
      <c r="A4492" t="inlineStr">
        <is>
          <t>mv_f0_lv17_f0_l39</t>
        </is>
      </c>
      <c r="B4492" t="inlineStr">
        <is>
          <t>5277</t>
        </is>
      </c>
      <c r="C4492" t="inlineStr">
        <is>
          <t>mv_f0_lv17_f0_l39</t>
        </is>
      </c>
      <c r="D4492" t="n">
        <v>48</v>
      </c>
      <c r="E4492" t="n">
        <v>20.09808682766195</v>
      </c>
      <c r="F4492" t="n">
        <v>-20.09808682766195</v>
      </c>
      <c r="G4492" t="n">
        <v>47.53845965831459</v>
      </c>
    </row>
    <row r="4493">
      <c r="A4493" t="inlineStr">
        <is>
          <t>mv_f0_lv5_f1_l34</t>
        </is>
      </c>
      <c r="B4493" t="inlineStr">
        <is>
          <t>2139</t>
        </is>
      </c>
      <c r="C4493" t="inlineStr">
        <is>
          <t>mv_f0_lv5_f1_l34</t>
        </is>
      </c>
      <c r="D4493" t="n">
        <v>48</v>
      </c>
      <c r="E4493" t="n">
        <v>20.09321292997927</v>
      </c>
      <c r="F4493" t="n">
        <v>-20.09321292997927</v>
      </c>
      <c r="G4493" t="n">
        <v>63.21830409045736</v>
      </c>
    </row>
    <row r="4494">
      <c r="A4494" t="inlineStr">
        <is>
          <t>mv_f0_lv17_f1_l34</t>
        </is>
      </c>
      <c r="B4494" t="inlineStr">
        <is>
          <t>5347</t>
        </is>
      </c>
      <c r="C4494" t="inlineStr">
        <is>
          <t>mv_f0_lv17_f1_l34</t>
        </is>
      </c>
      <c r="D4494" t="n">
        <v>48</v>
      </c>
      <c r="E4494" t="n">
        <v>20.08070320972122</v>
      </c>
      <c r="F4494" t="n">
        <v>-20.08070320972122</v>
      </c>
      <c r="G4494" t="n">
        <v>56.89127039503121</v>
      </c>
    </row>
    <row r="4495">
      <c r="A4495" t="inlineStr">
        <is>
          <t>mv_f0_lv43_f2_l32</t>
        </is>
      </c>
      <c r="B4495" t="inlineStr">
        <is>
          <t>11025</t>
        </is>
      </c>
      <c r="C4495" t="inlineStr">
        <is>
          <t>mv_f0_lv43_f2_l32</t>
        </is>
      </c>
      <c r="D4495" t="n">
        <v>48</v>
      </c>
      <c r="E4495" t="n">
        <v>20.07644960392599</v>
      </c>
      <c r="F4495" t="n">
        <v>-20.07644960392599</v>
      </c>
      <c r="G4495" t="n">
        <v>39.3414047937598</v>
      </c>
    </row>
    <row r="4496">
      <c r="A4496" t="inlineStr">
        <is>
          <t>mv_f0_lv15_f3_l26</t>
        </is>
      </c>
      <c r="B4496" t="inlineStr">
        <is>
          <t>4887</t>
        </is>
      </c>
      <c r="C4496" t="inlineStr">
        <is>
          <t>mv_f0_lv15_f3_l26</t>
        </is>
      </c>
      <c r="D4496" t="n">
        <v>48</v>
      </c>
      <c r="E4496" t="n">
        <v>20.07046316932099</v>
      </c>
      <c r="F4496" t="n">
        <v>-20.07046316932099</v>
      </c>
      <c r="G4496" t="n">
        <v>52.64689735826317</v>
      </c>
    </row>
    <row r="4497">
      <c r="A4497" t="inlineStr">
        <is>
          <t>mv_f0_lv20_f2_l37</t>
        </is>
      </c>
      <c r="B4497" t="inlineStr">
        <is>
          <t>5881</t>
        </is>
      </c>
      <c r="C4497" t="inlineStr">
        <is>
          <t>mv_f0_lv20_f2_l37</t>
        </is>
      </c>
      <c r="D4497" t="n">
        <v>48</v>
      </c>
      <c r="E4497" t="n">
        <v>20.05774229158703</v>
      </c>
      <c r="F4497" t="n">
        <v>-20.05774229158703</v>
      </c>
      <c r="G4497" t="n">
        <v>59.23821378828073</v>
      </c>
    </row>
    <row r="4498">
      <c r="A4498" t="inlineStr">
        <is>
          <t>mv_f0_lv5_f2_l37</t>
        </is>
      </c>
      <c r="B4498" t="inlineStr">
        <is>
          <t>2225</t>
        </is>
      </c>
      <c r="C4498" t="inlineStr">
        <is>
          <t>mv_f0_lv5_f2_l37</t>
        </is>
      </c>
      <c r="D4498" t="n">
        <v>48</v>
      </c>
      <c r="E4498" t="n">
        <v>20.0552420910146</v>
      </c>
      <c r="F4498" t="n">
        <v>-20.0552420910146</v>
      </c>
      <c r="G4498" t="n">
        <v>46.18286498077761</v>
      </c>
    </row>
    <row r="4499">
      <c r="A4499" t="inlineStr">
        <is>
          <t>mv_f0_lv35_f0_l21</t>
        </is>
      </c>
      <c r="B4499" t="inlineStr">
        <is>
          <t>8823</t>
        </is>
      </c>
      <c r="C4499" t="inlineStr">
        <is>
          <t>mv_f0_lv35_f0_l21</t>
        </is>
      </c>
      <c r="D4499" t="n">
        <v>48</v>
      </c>
      <c r="E4499" t="n">
        <v>20.04595881791463</v>
      </c>
      <c r="F4499" t="n">
        <v>-20.04595881791463</v>
      </c>
      <c r="G4499" t="n">
        <v>58.49299158805728</v>
      </c>
    </row>
    <row r="4500">
      <c r="A4500" t="inlineStr">
        <is>
          <t>mv_f0_lv36_f1_l37</t>
        </is>
      </c>
      <c r="B4500" t="inlineStr">
        <is>
          <t>9003</t>
        </is>
      </c>
      <c r="C4500" t="inlineStr">
        <is>
          <t>mv_f0_lv36_f1_l37</t>
        </is>
      </c>
      <c r="D4500" t="n">
        <v>48</v>
      </c>
      <c r="E4500" t="n">
        <v>20.02919727283036</v>
      </c>
      <c r="F4500" t="n">
        <v>-20.02919727283036</v>
      </c>
      <c r="G4500" t="n">
        <v>43.35110979534289</v>
      </c>
    </row>
    <row r="4501">
      <c r="A4501" t="inlineStr">
        <is>
          <t>mv_f0_lv7_f0_l32</t>
        </is>
      </c>
      <c r="B4501" t="inlineStr">
        <is>
          <t>2561</t>
        </is>
      </c>
      <c r="C4501" t="inlineStr">
        <is>
          <t>mv_f0_lv7_f0_l32</t>
        </is>
      </c>
      <c r="D4501" t="n">
        <v>48</v>
      </c>
      <c r="E4501" t="n">
        <v>20.02791823384435</v>
      </c>
      <c r="F4501" t="n">
        <v>-20.02791823384435</v>
      </c>
      <c r="G4501" t="n">
        <v>46.25444936026184</v>
      </c>
    </row>
    <row r="4502">
      <c r="A4502" t="inlineStr">
        <is>
          <t>mv_f0_lv12_f0_l33</t>
        </is>
      </c>
      <c r="B4502" t="inlineStr">
        <is>
          <t>3953</t>
        </is>
      </c>
      <c r="C4502" t="inlineStr">
        <is>
          <t>mv_f0_lv12_f0_l33</t>
        </is>
      </c>
      <c r="D4502" t="n">
        <v>48</v>
      </c>
      <c r="E4502" t="n">
        <v>20.01677541603271</v>
      </c>
      <c r="F4502" t="n">
        <v>-20.01677541603271</v>
      </c>
      <c r="G4502" t="n">
        <v>58.88974664276193</v>
      </c>
    </row>
    <row r="4503">
      <c r="A4503" t="inlineStr">
        <is>
          <t>mv_f0_lv17_f2_l17</t>
        </is>
      </c>
      <c r="B4503" t="inlineStr">
        <is>
          <t>5393</t>
        </is>
      </c>
      <c r="C4503" t="inlineStr">
        <is>
          <t>mv_f0_lv17_f2_l17</t>
        </is>
      </c>
      <c r="D4503" t="n">
        <v>48</v>
      </c>
      <c r="E4503" t="n">
        <v>20.01218490605499</v>
      </c>
      <c r="F4503" t="n">
        <v>-20.01218490605499</v>
      </c>
      <c r="G4503" t="n">
        <v>55.55389205066955</v>
      </c>
    </row>
    <row r="4504">
      <c r="A4504" t="inlineStr">
        <is>
          <t>mv_f0_lv31_f2_l28</t>
        </is>
      </c>
      <c r="B4504" t="inlineStr">
        <is>
          <t>8381</t>
        </is>
      </c>
      <c r="C4504" t="inlineStr">
        <is>
          <t>mv_f0_lv31_f2_l28</t>
        </is>
      </c>
      <c r="D4504" t="n">
        <v>48</v>
      </c>
      <c r="E4504" t="n">
        <v>20.00682261088212</v>
      </c>
      <c r="F4504" t="n">
        <v>-20.00682261088212</v>
      </c>
      <c r="G4504" t="n">
        <v>31.20306195706204</v>
      </c>
    </row>
    <row r="4505">
      <c r="A4505" t="inlineStr">
        <is>
          <t>mv_f0_lv43_f3_l22</t>
        </is>
      </c>
      <c r="B4505" t="inlineStr">
        <is>
          <t>11085</t>
        </is>
      </c>
      <c r="C4505" t="inlineStr">
        <is>
          <t>mv_f0_lv43_f3_l22</t>
        </is>
      </c>
      <c r="D4505" t="n">
        <v>48</v>
      </c>
      <c r="E4505" t="n">
        <v>19.98336186623412</v>
      </c>
      <c r="F4505" t="n">
        <v>-19.98336186623412</v>
      </c>
      <c r="G4505" t="n">
        <v>39.36248435887019</v>
      </c>
    </row>
    <row r="4506">
      <c r="A4506" t="inlineStr">
        <is>
          <t>mv_f0_lv43_f3_l31</t>
        </is>
      </c>
      <c r="B4506" t="inlineStr">
        <is>
          <t>11103</t>
        </is>
      </c>
      <c r="C4506" t="inlineStr">
        <is>
          <t>mv_f0_lv43_f3_l31</t>
        </is>
      </c>
      <c r="D4506" t="n">
        <v>48</v>
      </c>
      <c r="E4506" t="n">
        <v>19.96278263778203</v>
      </c>
      <c r="F4506" t="n">
        <v>-19.96278263778203</v>
      </c>
      <c r="G4506" t="n">
        <v>36.16703766783966</v>
      </c>
    </row>
    <row r="4507">
      <c r="A4507" t="inlineStr">
        <is>
          <t>mv_f0_lv30_f0_l32</t>
        </is>
      </c>
      <c r="B4507" t="inlineStr">
        <is>
          <t>8111</t>
        </is>
      </c>
      <c r="C4507" t="inlineStr">
        <is>
          <t>mv_f0_lv30_f0_l32</t>
        </is>
      </c>
      <c r="D4507" t="n">
        <v>48</v>
      </c>
      <c r="E4507" t="n">
        <v>19.95830813645743</v>
      </c>
      <c r="F4507" t="n">
        <v>-19.95830813645743</v>
      </c>
      <c r="G4507" t="n">
        <v>48.04835811998166</v>
      </c>
    </row>
    <row r="4508">
      <c r="A4508" t="inlineStr">
        <is>
          <t>mv_f0_lv15_f4_l16</t>
        </is>
      </c>
      <c r="B4508" t="inlineStr">
        <is>
          <t>4947</t>
        </is>
      </c>
      <c r="C4508" t="inlineStr">
        <is>
          <t>mv_f0_lv15_f4_l16</t>
        </is>
      </c>
      <c r="D4508" t="n">
        <v>48</v>
      </c>
      <c r="E4508" t="n">
        <v>19.95629361752094</v>
      </c>
      <c r="F4508" t="n">
        <v>-19.95629361752094</v>
      </c>
      <c r="G4508" t="n">
        <v>45.29906206617792</v>
      </c>
    </row>
    <row r="4509">
      <c r="A4509" t="inlineStr">
        <is>
          <t>mv_f0_lv3_f0_l29</t>
        </is>
      </c>
      <c r="B4509" t="inlineStr">
        <is>
          <t>1409</t>
        </is>
      </c>
      <c r="C4509" t="inlineStr">
        <is>
          <t>mv_f0_lv3_f0_l29</t>
        </is>
      </c>
      <c r="D4509" t="n">
        <v>48</v>
      </c>
      <c r="E4509" t="n">
        <v>19.92008784254706</v>
      </c>
      <c r="F4509" t="n">
        <v>-19.92008784254706</v>
      </c>
      <c r="G4509" t="n">
        <v>56.2988988235628</v>
      </c>
    </row>
    <row r="4510">
      <c r="A4510" t="inlineStr">
        <is>
          <t>mv_f0_lv1_f0_l31</t>
        </is>
      </c>
      <c r="B4510" t="inlineStr">
        <is>
          <t>793</t>
        </is>
      </c>
      <c r="C4510" t="inlineStr">
        <is>
          <t>mv_f0_lv1_f0_l31</t>
        </is>
      </c>
      <c r="D4510" t="n">
        <v>48</v>
      </c>
      <c r="E4510" t="n">
        <v>19.90922205416926</v>
      </c>
      <c r="F4510" t="n">
        <v>-19.90922205416926</v>
      </c>
      <c r="G4510" t="n">
        <v>50.13267026755059</v>
      </c>
    </row>
    <row r="4511">
      <c r="A4511" t="inlineStr">
        <is>
          <t>mv_f0_lv9_f1_l26</t>
        </is>
      </c>
      <c r="B4511" t="inlineStr">
        <is>
          <t>3145</t>
        </is>
      </c>
      <c r="C4511" t="inlineStr">
        <is>
          <t>mv_f0_lv9_f1_l26</t>
        </is>
      </c>
      <c r="D4511" t="n">
        <v>48</v>
      </c>
      <c r="E4511" t="n">
        <v>19.86537140136984</v>
      </c>
      <c r="F4511" t="n">
        <v>-19.86537140136984</v>
      </c>
      <c r="G4511" t="n">
        <v>41.00927691295303</v>
      </c>
    </row>
    <row r="4512">
      <c r="A4512" t="inlineStr">
        <is>
          <t>mv_f0_lv26_f0_l28</t>
        </is>
      </c>
      <c r="B4512" t="inlineStr">
        <is>
          <t>7177</t>
        </is>
      </c>
      <c r="C4512" t="inlineStr">
        <is>
          <t>mv_f0_lv26_f0_l28</t>
        </is>
      </c>
      <c r="D4512" t="n">
        <v>48</v>
      </c>
      <c r="E4512" t="n">
        <v>19.85488351167191</v>
      </c>
      <c r="F4512" t="n">
        <v>-19.85488351167191</v>
      </c>
      <c r="G4512" t="n">
        <v>41.66941737930775</v>
      </c>
    </row>
    <row r="4513">
      <c r="A4513" t="inlineStr">
        <is>
          <t>mv_f0_lv15_f1_l36</t>
        </is>
      </c>
      <c r="B4513" t="inlineStr">
        <is>
          <t>4747</t>
        </is>
      </c>
      <c r="C4513" t="inlineStr">
        <is>
          <t>mv_f0_lv15_f1_l36</t>
        </is>
      </c>
      <c r="D4513" t="n">
        <v>48</v>
      </c>
      <c r="E4513" t="n">
        <v>19.84670955931265</v>
      </c>
      <c r="F4513" t="n">
        <v>-19.84670955931265</v>
      </c>
      <c r="G4513" t="n">
        <v>44.83228591143163</v>
      </c>
    </row>
    <row r="4514">
      <c r="A4514" t="inlineStr">
        <is>
          <t>mv_f0_lv18_f0_l23</t>
        </is>
      </c>
      <c r="B4514" t="inlineStr">
        <is>
          <t>5455</t>
        </is>
      </c>
      <c r="C4514" t="inlineStr">
        <is>
          <t>mv_f0_lv18_f0_l23</t>
        </is>
      </c>
      <c r="D4514" t="n">
        <v>48</v>
      </c>
      <c r="E4514" t="n">
        <v>19.83005811849586</v>
      </c>
      <c r="F4514" t="n">
        <v>-19.83005811849586</v>
      </c>
      <c r="G4514" t="n">
        <v>48.37907104796452</v>
      </c>
    </row>
    <row r="4515">
      <c r="A4515" t="inlineStr">
        <is>
          <t>mv_f0_lv4_f1_l32</t>
        </is>
      </c>
      <c r="B4515" t="inlineStr">
        <is>
          <t>1815</t>
        </is>
      </c>
      <c r="C4515" t="inlineStr">
        <is>
          <t>mv_f0_lv4_f1_l32</t>
        </is>
      </c>
      <c r="D4515" t="n">
        <v>48</v>
      </c>
      <c r="E4515" t="n">
        <v>19.82834751859612</v>
      </c>
      <c r="F4515" t="n">
        <v>-19.82834751859612</v>
      </c>
      <c r="G4515" t="n">
        <v>32.05213972178851</v>
      </c>
    </row>
    <row r="4516">
      <c r="A4516" t="inlineStr">
        <is>
          <t>mv_f0_lv1_f3_l34</t>
        </is>
      </c>
      <c r="B4516" t="inlineStr">
        <is>
          <t>1039</t>
        </is>
      </c>
      <c r="C4516" t="inlineStr">
        <is>
          <t>mv_f0_lv1_f3_l34</t>
        </is>
      </c>
      <c r="D4516" t="n">
        <v>48</v>
      </c>
      <c r="E4516" t="n">
        <v>19.8193517768012</v>
      </c>
      <c r="F4516" t="n">
        <v>-19.8193517768012</v>
      </c>
      <c r="G4516" t="n">
        <v>46.7548592658523</v>
      </c>
    </row>
    <row r="4517">
      <c r="A4517" t="inlineStr">
        <is>
          <t>mv_f0_lv27_f0_l33</t>
        </is>
      </c>
      <c r="B4517" t="inlineStr">
        <is>
          <t>7367</t>
        </is>
      </c>
      <c r="C4517" t="inlineStr">
        <is>
          <t>mv_f0_lv27_f0_l33</t>
        </is>
      </c>
      <c r="D4517" t="n">
        <v>48</v>
      </c>
      <c r="E4517" t="n">
        <v>19.81912444225562</v>
      </c>
      <c r="F4517" t="n">
        <v>-19.81912444225562</v>
      </c>
      <c r="G4517" t="n">
        <v>81.46607213380094</v>
      </c>
    </row>
    <row r="4518">
      <c r="A4518" t="inlineStr">
        <is>
          <t>mv_f0_lv11_f2_l36</t>
        </is>
      </c>
      <c r="B4518" t="inlineStr">
        <is>
          <t>3765</t>
        </is>
      </c>
      <c r="C4518" t="inlineStr">
        <is>
          <t>mv_f0_lv11_f2_l36</t>
        </is>
      </c>
      <c r="D4518" t="n">
        <v>48</v>
      </c>
      <c r="E4518" t="n">
        <v>19.79830830168131</v>
      </c>
      <c r="F4518" t="n">
        <v>-19.79830830168131</v>
      </c>
      <c r="G4518" t="n">
        <v>34.93713775717025</v>
      </c>
    </row>
    <row r="4519">
      <c r="A4519" t="inlineStr">
        <is>
          <t>mv_f0_lv21_f0_l25</t>
        </is>
      </c>
      <c r="B4519" t="inlineStr">
        <is>
          <t>5987</t>
        </is>
      </c>
      <c r="C4519" t="inlineStr">
        <is>
          <t>mv_f0_lv21_f0_l25</t>
        </is>
      </c>
      <c r="D4519" t="n">
        <v>48</v>
      </c>
      <c r="E4519" t="n">
        <v>19.79307876719156</v>
      </c>
      <c r="F4519" t="n">
        <v>-19.79307876719156</v>
      </c>
      <c r="G4519" t="n">
        <v>65.06555341637279</v>
      </c>
    </row>
    <row r="4520">
      <c r="A4520" t="inlineStr">
        <is>
          <t>mv_f0_lv29_f4_l16</t>
        </is>
      </c>
      <c r="B4520" t="inlineStr">
        <is>
          <t>8039</t>
        </is>
      </c>
      <c r="C4520" t="inlineStr">
        <is>
          <t>mv_f0_lv29_f4_l16</t>
        </is>
      </c>
      <c r="D4520" t="n">
        <v>48</v>
      </c>
      <c r="E4520" t="n">
        <v>19.75901156589773</v>
      </c>
      <c r="F4520" t="n">
        <v>-19.75901156589773</v>
      </c>
      <c r="G4520" t="n">
        <v>49.5604672197492</v>
      </c>
    </row>
    <row r="4521">
      <c r="A4521" t="inlineStr">
        <is>
          <t>mv_f0_lv41_f3_l34</t>
        </is>
      </c>
      <c r="B4521" t="inlineStr">
        <is>
          <t>10349</t>
        </is>
      </c>
      <c r="C4521" t="inlineStr">
        <is>
          <t>mv_f0_lv41_f3_l34</t>
        </is>
      </c>
      <c r="D4521" t="n">
        <v>48</v>
      </c>
      <c r="E4521" t="n">
        <v>19.72917303840804</v>
      </c>
      <c r="F4521" t="n">
        <v>-19.72917303840804</v>
      </c>
      <c r="G4521" t="n">
        <v>40.21108309478556</v>
      </c>
    </row>
    <row r="4522">
      <c r="A4522" t="inlineStr">
        <is>
          <t>mv_f0_lv43_f3_l16</t>
        </is>
      </c>
      <c r="B4522" t="inlineStr">
        <is>
          <t>11073</t>
        </is>
      </c>
      <c r="C4522" t="inlineStr">
        <is>
          <t>mv_f0_lv43_f3_l16</t>
        </is>
      </c>
      <c r="D4522" t="n">
        <v>48</v>
      </c>
      <c r="E4522" t="n">
        <v>19.72779092213742</v>
      </c>
      <c r="F4522" t="n">
        <v>-19.72779092213742</v>
      </c>
      <c r="G4522" t="n">
        <v>40.32314141418057</v>
      </c>
    </row>
    <row r="4523">
      <c r="A4523" t="inlineStr">
        <is>
          <t>mv_f0_lv7_f0_l22</t>
        </is>
      </c>
      <c r="B4523" t="inlineStr">
        <is>
          <t>2541</t>
        </is>
      </c>
      <c r="C4523" t="inlineStr">
        <is>
          <t>mv_f0_lv7_f0_l22</t>
        </is>
      </c>
      <c r="D4523" t="n">
        <v>48</v>
      </c>
      <c r="E4523" t="n">
        <v>19.72652163899336</v>
      </c>
      <c r="F4523" t="n">
        <v>-19.72652163899336</v>
      </c>
      <c r="G4523" t="n">
        <v>50.42082790084439</v>
      </c>
    </row>
    <row r="4524">
      <c r="A4524" t="inlineStr">
        <is>
          <t>mv_f0_lv2_f2_l29</t>
        </is>
      </c>
      <c r="B4524" t="inlineStr">
        <is>
          <t>1273</t>
        </is>
      </c>
      <c r="C4524" t="inlineStr">
        <is>
          <t>mv_f0_lv2_f2_l29</t>
        </is>
      </c>
      <c r="D4524" t="n">
        <v>48</v>
      </c>
      <c r="E4524" t="n">
        <v>19.70099166539847</v>
      </c>
      <c r="F4524" t="n">
        <v>-19.70099166539847</v>
      </c>
      <c r="G4524" t="n">
        <v>72.49304276447903</v>
      </c>
    </row>
    <row r="4525">
      <c r="A4525" t="inlineStr">
        <is>
          <t>mv_f0_lv21_f1_l1</t>
        </is>
      </c>
      <c r="B4525" t="inlineStr">
        <is>
          <t>6019</t>
        </is>
      </c>
      <c r="C4525" t="inlineStr">
        <is>
          <t>mv_f0_lv21_f1_l1</t>
        </is>
      </c>
      <c r="D4525" t="n">
        <v>48</v>
      </c>
      <c r="E4525" t="n">
        <v>19.69000841926181</v>
      </c>
      <c r="F4525" t="n">
        <v>-19.69000841926181</v>
      </c>
      <c r="G4525" t="n">
        <v>59.88644320096056</v>
      </c>
    </row>
    <row r="4526">
      <c r="A4526" t="inlineStr">
        <is>
          <t>mv_f0_lv21_f1_l2</t>
        </is>
      </c>
      <c r="B4526" t="inlineStr">
        <is>
          <t>6021</t>
        </is>
      </c>
      <c r="C4526" t="inlineStr">
        <is>
          <t>mv_f0_lv21_f1_l2</t>
        </is>
      </c>
      <c r="D4526" t="n">
        <v>48</v>
      </c>
      <c r="E4526" t="n">
        <v>19.66483709866567</v>
      </c>
      <c r="F4526" t="n">
        <v>-19.66483709866567</v>
      </c>
      <c r="G4526" t="n">
        <v>39.97358672284358</v>
      </c>
    </row>
    <row r="4527">
      <c r="A4527" t="inlineStr">
        <is>
          <t>mv_f0_lv27_f1_l38</t>
        </is>
      </c>
      <c r="B4527" t="inlineStr">
        <is>
          <t>7457</t>
        </is>
      </c>
      <c r="C4527" t="inlineStr">
        <is>
          <t>mv_f0_lv27_f1_l38</t>
        </is>
      </c>
      <c r="D4527" t="n">
        <v>48</v>
      </c>
      <c r="E4527" t="n">
        <v>19.66150321314584</v>
      </c>
      <c r="F4527" t="n">
        <v>-19.66150321314584</v>
      </c>
      <c r="G4527" t="n">
        <v>31.16699212237187</v>
      </c>
    </row>
    <row r="4528">
      <c r="A4528" t="inlineStr">
        <is>
          <t>mv_f0_lv25_f1_l33</t>
        </is>
      </c>
      <c r="B4528" t="inlineStr">
        <is>
          <t>6861</t>
        </is>
      </c>
      <c r="C4528" t="inlineStr">
        <is>
          <t>mv_f0_lv25_f1_l33</t>
        </is>
      </c>
      <c r="D4528" t="n">
        <v>48</v>
      </c>
      <c r="E4528" t="n">
        <v>19.66108181659428</v>
      </c>
      <c r="F4528" t="n">
        <v>-19.66108181659428</v>
      </c>
      <c r="G4528" t="n">
        <v>63.18292057985872</v>
      </c>
    </row>
    <row r="4529">
      <c r="A4529" t="inlineStr">
        <is>
          <t>mv_f0_lv13_f1_l34</t>
        </is>
      </c>
      <c r="B4529" t="inlineStr">
        <is>
          <t>4331</t>
        </is>
      </c>
      <c r="C4529" t="inlineStr">
        <is>
          <t>mv_f0_lv13_f1_l34</t>
        </is>
      </c>
      <c r="D4529" t="n">
        <v>48</v>
      </c>
      <c r="E4529" t="n">
        <v>19.62456339615947</v>
      </c>
      <c r="F4529" t="n">
        <v>-19.62456339615947</v>
      </c>
      <c r="G4529" t="n">
        <v>61.26747654790132</v>
      </c>
    </row>
    <row r="4530">
      <c r="A4530" t="inlineStr">
        <is>
          <t>mv_f0_lv10_f0_l28</t>
        </is>
      </c>
      <c r="B4530" t="inlineStr">
        <is>
          <t>3335</t>
        </is>
      </c>
      <c r="C4530" t="inlineStr">
        <is>
          <t>mv_f0_lv10_f0_l28</t>
        </is>
      </c>
      <c r="D4530" t="n">
        <v>48</v>
      </c>
      <c r="E4530" t="n">
        <v>19.59373869180461</v>
      </c>
      <c r="F4530" t="n">
        <v>-19.59373869180461</v>
      </c>
      <c r="G4530" t="n">
        <v>56.49126364334036</v>
      </c>
    </row>
    <row r="4531">
      <c r="A4531" t="inlineStr">
        <is>
          <t>mv_f0_lv2_f2_l36</t>
        </is>
      </c>
      <c r="B4531" t="inlineStr">
        <is>
          <t>1287</t>
        </is>
      </c>
      <c r="C4531" t="inlineStr">
        <is>
          <t>mv_f0_lv2_f2_l36</t>
        </is>
      </c>
      <c r="D4531" t="n">
        <v>48</v>
      </c>
      <c r="E4531" t="n">
        <v>19.58694759331626</v>
      </c>
      <c r="F4531" t="n">
        <v>-19.58694759331626</v>
      </c>
      <c r="G4531" t="n">
        <v>76.05746958532562</v>
      </c>
    </row>
    <row r="4532">
      <c r="A4532" t="inlineStr">
        <is>
          <t>mv_f0_lv29_f3_l39</t>
        </is>
      </c>
      <c r="B4532" t="inlineStr">
        <is>
          <t>8005</t>
        </is>
      </c>
      <c r="C4532" t="inlineStr">
        <is>
          <t>mv_f0_lv29_f3_l39</t>
        </is>
      </c>
      <c r="D4532" t="n">
        <v>48</v>
      </c>
      <c r="E4532" t="n">
        <v>19.58541393804693</v>
      </c>
      <c r="F4532" t="n">
        <v>-19.58541393804693</v>
      </c>
      <c r="G4532" t="n">
        <v>35.94451351567941</v>
      </c>
    </row>
    <row r="4533">
      <c r="A4533" t="inlineStr">
        <is>
          <t>mv_f0_lv12_f2_l37</t>
        </is>
      </c>
      <c r="B4533" t="inlineStr">
        <is>
          <t>4121</t>
        </is>
      </c>
      <c r="C4533" t="inlineStr">
        <is>
          <t>mv_f0_lv12_f2_l37</t>
        </is>
      </c>
      <c r="D4533" t="n">
        <v>48</v>
      </c>
      <c r="E4533" t="n">
        <v>19.57366555946933</v>
      </c>
      <c r="F4533" t="n">
        <v>-19.57366555946933</v>
      </c>
      <c r="G4533" t="n">
        <v>59.85102326011454</v>
      </c>
    </row>
    <row r="4534">
      <c r="A4534" t="inlineStr">
        <is>
          <t>mv_f0_lv15_f1_l34</t>
        </is>
      </c>
      <c r="B4534" t="inlineStr">
        <is>
          <t>4743</t>
        </is>
      </c>
      <c r="C4534" t="inlineStr">
        <is>
          <t>mv_f0_lv15_f1_l34</t>
        </is>
      </c>
      <c r="D4534" t="n">
        <v>48</v>
      </c>
      <c r="E4534" t="n">
        <v>19.5190582434129</v>
      </c>
      <c r="F4534" t="n">
        <v>-19.5190582434129</v>
      </c>
      <c r="G4534" t="n">
        <v>34.94669025956269</v>
      </c>
    </row>
    <row r="4535">
      <c r="A4535" t="inlineStr">
        <is>
          <t>mv_f0_lv28_f0_l32</t>
        </is>
      </c>
      <c r="B4535" t="inlineStr">
        <is>
          <t>7581</t>
        </is>
      </c>
      <c r="C4535" t="inlineStr">
        <is>
          <t>mv_f0_lv28_f0_l32</t>
        </is>
      </c>
      <c r="D4535" t="n">
        <v>48</v>
      </c>
      <c r="E4535" t="n">
        <v>19.51787458318841</v>
      </c>
      <c r="F4535" t="n">
        <v>-19.51787458318841</v>
      </c>
      <c r="G4535" t="n">
        <v>52.55129503188266</v>
      </c>
    </row>
    <row r="4536">
      <c r="A4536" t="inlineStr">
        <is>
          <t>mv_f0_lv36_f2_l30</t>
        </is>
      </c>
      <c r="B4536" t="inlineStr">
        <is>
          <t>9069</t>
        </is>
      </c>
      <c r="C4536" t="inlineStr">
        <is>
          <t>mv_f0_lv36_f2_l30</t>
        </is>
      </c>
      <c r="D4536" t="n">
        <v>48</v>
      </c>
      <c r="E4536" t="n">
        <v>19.50543485011542</v>
      </c>
      <c r="F4536" t="n">
        <v>-19.50543485011542</v>
      </c>
      <c r="G4536" t="n">
        <v>43.73090809483423</v>
      </c>
    </row>
    <row r="4537">
      <c r="A4537" t="inlineStr">
        <is>
          <t>mv_f0_lv35_f0_l23</t>
        </is>
      </c>
      <c r="B4537" t="inlineStr">
        <is>
          <t>8827</t>
        </is>
      </c>
      <c r="C4537" t="inlineStr">
        <is>
          <t>mv_f0_lv35_f0_l23</t>
        </is>
      </c>
      <c r="D4537" t="n">
        <v>48</v>
      </c>
      <c r="E4537" t="n">
        <v>19.50293385923748</v>
      </c>
      <c r="F4537" t="n">
        <v>-19.50293385923748</v>
      </c>
      <c r="G4537" t="n">
        <v>61.83000624650971</v>
      </c>
    </row>
    <row r="4538">
      <c r="A4538" t="inlineStr">
        <is>
          <t>mv_f0_lv43_f3_l30</t>
        </is>
      </c>
      <c r="B4538" t="inlineStr">
        <is>
          <t>11101</t>
        </is>
      </c>
      <c r="C4538" t="inlineStr">
        <is>
          <t>mv_f0_lv43_f3_l30</t>
        </is>
      </c>
      <c r="D4538" t="n">
        <v>48</v>
      </c>
      <c r="E4538" t="n">
        <v>19.49427031478163</v>
      </c>
      <c r="F4538" t="n">
        <v>-19.49427031478163</v>
      </c>
      <c r="G4538" t="n">
        <v>34.78858052079131</v>
      </c>
    </row>
    <row r="4539">
      <c r="A4539" t="inlineStr">
        <is>
          <t>mv_f0_lv23_f1_l34</t>
        </is>
      </c>
      <c r="B4539" t="inlineStr">
        <is>
          <t>6481</t>
        </is>
      </c>
      <c r="C4539" t="inlineStr">
        <is>
          <t>mv_f0_lv23_f1_l34</t>
        </is>
      </c>
      <c r="D4539" t="n">
        <v>48</v>
      </c>
      <c r="E4539" t="n">
        <v>19.46926643773521</v>
      </c>
      <c r="F4539" t="n">
        <v>-19.46926643773521</v>
      </c>
      <c r="G4539" t="n">
        <v>58.20012883820243</v>
      </c>
    </row>
    <row r="4540">
      <c r="A4540" t="inlineStr">
        <is>
          <t>mv_f0_lv12_f3_l23</t>
        </is>
      </c>
      <c r="B4540" t="inlineStr">
        <is>
          <t>4173</t>
        </is>
      </c>
      <c r="C4540" t="inlineStr">
        <is>
          <t>mv_f0_lv12_f3_l23</t>
        </is>
      </c>
      <c r="D4540" t="n">
        <v>48</v>
      </c>
      <c r="E4540" t="n">
        <v>19.46108196453233</v>
      </c>
      <c r="F4540" t="n">
        <v>-19.46108196453233</v>
      </c>
      <c r="G4540" t="n">
        <v>52.24331258676725</v>
      </c>
    </row>
    <row r="4541">
      <c r="A4541" t="inlineStr">
        <is>
          <t>mv_f0_lv1_f2_l29</t>
        </is>
      </c>
      <c r="B4541" t="inlineStr">
        <is>
          <t>949</t>
        </is>
      </c>
      <c r="C4541" t="inlineStr">
        <is>
          <t>mv_f0_lv1_f2_l29</t>
        </is>
      </c>
      <c r="D4541" t="n">
        <v>48</v>
      </c>
      <c r="E4541" t="n">
        <v>19.45997566619593</v>
      </c>
      <c r="F4541" t="n">
        <v>-19.45997566619593</v>
      </c>
      <c r="G4541" t="n">
        <v>37.9945299022778</v>
      </c>
    </row>
    <row r="4542">
      <c r="A4542" t="inlineStr">
        <is>
          <t>mv_f0_lv41_f3_l29</t>
        </is>
      </c>
      <c r="B4542" t="inlineStr">
        <is>
          <t>10339</t>
        </is>
      </c>
      <c r="C4542" t="inlineStr">
        <is>
          <t>mv_f0_lv41_f3_l29</t>
        </is>
      </c>
      <c r="D4542" t="n">
        <v>48</v>
      </c>
      <c r="E4542" t="n">
        <v>19.44764810755938</v>
      </c>
      <c r="F4542" t="n">
        <v>-19.44764810755938</v>
      </c>
      <c r="G4542" t="n">
        <v>50.15456926055595</v>
      </c>
    </row>
    <row r="4543">
      <c r="A4543" t="inlineStr">
        <is>
          <t>mv_f0_lv10_f3_l0</t>
        </is>
      </c>
      <c r="B4543" t="inlineStr">
        <is>
          <t>3519</t>
        </is>
      </c>
      <c r="C4543" t="inlineStr">
        <is>
          <t>mv_f0_lv10_f3_l0</t>
        </is>
      </c>
      <c r="D4543" t="n">
        <v>48</v>
      </c>
      <c r="E4543" t="n">
        <v>19.43962302110097</v>
      </c>
      <c r="F4543" t="n">
        <v>-19.43962302110097</v>
      </c>
      <c r="G4543" t="n">
        <v>50.20555076416677</v>
      </c>
    </row>
    <row r="4544">
      <c r="A4544" t="inlineStr">
        <is>
          <t>mv_f0_lv28_f0_l34</t>
        </is>
      </c>
      <c r="B4544" t="inlineStr">
        <is>
          <t>7585</t>
        </is>
      </c>
      <c r="C4544" t="inlineStr">
        <is>
          <t>mv_f0_lv28_f0_l34</t>
        </is>
      </c>
      <c r="D4544" t="n">
        <v>48</v>
      </c>
      <c r="E4544" t="n">
        <v>19.42692622646925</v>
      </c>
      <c r="F4544" t="n">
        <v>-19.42692622646925</v>
      </c>
      <c r="G4544" t="n">
        <v>55.45317794674113</v>
      </c>
    </row>
    <row r="4545">
      <c r="A4545" t="inlineStr">
        <is>
          <t>mv_f0_lv32_f1_l24</t>
        </is>
      </c>
      <c r="B4545" t="inlineStr">
        <is>
          <t>8517</t>
        </is>
      </c>
      <c r="C4545" t="inlineStr">
        <is>
          <t>mv_f0_lv32_f1_l24</t>
        </is>
      </c>
      <c r="D4545" t="n">
        <v>48</v>
      </c>
      <c r="E4545" t="n">
        <v>19.40593408913022</v>
      </c>
      <c r="F4545" t="n">
        <v>-19.40593408913022</v>
      </c>
      <c r="G4545" t="n">
        <v>29.82874182413503</v>
      </c>
    </row>
    <row r="4546">
      <c r="A4546" t="inlineStr">
        <is>
          <t>mv_f0_lv1_f2_l31</t>
        </is>
      </c>
      <c r="B4546" t="inlineStr">
        <is>
          <t>953</t>
        </is>
      </c>
      <c r="C4546" t="inlineStr">
        <is>
          <t>mv_f0_lv1_f2_l31</t>
        </is>
      </c>
      <c r="D4546" t="n">
        <v>48</v>
      </c>
      <c r="E4546" t="n">
        <v>19.39453726271516</v>
      </c>
      <c r="F4546" t="n">
        <v>-19.39453726271516</v>
      </c>
      <c r="G4546" t="n">
        <v>43.97130129715251</v>
      </c>
    </row>
    <row r="4547">
      <c r="A4547" t="inlineStr">
        <is>
          <t>mv_f0_lv25_f3_l35</t>
        </is>
      </c>
      <c r="B4547" t="inlineStr">
        <is>
          <t>7025</t>
        </is>
      </c>
      <c r="C4547" t="inlineStr">
        <is>
          <t>mv_f0_lv25_f3_l35</t>
        </is>
      </c>
      <c r="D4547" t="n">
        <v>48</v>
      </c>
      <c r="E4547" t="n">
        <v>19.37912726524413</v>
      </c>
      <c r="F4547" t="n">
        <v>-19.37912726524413</v>
      </c>
      <c r="G4547" t="n">
        <v>37.19921945043307</v>
      </c>
    </row>
    <row r="4548">
      <c r="A4548" t="inlineStr">
        <is>
          <t>mv_f0_lv43_f0_l37</t>
        </is>
      </c>
      <c r="B4548" t="inlineStr">
        <is>
          <t>10875</t>
        </is>
      </c>
      <c r="C4548" t="inlineStr">
        <is>
          <t>mv_f0_lv43_f0_l37</t>
        </is>
      </c>
      <c r="D4548" t="n">
        <v>48</v>
      </c>
      <c r="E4548" t="n">
        <v>19.37814587189114</v>
      </c>
      <c r="F4548" t="n">
        <v>-19.37814587189114</v>
      </c>
      <c r="G4548" t="n">
        <v>55.95643635567936</v>
      </c>
    </row>
    <row r="4549">
      <c r="A4549" t="inlineStr">
        <is>
          <t>mv_f0_lv17_f2_l13</t>
        </is>
      </c>
      <c r="B4549" t="inlineStr">
        <is>
          <t>5385</t>
        </is>
      </c>
      <c r="C4549" t="inlineStr">
        <is>
          <t>mv_f0_lv17_f2_l13</t>
        </is>
      </c>
      <c r="D4549" t="n">
        <v>48</v>
      </c>
      <c r="E4549" t="n">
        <v>19.36552001438594</v>
      </c>
      <c r="F4549" t="n">
        <v>-19.36552001438594</v>
      </c>
      <c r="G4549" t="n">
        <v>62.4134817923202</v>
      </c>
    </row>
    <row r="4550">
      <c r="A4550" t="inlineStr">
        <is>
          <t>mv_f0_lv36_f2_l31</t>
        </is>
      </c>
      <c r="B4550" t="inlineStr">
        <is>
          <t>9071</t>
        </is>
      </c>
      <c r="C4550" t="inlineStr">
        <is>
          <t>mv_f0_lv36_f2_l31</t>
        </is>
      </c>
      <c r="D4550" t="n">
        <v>48</v>
      </c>
      <c r="E4550" t="n">
        <v>19.32904895839819</v>
      </c>
      <c r="F4550" t="n">
        <v>-19.32904895839819</v>
      </c>
      <c r="G4550" t="n">
        <v>40.96483247062746</v>
      </c>
    </row>
    <row r="4551">
      <c r="A4551" t="inlineStr">
        <is>
          <t>mv_f0_lv7_f1_l36</t>
        </is>
      </c>
      <c r="B4551" t="inlineStr">
        <is>
          <t>2649</t>
        </is>
      </c>
      <c r="C4551" t="inlineStr">
        <is>
          <t>mv_f0_lv7_f1_l36</t>
        </is>
      </c>
      <c r="D4551" t="n">
        <v>48</v>
      </c>
      <c r="E4551" t="n">
        <v>19.3281232894921</v>
      </c>
      <c r="F4551" t="n">
        <v>-19.3281232894921</v>
      </c>
      <c r="G4551" t="n">
        <v>41.7449758211568</v>
      </c>
    </row>
    <row r="4552">
      <c r="A4552" t="inlineStr">
        <is>
          <t>mv_f0_lv2_f0_l15</t>
        </is>
      </c>
      <c r="B4552" t="inlineStr">
        <is>
          <t>1085</t>
        </is>
      </c>
      <c r="C4552" t="inlineStr">
        <is>
          <t>mv_f0_lv2_f0_l15</t>
        </is>
      </c>
      <c r="D4552" t="n">
        <v>48</v>
      </c>
      <c r="E4552" t="n">
        <v>19.32535145069273</v>
      </c>
      <c r="F4552" t="n">
        <v>-19.32535145069273</v>
      </c>
      <c r="G4552" t="n">
        <v>43.32716730142822</v>
      </c>
    </row>
    <row r="4553">
      <c r="A4553" t="inlineStr">
        <is>
          <t>mv_f0_lv5_f3_l33</t>
        </is>
      </c>
      <c r="B4553" t="inlineStr">
        <is>
          <t>2297</t>
        </is>
      </c>
      <c r="C4553" t="inlineStr">
        <is>
          <t>mv_f0_lv5_f3_l33</t>
        </is>
      </c>
      <c r="D4553" t="n">
        <v>48</v>
      </c>
      <c r="E4553" t="n">
        <v>19.3242111360719</v>
      </c>
      <c r="F4553" t="n">
        <v>-19.3242111360719</v>
      </c>
      <c r="G4553" t="n">
        <v>48.57194396539658</v>
      </c>
    </row>
    <row r="4554">
      <c r="A4554" t="inlineStr">
        <is>
          <t>mv_f0_lv4_f0_l27</t>
        </is>
      </c>
      <c r="B4554" t="inlineStr">
        <is>
          <t>1725</t>
        </is>
      </c>
      <c r="C4554" t="inlineStr">
        <is>
          <t>mv_f0_lv4_f0_l27</t>
        </is>
      </c>
      <c r="D4554" t="n">
        <v>48</v>
      </c>
      <c r="E4554" t="n">
        <v>19.31722575376285</v>
      </c>
      <c r="F4554" t="n">
        <v>-19.31722575376285</v>
      </c>
      <c r="G4554" t="n">
        <v>48.34185233046964</v>
      </c>
    </row>
    <row r="4555">
      <c r="A4555" t="inlineStr">
        <is>
          <t>mv_f0_lv1_f0_l37</t>
        </is>
      </c>
      <c r="B4555" t="inlineStr">
        <is>
          <t>805</t>
        </is>
      </c>
      <c r="C4555" t="inlineStr">
        <is>
          <t>mv_f0_lv1_f0_l37</t>
        </is>
      </c>
      <c r="D4555" t="n">
        <v>48</v>
      </c>
      <c r="E4555" t="n">
        <v>19.31374263112585</v>
      </c>
      <c r="F4555" t="n">
        <v>-19.31374263112585</v>
      </c>
      <c r="G4555" t="n">
        <v>34.17692719139444</v>
      </c>
    </row>
    <row r="4556">
      <c r="A4556" t="inlineStr">
        <is>
          <t>mv_f0_lv40_f2_l19</t>
        </is>
      </c>
      <c r="B4556" t="inlineStr">
        <is>
          <t>10023</t>
        </is>
      </c>
      <c r="C4556" t="inlineStr">
        <is>
          <t>mv_f0_lv40_f2_l19</t>
        </is>
      </c>
      <c r="D4556" t="n">
        <v>48</v>
      </c>
      <c r="E4556" t="n">
        <v>19.21945853362068</v>
      </c>
      <c r="F4556" t="n">
        <v>-19.21945853362068</v>
      </c>
      <c r="G4556" t="n">
        <v>57.4427191820991</v>
      </c>
    </row>
    <row r="4557">
      <c r="A4557" t="inlineStr">
        <is>
          <t>mv_f0_lv4_f0_l32</t>
        </is>
      </c>
      <c r="B4557" t="inlineStr">
        <is>
          <t>1735</t>
        </is>
      </c>
      <c r="C4557" t="inlineStr">
        <is>
          <t>mv_f0_lv4_f0_l32</t>
        </is>
      </c>
      <c r="D4557" t="n">
        <v>48</v>
      </c>
      <c r="E4557" t="n">
        <v>19.21517531910666</v>
      </c>
      <c r="F4557" t="n">
        <v>-19.21517531910666</v>
      </c>
      <c r="G4557" t="n">
        <v>64.78533926491801</v>
      </c>
    </row>
    <row r="4558">
      <c r="A4558" t="inlineStr">
        <is>
          <t>mv_f0_lv17_f1_l38</t>
        </is>
      </c>
      <c r="B4558" t="inlineStr">
        <is>
          <t>5355</t>
        </is>
      </c>
      <c r="C4558" t="inlineStr">
        <is>
          <t>mv_f0_lv17_f1_l38</t>
        </is>
      </c>
      <c r="D4558" t="n">
        <v>48</v>
      </c>
      <c r="E4558" t="n">
        <v>19.20045508662552</v>
      </c>
      <c r="F4558" t="n">
        <v>-19.20045508662552</v>
      </c>
      <c r="G4558" t="n">
        <v>52.32815859786345</v>
      </c>
    </row>
    <row r="4559">
      <c r="A4559" t="inlineStr">
        <is>
          <t>mv_f0_lv1_f3_l33</t>
        </is>
      </c>
      <c r="B4559" t="inlineStr">
        <is>
          <t>1037</t>
        </is>
      </c>
      <c r="C4559" t="inlineStr">
        <is>
          <t>mv_f0_lv1_f3_l33</t>
        </is>
      </c>
      <c r="D4559" t="n">
        <v>48</v>
      </c>
      <c r="E4559" t="n">
        <v>19.18220801145588</v>
      </c>
      <c r="F4559" t="n">
        <v>-19.18220801145588</v>
      </c>
      <c r="G4559" t="n">
        <v>46.34807102647336</v>
      </c>
    </row>
    <row r="4560">
      <c r="A4560" t="inlineStr">
        <is>
          <t>mv_f0_lv43_f2_l27</t>
        </is>
      </c>
      <c r="B4560" t="inlineStr">
        <is>
          <t>11015</t>
        </is>
      </c>
      <c r="C4560" t="inlineStr">
        <is>
          <t>mv_f0_lv43_f2_l27</t>
        </is>
      </c>
      <c r="D4560" t="n">
        <v>48</v>
      </c>
      <c r="E4560" t="n">
        <v>19.18084031721099</v>
      </c>
      <c r="F4560" t="n">
        <v>-19.18084031721099</v>
      </c>
      <c r="G4560" t="n">
        <v>41.63000045271607</v>
      </c>
    </row>
    <row r="4561">
      <c r="A4561" t="inlineStr">
        <is>
          <t>mv_f0_lv5_f3_l27</t>
        </is>
      </c>
      <c r="B4561" t="inlineStr">
        <is>
          <t>2285</t>
        </is>
      </c>
      <c r="C4561" t="inlineStr">
        <is>
          <t>mv_f0_lv5_f3_l27</t>
        </is>
      </c>
      <c r="D4561" t="n">
        <v>48</v>
      </c>
      <c r="E4561" t="n">
        <v>19.18021723148435</v>
      </c>
      <c r="F4561" t="n">
        <v>-19.18021723148435</v>
      </c>
      <c r="G4561" t="n">
        <v>52.72121423752137</v>
      </c>
    </row>
    <row r="4562">
      <c r="A4562" t="inlineStr">
        <is>
          <t>mv_f0_lv1_f1_l27</t>
        </is>
      </c>
      <c r="B4562" t="inlineStr">
        <is>
          <t>865</t>
        </is>
      </c>
      <c r="C4562" t="inlineStr">
        <is>
          <t>mv_f0_lv1_f1_l27</t>
        </is>
      </c>
      <c r="D4562" t="n">
        <v>48</v>
      </c>
      <c r="E4562" t="n">
        <v>19.16692930735879</v>
      </c>
      <c r="F4562" t="n">
        <v>-19.16692930735879</v>
      </c>
      <c r="G4562" t="n">
        <v>49.99890020170434</v>
      </c>
    </row>
    <row r="4563">
      <c r="A4563" t="inlineStr">
        <is>
          <t>mv_f0_lv28_f0_l26</t>
        </is>
      </c>
      <c r="B4563" t="inlineStr">
        <is>
          <t>7569</t>
        </is>
      </c>
      <c r="C4563" t="inlineStr">
        <is>
          <t>mv_f0_lv28_f0_l26</t>
        </is>
      </c>
      <c r="D4563" t="n">
        <v>48</v>
      </c>
      <c r="E4563" t="n">
        <v>19.16467166961581</v>
      </c>
      <c r="F4563" t="n">
        <v>-19.16467166961581</v>
      </c>
      <c r="G4563" t="n">
        <v>47.24164808287684</v>
      </c>
    </row>
    <row r="4564">
      <c r="A4564" t="inlineStr">
        <is>
          <t>mv_f0_lv1_f2_l28</t>
        </is>
      </c>
      <c r="B4564" t="inlineStr">
        <is>
          <t>947</t>
        </is>
      </c>
      <c r="C4564" t="inlineStr">
        <is>
          <t>mv_f0_lv1_f2_l28</t>
        </is>
      </c>
      <c r="D4564" t="n">
        <v>48</v>
      </c>
      <c r="E4564" t="n">
        <v>19.15743426023292</v>
      </c>
      <c r="F4564" t="n">
        <v>-19.15743426023292</v>
      </c>
      <c r="G4564" t="n">
        <v>37.69963403740241</v>
      </c>
    </row>
    <row r="4565">
      <c r="A4565" t="inlineStr">
        <is>
          <t>mv_f0_lv11_f2_l30</t>
        </is>
      </c>
      <c r="B4565" t="inlineStr">
        <is>
          <t>3753</t>
        </is>
      </c>
      <c r="C4565" t="inlineStr">
        <is>
          <t>mv_f0_lv11_f2_l30</t>
        </is>
      </c>
      <c r="D4565" t="n">
        <v>48</v>
      </c>
      <c r="E4565" t="n">
        <v>19.14866793932251</v>
      </c>
      <c r="F4565" t="n">
        <v>-19.14866793932251</v>
      </c>
      <c r="G4565" t="n">
        <v>42.22067340974029</v>
      </c>
    </row>
    <row r="4566">
      <c r="A4566" t="inlineStr">
        <is>
          <t>mv_f0_lv25_f1_l34</t>
        </is>
      </c>
      <c r="B4566" t="inlineStr">
        <is>
          <t>6863</t>
        </is>
      </c>
      <c r="C4566" t="inlineStr">
        <is>
          <t>mv_f0_lv25_f1_l34</t>
        </is>
      </c>
      <c r="D4566" t="n">
        <v>48</v>
      </c>
      <c r="E4566" t="n">
        <v>19.14626937718771</v>
      </c>
      <c r="F4566" t="n">
        <v>-19.14626937718771</v>
      </c>
      <c r="G4566" t="n">
        <v>64.2749241336461</v>
      </c>
    </row>
    <row r="4567">
      <c r="A4567" t="inlineStr">
        <is>
          <t>mv_f0_lv8_f0_l34</t>
        </is>
      </c>
      <c r="B4567" t="inlineStr">
        <is>
          <t>2897</t>
        </is>
      </c>
      <c r="C4567" t="inlineStr">
        <is>
          <t>mv_f0_lv8_f0_l34</t>
        </is>
      </c>
      <c r="D4567" t="n">
        <v>48</v>
      </c>
      <c r="E4567" t="n">
        <v>19.12257051660267</v>
      </c>
      <c r="F4567" t="n">
        <v>-19.12257051660267</v>
      </c>
      <c r="G4567" t="n">
        <v>53.32613803410367</v>
      </c>
    </row>
    <row r="4568">
      <c r="A4568" t="inlineStr">
        <is>
          <t>mv_f0_lv22_f1_l26</t>
        </is>
      </c>
      <c r="B4568" t="inlineStr">
        <is>
          <t>6173</t>
        </is>
      </c>
      <c r="C4568" t="inlineStr">
        <is>
          <t>mv_f0_lv22_f1_l26</t>
        </is>
      </c>
      <c r="D4568" t="n">
        <v>48</v>
      </c>
      <c r="E4568" t="n">
        <v>19.09473958555497</v>
      </c>
      <c r="F4568" t="n">
        <v>-19.09473958555497</v>
      </c>
      <c r="G4568" t="n">
        <v>43.3077586557947</v>
      </c>
    </row>
    <row r="4569">
      <c r="A4569" t="inlineStr">
        <is>
          <t>mv_f0_lv7_f1_l33</t>
        </is>
      </c>
      <c r="B4569" t="inlineStr">
        <is>
          <t>2643</t>
        </is>
      </c>
      <c r="C4569" t="inlineStr">
        <is>
          <t>mv_f0_lv7_f1_l33</t>
        </is>
      </c>
      <c r="D4569" t="n">
        <v>48</v>
      </c>
      <c r="E4569" t="n">
        <v>19.03573818072179</v>
      </c>
      <c r="F4569" t="n">
        <v>-19.03573818072179</v>
      </c>
      <c r="G4569" t="n">
        <v>67.22749746851402</v>
      </c>
    </row>
    <row r="4570">
      <c r="A4570" t="inlineStr">
        <is>
          <t>mv_f0_lv38_f0_l31</t>
        </is>
      </c>
      <c r="B4570" t="inlineStr">
        <is>
          <t>9433</t>
        </is>
      </c>
      <c r="C4570" t="inlineStr">
        <is>
          <t>mv_f0_lv38_f0_l31</t>
        </is>
      </c>
      <c r="D4570" t="n">
        <v>48</v>
      </c>
      <c r="E4570" t="n">
        <v>19.01592443631282</v>
      </c>
      <c r="F4570" t="n">
        <v>-19.01592443631282</v>
      </c>
      <c r="G4570" t="n">
        <v>45.1148370098355</v>
      </c>
    </row>
    <row r="4571">
      <c r="A4571" t="inlineStr">
        <is>
          <t>mv_f0_lv22_f1_l34</t>
        </is>
      </c>
      <c r="B4571" t="inlineStr">
        <is>
          <t>6189</t>
        </is>
      </c>
      <c r="C4571" t="inlineStr">
        <is>
          <t>mv_f0_lv22_f1_l34</t>
        </is>
      </c>
      <c r="D4571" t="n">
        <v>48</v>
      </c>
      <c r="E4571" t="n">
        <v>19.00357683742002</v>
      </c>
      <c r="F4571" t="n">
        <v>-19.00357683742002</v>
      </c>
      <c r="G4571" t="n">
        <v>45.73758197671497</v>
      </c>
    </row>
    <row r="4572">
      <c r="A4572" t="inlineStr">
        <is>
          <t>mv_f0_lv21_f0_l36</t>
        </is>
      </c>
      <c r="B4572" t="inlineStr">
        <is>
          <t>6009</t>
        </is>
      </c>
      <c r="C4572" t="inlineStr">
        <is>
          <t>mv_f0_lv21_f0_l36</t>
        </is>
      </c>
      <c r="D4572" t="n">
        <v>48</v>
      </c>
      <c r="E4572" t="n">
        <v>19.00129054950776</v>
      </c>
      <c r="F4572" t="n">
        <v>-19.00129054950776</v>
      </c>
      <c r="G4572" t="n">
        <v>46.83863638366331</v>
      </c>
    </row>
    <row r="4573">
      <c r="A4573" t="inlineStr">
        <is>
          <t>mv_f0_lv20_f2_l36</t>
        </is>
      </c>
      <c r="B4573" t="inlineStr">
        <is>
          <t>5879</t>
        </is>
      </c>
      <c r="C4573" t="inlineStr">
        <is>
          <t>mv_f0_lv20_f2_l36</t>
        </is>
      </c>
      <c r="D4573" t="n">
        <v>48</v>
      </c>
      <c r="E4573" t="n">
        <v>18.99678565473821</v>
      </c>
      <c r="F4573" t="n">
        <v>-18.99678565473821</v>
      </c>
      <c r="G4573" t="n">
        <v>53.63837327901133</v>
      </c>
    </row>
    <row r="4574">
      <c r="A4574" t="inlineStr">
        <is>
          <t>mv_f0_lv4_f0_l34</t>
        </is>
      </c>
      <c r="B4574" t="inlineStr">
        <is>
          <t>1739</t>
        </is>
      </c>
      <c r="C4574" t="inlineStr">
        <is>
          <t>mv_f0_lv4_f0_l34</t>
        </is>
      </c>
      <c r="D4574" t="n">
        <v>48</v>
      </c>
      <c r="E4574" t="n">
        <v>18.99235829450944</v>
      </c>
      <c r="F4574" t="n">
        <v>-18.99235829450944</v>
      </c>
      <c r="G4574" t="n">
        <v>76.14743708494363</v>
      </c>
    </row>
    <row r="4575">
      <c r="A4575" t="inlineStr">
        <is>
          <t>mv_f0_lv8_f0_l33</t>
        </is>
      </c>
      <c r="B4575" t="inlineStr">
        <is>
          <t>2895</t>
        </is>
      </c>
      <c r="C4575" t="inlineStr">
        <is>
          <t>mv_f0_lv8_f0_l33</t>
        </is>
      </c>
      <c r="D4575" t="n">
        <v>48</v>
      </c>
      <c r="E4575" t="n">
        <v>18.98206368715644</v>
      </c>
      <c r="F4575" t="n">
        <v>-18.98206368715644</v>
      </c>
      <c r="G4575" t="n">
        <v>50.44552533465667</v>
      </c>
    </row>
    <row r="4576">
      <c r="A4576" t="inlineStr">
        <is>
          <t>mv_f0_lv42_f2_l33</t>
        </is>
      </c>
      <c r="B4576" t="inlineStr">
        <is>
          <t>10589</t>
        </is>
      </c>
      <c r="C4576" t="inlineStr">
        <is>
          <t>mv_f0_lv42_f2_l33</t>
        </is>
      </c>
      <c r="D4576" t="n">
        <v>48</v>
      </c>
      <c r="E4576" t="n">
        <v>18.97670987554632</v>
      </c>
      <c r="F4576" t="n">
        <v>-18.97670987554632</v>
      </c>
      <c r="G4576" t="n">
        <v>35.80840265596237</v>
      </c>
    </row>
    <row r="4577">
      <c r="A4577" t="inlineStr">
        <is>
          <t>mv_f0_lv38_f0_l33</t>
        </is>
      </c>
      <c r="B4577" t="inlineStr">
        <is>
          <t>9437</t>
        </is>
      </c>
      <c r="C4577" t="inlineStr">
        <is>
          <t>mv_f0_lv38_f0_l33</t>
        </is>
      </c>
      <c r="D4577" t="n">
        <v>48</v>
      </c>
      <c r="E4577" t="n">
        <v>18.96338796267522</v>
      </c>
      <c r="F4577" t="n">
        <v>-18.96338796267522</v>
      </c>
      <c r="G4577" t="n">
        <v>45.91827569377055</v>
      </c>
    </row>
    <row r="4578">
      <c r="A4578" t="inlineStr">
        <is>
          <t>mv_f0_lv41_f3_l37</t>
        </is>
      </c>
      <c r="B4578" t="inlineStr">
        <is>
          <t>10355</t>
        </is>
      </c>
      <c r="C4578" t="inlineStr">
        <is>
          <t>mv_f0_lv41_f3_l37</t>
        </is>
      </c>
      <c r="D4578" t="n">
        <v>48</v>
      </c>
      <c r="E4578" t="n">
        <v>18.95341789431562</v>
      </c>
      <c r="F4578" t="n">
        <v>-18.95341789431562</v>
      </c>
      <c r="G4578" t="n">
        <v>38.34800239470963</v>
      </c>
    </row>
    <row r="4579">
      <c r="A4579" t="inlineStr">
        <is>
          <t>mv_f0_lv31_f0_l33</t>
        </is>
      </c>
      <c r="B4579" t="inlineStr">
        <is>
          <t>8231</t>
        </is>
      </c>
      <c r="C4579" t="inlineStr">
        <is>
          <t>mv_f0_lv31_f0_l33</t>
        </is>
      </c>
      <c r="D4579" t="n">
        <v>48</v>
      </c>
      <c r="E4579" t="n">
        <v>18.95159046756435</v>
      </c>
      <c r="F4579" t="n">
        <v>-18.95159046756435</v>
      </c>
      <c r="G4579" t="n">
        <v>42.00090795602912</v>
      </c>
    </row>
    <row r="4580">
      <c r="A4580" t="inlineStr">
        <is>
          <t>mv_f0_lv36_f0_l33</t>
        </is>
      </c>
      <c r="B4580" t="inlineStr">
        <is>
          <t>8915</t>
        </is>
      </c>
      <c r="C4580" t="inlineStr">
        <is>
          <t>mv_f0_lv36_f0_l33</t>
        </is>
      </c>
      <c r="D4580" t="n">
        <v>48</v>
      </c>
      <c r="E4580" t="n">
        <v>18.94461295143904</v>
      </c>
      <c r="F4580" t="n">
        <v>-18.94461295143904</v>
      </c>
      <c r="G4580" t="n">
        <v>36.36435314547023</v>
      </c>
    </row>
    <row r="4581">
      <c r="A4581" t="inlineStr">
        <is>
          <t>mv_f0_lv16_f0_l32</t>
        </is>
      </c>
      <c r="B4581" t="inlineStr">
        <is>
          <t>5013</t>
        </is>
      </c>
      <c r="C4581" t="inlineStr">
        <is>
          <t>mv_f0_lv16_f0_l32</t>
        </is>
      </c>
      <c r="D4581" t="n">
        <v>48</v>
      </c>
      <c r="E4581" t="n">
        <v>18.93281678701545</v>
      </c>
      <c r="F4581" t="n">
        <v>-18.93281678701545</v>
      </c>
      <c r="G4581" t="n">
        <v>38.72780828893406</v>
      </c>
    </row>
    <row r="4582">
      <c r="A4582" t="inlineStr">
        <is>
          <t>mv_f0_lv42_f2_l34</t>
        </is>
      </c>
      <c r="B4582" t="inlineStr">
        <is>
          <t>10591</t>
        </is>
      </c>
      <c r="C4582" t="inlineStr">
        <is>
          <t>mv_f0_lv42_f2_l34</t>
        </is>
      </c>
      <c r="D4582" t="n">
        <v>48</v>
      </c>
      <c r="E4582" t="n">
        <v>18.92664023775681</v>
      </c>
      <c r="F4582" t="n">
        <v>-18.92664023775681</v>
      </c>
      <c r="G4582" t="n">
        <v>39.48992030547843</v>
      </c>
    </row>
    <row r="4583">
      <c r="A4583" t="inlineStr">
        <is>
          <t>mv_f0_lv26_f0_l27</t>
        </is>
      </c>
      <c r="B4583" t="inlineStr">
        <is>
          <t>7175</t>
        </is>
      </c>
      <c r="C4583" t="inlineStr">
        <is>
          <t>mv_f0_lv26_f0_l27</t>
        </is>
      </c>
      <c r="D4583" t="n">
        <v>48</v>
      </c>
      <c r="E4583" t="n">
        <v>18.92663276868289</v>
      </c>
      <c r="F4583" t="n">
        <v>-18.92663276868289</v>
      </c>
      <c r="G4583" t="n">
        <v>41.20507791224412</v>
      </c>
    </row>
    <row r="4584">
      <c r="A4584" t="inlineStr">
        <is>
          <t>mv_f0_lv12_f3_l24</t>
        </is>
      </c>
      <c r="B4584" t="inlineStr">
        <is>
          <t>4175</t>
        </is>
      </c>
      <c r="C4584" t="inlineStr">
        <is>
          <t>mv_f0_lv12_f3_l24</t>
        </is>
      </c>
      <c r="D4584" t="n">
        <v>48</v>
      </c>
      <c r="E4584" t="n">
        <v>18.89013318356664</v>
      </c>
      <c r="F4584" t="n">
        <v>-18.89013318356664</v>
      </c>
      <c r="G4584" t="n">
        <v>51.62054763984428</v>
      </c>
    </row>
    <row r="4585">
      <c r="A4585" t="inlineStr">
        <is>
          <t>mv_f0_lv25_f4_l37</t>
        </is>
      </c>
      <c r="B4585" t="inlineStr">
        <is>
          <t>7109</t>
        </is>
      </c>
      <c r="C4585" t="inlineStr">
        <is>
          <t>mv_f0_lv25_f4_l37</t>
        </is>
      </c>
      <c r="D4585" t="n">
        <v>48</v>
      </c>
      <c r="E4585" t="n">
        <v>18.88256296489186</v>
      </c>
      <c r="F4585" t="n">
        <v>-18.88256296489186</v>
      </c>
      <c r="G4585" t="n">
        <v>41.98334247153418</v>
      </c>
    </row>
    <row r="4586">
      <c r="A4586" t="inlineStr">
        <is>
          <t>mv_f0_lv2_f2_l30</t>
        </is>
      </c>
      <c r="B4586" t="inlineStr">
        <is>
          <t>1275</t>
        </is>
      </c>
      <c r="C4586" t="inlineStr">
        <is>
          <t>mv_f0_lv2_f2_l30</t>
        </is>
      </c>
      <c r="D4586" t="n">
        <v>48</v>
      </c>
      <c r="E4586" t="n">
        <v>18.8703180431611</v>
      </c>
      <c r="F4586" t="n">
        <v>-18.8703180431611</v>
      </c>
      <c r="G4586" t="n">
        <v>73.67103779263923</v>
      </c>
    </row>
    <row r="4587">
      <c r="A4587" t="inlineStr">
        <is>
          <t>mv_f0_lv39_f1_l38</t>
        </is>
      </c>
      <c r="B4587" t="inlineStr">
        <is>
          <t>9683</t>
        </is>
      </c>
      <c r="C4587" t="inlineStr">
        <is>
          <t>mv_f0_lv39_f1_l38</t>
        </is>
      </c>
      <c r="D4587" t="n">
        <v>48</v>
      </c>
      <c r="E4587" t="n">
        <v>18.85704689686716</v>
      </c>
      <c r="F4587" t="n">
        <v>-18.85704689686716</v>
      </c>
      <c r="G4587" t="n">
        <v>44.05486591362495</v>
      </c>
    </row>
    <row r="4588">
      <c r="A4588" t="inlineStr">
        <is>
          <t>mv_f0_lv5_f5_l37</t>
        </is>
      </c>
      <c r="B4588" t="inlineStr">
        <is>
          <t>2465</t>
        </is>
      </c>
      <c r="C4588" t="inlineStr">
        <is>
          <t>mv_f0_lv5_f5_l37</t>
        </is>
      </c>
      <c r="D4588" t="n">
        <v>48</v>
      </c>
      <c r="E4588" t="n">
        <v>18.79343841780031</v>
      </c>
      <c r="F4588" t="n">
        <v>-18.79343841780031</v>
      </c>
      <c r="G4588" t="n">
        <v>34.00370111697298</v>
      </c>
    </row>
    <row r="4589">
      <c r="A4589" t="inlineStr">
        <is>
          <t>mv_f0_lv43_f2_l25</t>
        </is>
      </c>
      <c r="B4589" t="inlineStr">
        <is>
          <t>11011</t>
        </is>
      </c>
      <c r="C4589" t="inlineStr">
        <is>
          <t>mv_f0_lv43_f2_l25</t>
        </is>
      </c>
      <c r="D4589" t="n">
        <v>48</v>
      </c>
      <c r="E4589" t="n">
        <v>18.79002826257643</v>
      </c>
      <c r="F4589" t="n">
        <v>-18.79002826257643</v>
      </c>
      <c r="G4589" t="n">
        <v>52.95831163492372</v>
      </c>
    </row>
    <row r="4590">
      <c r="A4590" t="inlineStr">
        <is>
          <t>mv_f0_lv3_f1_l39</t>
        </is>
      </c>
      <c r="B4590" t="inlineStr">
        <is>
          <t>1509</t>
        </is>
      </c>
      <c r="C4590" t="inlineStr">
        <is>
          <t>mv_f0_lv3_f1_l39</t>
        </is>
      </c>
      <c r="D4590" t="n">
        <v>48</v>
      </c>
      <c r="E4590" t="n">
        <v>18.7819677495103</v>
      </c>
      <c r="F4590" t="n">
        <v>-18.7819677495103</v>
      </c>
      <c r="G4590" t="n">
        <v>33.00727510625465</v>
      </c>
    </row>
    <row r="4591">
      <c r="A4591" t="inlineStr">
        <is>
          <t>mv_f0_lv16_f0_l30</t>
        </is>
      </c>
      <c r="B4591" t="inlineStr">
        <is>
          <t>5009</t>
        </is>
      </c>
      <c r="C4591" t="inlineStr">
        <is>
          <t>mv_f0_lv16_f0_l30</t>
        </is>
      </c>
      <c r="D4591" t="n">
        <v>48</v>
      </c>
      <c r="E4591" t="n">
        <v>18.77012917847692</v>
      </c>
      <c r="F4591" t="n">
        <v>-18.77012917847692</v>
      </c>
      <c r="G4591" t="n">
        <v>37.26076609831956</v>
      </c>
    </row>
    <row r="4592">
      <c r="A4592" t="inlineStr">
        <is>
          <t>mv_f0_lv15_f0_l31</t>
        </is>
      </c>
      <c r="B4592" t="inlineStr">
        <is>
          <t>4657</t>
        </is>
      </c>
      <c r="C4592" t="inlineStr">
        <is>
          <t>mv_f0_lv15_f0_l31</t>
        </is>
      </c>
      <c r="D4592" t="n">
        <v>48</v>
      </c>
      <c r="E4592" t="n">
        <v>18.74649441376643</v>
      </c>
      <c r="F4592" t="n">
        <v>-18.74649441376643</v>
      </c>
      <c r="G4592" t="n">
        <v>73.96749415715584</v>
      </c>
    </row>
    <row r="4593">
      <c r="A4593" t="inlineStr">
        <is>
          <t>mv_f0_lv41_f3_l31</t>
        </is>
      </c>
      <c r="B4593" t="inlineStr">
        <is>
          <t>10343</t>
        </is>
      </c>
      <c r="C4593" t="inlineStr">
        <is>
          <t>mv_f0_lv41_f3_l31</t>
        </is>
      </c>
      <c r="D4593" t="n">
        <v>48</v>
      </c>
      <c r="E4593" t="n">
        <v>18.71847477372514</v>
      </c>
      <c r="F4593" t="n">
        <v>-18.71847477372514</v>
      </c>
      <c r="G4593" t="n">
        <v>49.67631346403932</v>
      </c>
    </row>
    <row r="4594">
      <c r="A4594" t="inlineStr">
        <is>
          <t>mv_f0_lv21_f0_l18</t>
        </is>
      </c>
      <c r="B4594" t="inlineStr">
        <is>
          <t>5973</t>
        </is>
      </c>
      <c r="C4594" t="inlineStr">
        <is>
          <t>mv_f0_lv21_f0_l18</t>
        </is>
      </c>
      <c r="D4594" t="n">
        <v>48</v>
      </c>
      <c r="E4594" t="n">
        <v>18.71000325059274</v>
      </c>
      <c r="F4594" t="n">
        <v>-18.71000325059274</v>
      </c>
      <c r="G4594" t="n">
        <v>44.65260400394952</v>
      </c>
    </row>
    <row r="4595">
      <c r="A4595" t="inlineStr">
        <is>
          <t>mv_f0_lv24_f0_l32</t>
        </is>
      </c>
      <c r="B4595" t="inlineStr">
        <is>
          <t>6669</t>
        </is>
      </c>
      <c r="C4595" t="inlineStr">
        <is>
          <t>mv_f0_lv24_f0_l32</t>
        </is>
      </c>
      <c r="D4595" t="n">
        <v>48</v>
      </c>
      <c r="E4595" t="n">
        <v>18.69507112173278</v>
      </c>
      <c r="F4595" t="n">
        <v>-18.69507112173278</v>
      </c>
      <c r="G4595" t="n">
        <v>42.48089583211181</v>
      </c>
    </row>
    <row r="4596">
      <c r="A4596" t="inlineStr">
        <is>
          <t>mv_f0_lv12_f3_l19</t>
        </is>
      </c>
      <c r="B4596" t="inlineStr">
        <is>
          <t>4165</t>
        </is>
      </c>
      <c r="C4596" t="inlineStr">
        <is>
          <t>mv_f0_lv12_f3_l19</t>
        </is>
      </c>
      <c r="D4596" t="n">
        <v>48</v>
      </c>
      <c r="E4596" t="n">
        <v>18.69478149510342</v>
      </c>
      <c r="F4596" t="n">
        <v>-18.69478149510342</v>
      </c>
      <c r="G4596" t="n">
        <v>61.640704112626</v>
      </c>
    </row>
    <row r="4597">
      <c r="A4597" t="inlineStr">
        <is>
          <t>mv_f0_lv38_f1_l27</t>
        </is>
      </c>
      <c r="B4597" t="inlineStr">
        <is>
          <t>9505</t>
        </is>
      </c>
      <c r="C4597" t="inlineStr">
        <is>
          <t>mv_f0_lv38_f1_l27</t>
        </is>
      </c>
      <c r="D4597" t="n">
        <v>48</v>
      </c>
      <c r="E4597" t="n">
        <v>18.69015588381531</v>
      </c>
      <c r="F4597" t="n">
        <v>-18.69015588381531</v>
      </c>
      <c r="G4597" t="n">
        <v>63.87798430341056</v>
      </c>
    </row>
    <row r="4598">
      <c r="A4598" t="inlineStr">
        <is>
          <t>mv_f0_lv11_f2_l37</t>
        </is>
      </c>
      <c r="B4598" t="inlineStr">
        <is>
          <t>3767</t>
        </is>
      </c>
      <c r="C4598" t="inlineStr">
        <is>
          <t>mv_f0_lv11_f2_l37</t>
        </is>
      </c>
      <c r="D4598" t="n">
        <v>48</v>
      </c>
      <c r="E4598" t="n">
        <v>18.68891157831752</v>
      </c>
      <c r="F4598" t="n">
        <v>-18.68891157831752</v>
      </c>
      <c r="G4598" t="n">
        <v>37.43974960878225</v>
      </c>
    </row>
    <row r="4599">
      <c r="A4599" t="inlineStr">
        <is>
          <t>mv_f0_lv5_f2_l36</t>
        </is>
      </c>
      <c r="B4599" t="inlineStr">
        <is>
          <t>2223</t>
        </is>
      </c>
      <c r="C4599" t="inlineStr">
        <is>
          <t>mv_f0_lv5_f2_l36</t>
        </is>
      </c>
      <c r="D4599" t="n">
        <v>48</v>
      </c>
      <c r="E4599" t="n">
        <v>18.68103386800353</v>
      </c>
      <c r="F4599" t="n">
        <v>-18.68103386800353</v>
      </c>
      <c r="G4599" t="n">
        <v>44.1251494090911</v>
      </c>
    </row>
    <row r="4600">
      <c r="A4600" t="inlineStr">
        <is>
          <t>mv_f0_lv7_f0_l24</t>
        </is>
      </c>
      <c r="B4600" t="inlineStr">
        <is>
          <t>2545</t>
        </is>
      </c>
      <c r="C4600" t="inlineStr">
        <is>
          <t>mv_f0_lv7_f0_l24</t>
        </is>
      </c>
      <c r="D4600" t="n">
        <v>48</v>
      </c>
      <c r="E4600" t="n">
        <v>18.67182376102673</v>
      </c>
      <c r="F4600" t="n">
        <v>-18.67182376102673</v>
      </c>
      <c r="G4600" t="n">
        <v>52.17947198104508</v>
      </c>
    </row>
    <row r="4601">
      <c r="A4601" t="inlineStr">
        <is>
          <t>mv_f0_lv41_f3_l30</t>
        </is>
      </c>
      <c r="B4601" t="inlineStr">
        <is>
          <t>10341</t>
        </is>
      </c>
      <c r="C4601" t="inlineStr">
        <is>
          <t>mv_f0_lv41_f3_l30</t>
        </is>
      </c>
      <c r="D4601" t="n">
        <v>48</v>
      </c>
      <c r="E4601" t="n">
        <v>18.65820368473221</v>
      </c>
      <c r="F4601" t="n">
        <v>-18.65820368473221</v>
      </c>
      <c r="G4601" t="n">
        <v>48.97878907865325</v>
      </c>
    </row>
    <row r="4602">
      <c r="A4602" t="inlineStr">
        <is>
          <t>mv_f0_lv10_f3_l1</t>
        </is>
      </c>
      <c r="B4602" t="inlineStr">
        <is>
          <t>3521</t>
        </is>
      </c>
      <c r="C4602" t="inlineStr">
        <is>
          <t>mv_f0_lv10_f3_l1</t>
        </is>
      </c>
      <c r="D4602" t="n">
        <v>48</v>
      </c>
      <c r="E4602" t="n">
        <v>18.64686710946217</v>
      </c>
      <c r="F4602" t="n">
        <v>-18.64686710946217</v>
      </c>
      <c r="G4602" t="n">
        <v>60.96404912432107</v>
      </c>
    </row>
    <row r="4603">
      <c r="A4603" t="inlineStr">
        <is>
          <t>mv_f0_lv26_f2_l8</t>
        </is>
      </c>
      <c r="B4603" t="inlineStr">
        <is>
          <t>7297</t>
        </is>
      </c>
      <c r="C4603" t="inlineStr">
        <is>
          <t>mv_f0_lv26_f2_l8</t>
        </is>
      </c>
      <c r="D4603" t="n">
        <v>48</v>
      </c>
      <c r="E4603" t="n">
        <v>18.62848820544987</v>
      </c>
      <c r="F4603" t="n">
        <v>-18.62848820544987</v>
      </c>
      <c r="G4603" t="n">
        <v>25.66994401552111</v>
      </c>
    </row>
    <row r="4604">
      <c r="A4604" t="inlineStr">
        <is>
          <t>mv_f0_lv33_f1_l20</t>
        </is>
      </c>
      <c r="B4604" t="inlineStr">
        <is>
          <t>8641</t>
        </is>
      </c>
      <c r="C4604" t="inlineStr">
        <is>
          <t>mv_f0_lv33_f1_l20</t>
        </is>
      </c>
      <c r="D4604" t="n">
        <v>48</v>
      </c>
      <c r="E4604" t="n">
        <v>18.6211737029028</v>
      </c>
      <c r="F4604" t="n">
        <v>-18.6211737029028</v>
      </c>
      <c r="G4604" t="n">
        <v>57.26576236858347</v>
      </c>
    </row>
    <row r="4605">
      <c r="A4605" t="inlineStr">
        <is>
          <t>mv_f0_lv29_f2_l39</t>
        </is>
      </c>
      <c r="B4605" t="inlineStr">
        <is>
          <t>7925</t>
        </is>
      </c>
      <c r="C4605" t="inlineStr">
        <is>
          <t>mv_f0_lv29_f2_l39</t>
        </is>
      </c>
      <c r="D4605" t="n">
        <v>48</v>
      </c>
      <c r="E4605" t="n">
        <v>18.587830913978</v>
      </c>
      <c r="F4605" t="n">
        <v>-18.587830913978</v>
      </c>
      <c r="G4605" t="n">
        <v>24.91114267705066</v>
      </c>
    </row>
    <row r="4606">
      <c r="A4606" t="inlineStr">
        <is>
          <t>mv_f0_lv1_f1_l35</t>
        </is>
      </c>
      <c r="B4606" t="inlineStr">
        <is>
          <t>881</t>
        </is>
      </c>
      <c r="C4606" t="inlineStr">
        <is>
          <t>mv_f0_lv1_f1_l35</t>
        </is>
      </c>
      <c r="D4606" t="n">
        <v>48</v>
      </c>
      <c r="E4606" t="n">
        <v>18.5710778451244</v>
      </c>
      <c r="F4606" t="n">
        <v>-18.5710778451244</v>
      </c>
      <c r="G4606" t="n">
        <v>41.15572000365347</v>
      </c>
    </row>
    <row r="4607">
      <c r="A4607" t="inlineStr">
        <is>
          <t>mv_f0_lv7_f0_l31</t>
        </is>
      </c>
      <c r="B4607" t="inlineStr">
        <is>
          <t>2559</t>
        </is>
      </c>
      <c r="C4607" t="inlineStr">
        <is>
          <t>mv_f0_lv7_f0_l31</t>
        </is>
      </c>
      <c r="D4607" t="n">
        <v>48</v>
      </c>
      <c r="E4607" t="n">
        <v>18.5577445876677</v>
      </c>
      <c r="F4607" t="n">
        <v>-18.5577445876677</v>
      </c>
      <c r="G4607" t="n">
        <v>44.25239172868237</v>
      </c>
    </row>
    <row r="4608">
      <c r="A4608" t="inlineStr">
        <is>
          <t>mv_f0_lv10_f0_l39</t>
        </is>
      </c>
      <c r="B4608" t="inlineStr">
        <is>
          <t>3357</t>
        </is>
      </c>
      <c r="C4608" t="inlineStr">
        <is>
          <t>mv_f0_lv10_f0_l39</t>
        </is>
      </c>
      <c r="D4608" t="n">
        <v>48</v>
      </c>
      <c r="E4608" t="n">
        <v>18.51747785111329</v>
      </c>
      <c r="F4608" t="n">
        <v>-18.51747785111329</v>
      </c>
      <c r="G4608" t="n">
        <v>30.46665665869637</v>
      </c>
    </row>
    <row r="4609">
      <c r="A4609" t="inlineStr">
        <is>
          <t>mv_f0_lv10_f0_l30</t>
        </is>
      </c>
      <c r="B4609" t="inlineStr">
        <is>
          <t>3339</t>
        </is>
      </c>
      <c r="C4609" t="inlineStr">
        <is>
          <t>mv_f0_lv10_f0_l30</t>
        </is>
      </c>
      <c r="D4609" t="n">
        <v>48</v>
      </c>
      <c r="E4609" t="n">
        <v>18.49750705524547</v>
      </c>
      <c r="F4609" t="n">
        <v>-18.49750705524547</v>
      </c>
      <c r="G4609" t="n">
        <v>60.13617096676472</v>
      </c>
    </row>
    <row r="4610">
      <c r="A4610" t="inlineStr">
        <is>
          <t>mv_f0_lv15_f3_l32</t>
        </is>
      </c>
      <c r="B4610" t="inlineStr">
        <is>
          <t>4899</t>
        </is>
      </c>
      <c r="C4610" t="inlineStr">
        <is>
          <t>mv_f0_lv15_f3_l32</t>
        </is>
      </c>
      <c r="D4610" t="n">
        <v>48</v>
      </c>
      <c r="E4610" t="n">
        <v>18.49299063944201</v>
      </c>
      <c r="F4610" t="n">
        <v>-18.49299063944201</v>
      </c>
      <c r="G4610" t="n">
        <v>46.47956022986644</v>
      </c>
    </row>
    <row r="4611">
      <c r="A4611" t="inlineStr">
        <is>
          <t>mv_f0_lv7_f0_l23</t>
        </is>
      </c>
      <c r="B4611" t="inlineStr">
        <is>
          <t>2543</t>
        </is>
      </c>
      <c r="C4611" t="inlineStr">
        <is>
          <t>mv_f0_lv7_f0_l23</t>
        </is>
      </c>
      <c r="D4611" t="n">
        <v>48</v>
      </c>
      <c r="E4611" t="n">
        <v>18.48792354535309</v>
      </c>
      <c r="F4611" t="n">
        <v>-18.48792354535309</v>
      </c>
      <c r="G4611" t="n">
        <v>43.70928498492047</v>
      </c>
    </row>
    <row r="4612">
      <c r="A4612" t="inlineStr">
        <is>
          <t>mv_f0_lv18_f0_l29</t>
        </is>
      </c>
      <c r="B4612" t="inlineStr">
        <is>
          <t>5467</t>
        </is>
      </c>
      <c r="C4612" t="inlineStr">
        <is>
          <t>mv_f0_lv18_f0_l29</t>
        </is>
      </c>
      <c r="D4612" t="n">
        <v>48</v>
      </c>
      <c r="E4612" t="n">
        <v>18.46370884990124</v>
      </c>
      <c r="F4612" t="n">
        <v>-18.46370884990124</v>
      </c>
      <c r="G4612" t="n">
        <v>43.20281626793213</v>
      </c>
    </row>
    <row r="4613">
      <c r="A4613" t="inlineStr">
        <is>
          <t>mv_f0_lv11_f3_l29</t>
        </is>
      </c>
      <c r="B4613" t="inlineStr">
        <is>
          <t>3831</t>
        </is>
      </c>
      <c r="C4613" t="inlineStr">
        <is>
          <t>mv_f0_lv11_f3_l29</t>
        </is>
      </c>
      <c r="D4613" t="n">
        <v>48</v>
      </c>
      <c r="E4613" t="n">
        <v>18.43247640749514</v>
      </c>
      <c r="F4613" t="n">
        <v>-18.43247640749514</v>
      </c>
      <c r="G4613" t="n">
        <v>41.79205943436023</v>
      </c>
    </row>
    <row r="4614">
      <c r="A4614" t="inlineStr">
        <is>
          <t>mv_f0_lv41_f3_l25</t>
        </is>
      </c>
      <c r="B4614" t="inlineStr">
        <is>
          <t>10331</t>
        </is>
      </c>
      <c r="C4614" t="inlineStr">
        <is>
          <t>mv_f0_lv41_f3_l25</t>
        </is>
      </c>
      <c r="D4614" t="n">
        <v>48</v>
      </c>
      <c r="E4614" t="n">
        <v>18.40927323317141</v>
      </c>
      <c r="F4614" t="n">
        <v>-18.40927323317141</v>
      </c>
      <c r="G4614" t="n">
        <v>58.81705256298504</v>
      </c>
    </row>
    <row r="4615">
      <c r="A4615" t="inlineStr">
        <is>
          <t>mv_f0_lv10_f0_l29</t>
        </is>
      </c>
      <c r="B4615" t="inlineStr">
        <is>
          <t>3337</t>
        </is>
      </c>
      <c r="C4615" t="inlineStr">
        <is>
          <t>mv_f0_lv10_f0_l29</t>
        </is>
      </c>
      <c r="D4615" t="n">
        <v>48</v>
      </c>
      <c r="E4615" t="n">
        <v>18.39860153684019</v>
      </c>
      <c r="F4615" t="n">
        <v>-18.39860153684019</v>
      </c>
      <c r="G4615" t="n">
        <v>54.45774395548908</v>
      </c>
    </row>
    <row r="4616">
      <c r="A4616" t="inlineStr">
        <is>
          <t>mv_f0_lv3_f0_l30</t>
        </is>
      </c>
      <c r="B4616" t="inlineStr">
        <is>
          <t>1411</t>
        </is>
      </c>
      <c r="C4616" t="inlineStr">
        <is>
          <t>mv_f0_lv3_f0_l30</t>
        </is>
      </c>
      <c r="D4616" t="n">
        <v>48</v>
      </c>
      <c r="E4616" t="n">
        <v>18.39680540752593</v>
      </c>
      <c r="F4616" t="n">
        <v>-18.39680540752593</v>
      </c>
      <c r="G4616" t="n">
        <v>50.84599294300124</v>
      </c>
    </row>
    <row r="4617">
      <c r="A4617" t="inlineStr">
        <is>
          <t>mv_f0_lv3_f2_l34</t>
        </is>
      </c>
      <c r="B4617" t="inlineStr">
        <is>
          <t>1579</t>
        </is>
      </c>
      <c r="C4617" t="inlineStr">
        <is>
          <t>mv_f0_lv3_f2_l34</t>
        </is>
      </c>
      <c r="D4617" t="n">
        <v>48</v>
      </c>
      <c r="E4617" t="n">
        <v>18.39563339404888</v>
      </c>
      <c r="F4617" t="n">
        <v>-18.39563339404888</v>
      </c>
      <c r="G4617" t="n">
        <v>46.73150898851129</v>
      </c>
    </row>
    <row r="4618">
      <c r="A4618" t="inlineStr">
        <is>
          <t>mv_f0_lv22_f2_l39</t>
        </is>
      </c>
      <c r="B4618" t="inlineStr">
        <is>
          <t>6279</t>
        </is>
      </c>
      <c r="C4618" t="inlineStr">
        <is>
          <t>mv_f0_lv22_f2_l39</t>
        </is>
      </c>
      <c r="D4618" t="n">
        <v>48</v>
      </c>
      <c r="E4618" t="n">
        <v>18.39430491684615</v>
      </c>
      <c r="F4618" t="n">
        <v>-18.39430491684615</v>
      </c>
      <c r="G4618" t="n">
        <v>24.17001274903882</v>
      </c>
    </row>
    <row r="4619">
      <c r="A4619" t="inlineStr">
        <is>
          <t>mv_f0_lv39_f2_l37</t>
        </is>
      </c>
      <c r="B4619" t="inlineStr">
        <is>
          <t>9761</t>
        </is>
      </c>
      <c r="C4619" t="inlineStr">
        <is>
          <t>mv_f0_lv39_f2_l37</t>
        </is>
      </c>
      <c r="D4619" t="n">
        <v>48</v>
      </c>
      <c r="E4619" t="n">
        <v>18.39194585294057</v>
      </c>
      <c r="F4619" t="n">
        <v>-18.39194585294057</v>
      </c>
      <c r="G4619" t="n">
        <v>41.1841633007188</v>
      </c>
    </row>
    <row r="4620">
      <c r="A4620" t="inlineStr">
        <is>
          <t>mv_f0_lv1_f1_l25</t>
        </is>
      </c>
      <c r="B4620" t="inlineStr">
        <is>
          <t>861</t>
        </is>
      </c>
      <c r="C4620" t="inlineStr">
        <is>
          <t>mv_f0_lv1_f1_l25</t>
        </is>
      </c>
      <c r="D4620" t="n">
        <v>48</v>
      </c>
      <c r="E4620" t="n">
        <v>18.3772262200089</v>
      </c>
      <c r="F4620" t="n">
        <v>-18.3772262200089</v>
      </c>
      <c r="G4620" t="n">
        <v>50.95775464231951</v>
      </c>
    </row>
    <row r="4621">
      <c r="A4621" t="inlineStr">
        <is>
          <t>mv_f0_lv36_f0_l31</t>
        </is>
      </c>
      <c r="B4621" t="inlineStr">
        <is>
          <t>8911</t>
        </is>
      </c>
      <c r="C4621" t="inlineStr">
        <is>
          <t>mv_f0_lv36_f0_l31</t>
        </is>
      </c>
      <c r="D4621" t="n">
        <v>48</v>
      </c>
      <c r="E4621" t="n">
        <v>18.37560962152223</v>
      </c>
      <c r="F4621" t="n">
        <v>-18.37560962152223</v>
      </c>
      <c r="G4621" t="n">
        <v>32.74661191024258</v>
      </c>
    </row>
    <row r="4622">
      <c r="A4622" t="inlineStr">
        <is>
          <t>mv_f0_lv9_f1_l31</t>
        </is>
      </c>
      <c r="B4622" t="inlineStr">
        <is>
          <t>3155</t>
        </is>
      </c>
      <c r="C4622" t="inlineStr">
        <is>
          <t>mv_f0_lv9_f1_l31</t>
        </is>
      </c>
      <c r="D4622" t="n">
        <v>48</v>
      </c>
      <c r="E4622" t="n">
        <v>18.36307910904603</v>
      </c>
      <c r="F4622" t="n">
        <v>-18.36307910904603</v>
      </c>
      <c r="G4622" t="n">
        <v>45.37668098748578</v>
      </c>
    </row>
    <row r="4623">
      <c r="A4623" t="inlineStr">
        <is>
          <t>mv_f0_lv24_f0_l29</t>
        </is>
      </c>
      <c r="B4623" t="inlineStr">
        <is>
          <t>6663</t>
        </is>
      </c>
      <c r="C4623" t="inlineStr">
        <is>
          <t>mv_f0_lv24_f0_l29</t>
        </is>
      </c>
      <c r="D4623" t="n">
        <v>48</v>
      </c>
      <c r="E4623" t="n">
        <v>18.35459045773176</v>
      </c>
      <c r="F4623" t="n">
        <v>-18.35459045773176</v>
      </c>
      <c r="G4623" t="n">
        <v>43.50062582177335</v>
      </c>
    </row>
    <row r="4624">
      <c r="A4624" t="inlineStr">
        <is>
          <t>mv_f0_lv0_f0_l38</t>
        </is>
      </c>
      <c r="B4624" t="inlineStr">
        <is>
          <t>669</t>
        </is>
      </c>
      <c r="C4624" t="inlineStr">
        <is>
          <t>mv_f0_lv0_f0_l38</t>
        </is>
      </c>
      <c r="D4624" t="n">
        <v>48</v>
      </c>
      <c r="E4624" t="n">
        <v>18.35284975769342</v>
      </c>
      <c r="F4624" t="n">
        <v>-18.35284975769342</v>
      </c>
      <c r="G4624" t="n">
        <v>38.16720286314062</v>
      </c>
    </row>
    <row r="4625">
      <c r="A4625" t="inlineStr">
        <is>
          <t>mv_f0_lv15_f1_l33</t>
        </is>
      </c>
      <c r="B4625" t="inlineStr">
        <is>
          <t>4741</t>
        </is>
      </c>
      <c r="C4625" t="inlineStr">
        <is>
          <t>mv_f0_lv15_f1_l33</t>
        </is>
      </c>
      <c r="D4625" t="n">
        <v>48</v>
      </c>
      <c r="E4625" t="n">
        <v>18.34426089148637</v>
      </c>
      <c r="F4625" t="n">
        <v>-18.34426089148637</v>
      </c>
      <c r="G4625" t="n">
        <v>33.80876216646231</v>
      </c>
    </row>
    <row r="4626">
      <c r="A4626" t="inlineStr">
        <is>
          <t>mv_f0_lv34_f0_l34</t>
        </is>
      </c>
      <c r="B4626" t="inlineStr">
        <is>
          <t>8731</t>
        </is>
      </c>
      <c r="C4626" t="inlineStr">
        <is>
          <t>mv_f0_lv34_f0_l34</t>
        </is>
      </c>
      <c r="D4626" t="n">
        <v>48</v>
      </c>
      <c r="E4626" t="n">
        <v>18.32299147634109</v>
      </c>
      <c r="F4626" t="n">
        <v>-18.32299147634109</v>
      </c>
      <c r="G4626" t="n">
        <v>35.6465075180767</v>
      </c>
    </row>
    <row r="4627">
      <c r="A4627" t="inlineStr">
        <is>
          <t>mv_f0_lv2_f3_l19</t>
        </is>
      </c>
      <c r="B4627" t="inlineStr">
        <is>
          <t>1333</t>
        </is>
      </c>
      <c r="C4627" t="inlineStr">
        <is>
          <t>mv_f0_lv2_f3_l19</t>
        </is>
      </c>
      <c r="D4627" t="n">
        <v>48</v>
      </c>
      <c r="E4627" t="n">
        <v>18.26906064162123</v>
      </c>
      <c r="F4627" t="n">
        <v>-18.26906064162123</v>
      </c>
      <c r="G4627" t="n">
        <v>66.70100022566703</v>
      </c>
    </row>
    <row r="4628">
      <c r="A4628" t="inlineStr">
        <is>
          <t>mv_f0_lv34_f0_l30</t>
        </is>
      </c>
      <c r="B4628" t="inlineStr">
        <is>
          <t>8723</t>
        </is>
      </c>
      <c r="C4628" t="inlineStr">
        <is>
          <t>mv_f0_lv34_f0_l30</t>
        </is>
      </c>
      <c r="D4628" t="n">
        <v>48</v>
      </c>
      <c r="E4628" t="n">
        <v>18.2632286615978</v>
      </c>
      <c r="F4628" t="n">
        <v>-18.2632286615978</v>
      </c>
      <c r="G4628" t="n">
        <v>35.2080132926693</v>
      </c>
    </row>
    <row r="4629">
      <c r="A4629" t="inlineStr">
        <is>
          <t>mv_f0_lv23_f3_l15</t>
        </is>
      </c>
      <c r="B4629" t="inlineStr">
        <is>
          <t>6603</t>
        </is>
      </c>
      <c r="C4629" t="inlineStr">
        <is>
          <t>mv_f0_lv23_f3_l15</t>
        </is>
      </c>
      <c r="D4629" t="n">
        <v>48</v>
      </c>
      <c r="E4629" t="n">
        <v>18.2452560334744</v>
      </c>
      <c r="F4629" t="n">
        <v>-18.2452560334744</v>
      </c>
      <c r="G4629" t="n">
        <v>29.83630755201487</v>
      </c>
    </row>
    <row r="4630">
      <c r="A4630" t="inlineStr">
        <is>
          <t>mv_f0_lv8_f2_l9</t>
        </is>
      </c>
      <c r="B4630" t="inlineStr">
        <is>
          <t>3007</t>
        </is>
      </c>
      <c r="C4630" t="inlineStr">
        <is>
          <t>mv_f0_lv8_f2_l9</t>
        </is>
      </c>
      <c r="D4630" t="n">
        <v>48</v>
      </c>
      <c r="E4630" t="n">
        <v>18.24122969760156</v>
      </c>
      <c r="F4630" t="n">
        <v>-18.24122969760156</v>
      </c>
      <c r="G4630" t="n">
        <v>45.06985471043528</v>
      </c>
    </row>
    <row r="4631">
      <c r="A4631" t="inlineStr">
        <is>
          <t>mv_f0_lv38_f0_l30</t>
        </is>
      </c>
      <c r="B4631" t="inlineStr">
        <is>
          <t>9431</t>
        </is>
      </c>
      <c r="C4631" t="inlineStr">
        <is>
          <t>mv_f0_lv38_f0_l30</t>
        </is>
      </c>
      <c r="D4631" t="n">
        <v>48</v>
      </c>
      <c r="E4631" t="n">
        <v>18.23613843773692</v>
      </c>
      <c r="F4631" t="n">
        <v>-18.23613843773692</v>
      </c>
      <c r="G4631" t="n">
        <v>40.26282903491428</v>
      </c>
    </row>
    <row r="4632">
      <c r="A4632" t="inlineStr">
        <is>
          <t>mv_f0_lv43_f3_l20</t>
        </is>
      </c>
      <c r="B4632" t="inlineStr">
        <is>
          <t>11081</t>
        </is>
      </c>
      <c r="C4632" t="inlineStr">
        <is>
          <t>mv_f0_lv43_f3_l20</t>
        </is>
      </c>
      <c r="D4632" t="n">
        <v>48</v>
      </c>
      <c r="E4632" t="n">
        <v>18.23050791097502</v>
      </c>
      <c r="F4632" t="n">
        <v>-18.23050791097502</v>
      </c>
      <c r="G4632" t="n">
        <v>48.58002340854118</v>
      </c>
    </row>
    <row r="4633">
      <c r="A4633" t="inlineStr">
        <is>
          <t>mv_f0_lv12_f3_l18</t>
        </is>
      </c>
      <c r="B4633" t="inlineStr">
        <is>
          <t>4163</t>
        </is>
      </c>
      <c r="C4633" t="inlineStr">
        <is>
          <t>mv_f0_lv12_f3_l18</t>
        </is>
      </c>
      <c r="D4633" t="n">
        <v>48</v>
      </c>
      <c r="E4633" t="n">
        <v>18.22570841814281</v>
      </c>
      <c r="F4633" t="n">
        <v>-18.22570841814281</v>
      </c>
      <c r="G4633" t="n">
        <v>57.05189575378215</v>
      </c>
    </row>
    <row r="4634">
      <c r="A4634" t="inlineStr">
        <is>
          <t>mv_f0_lv2_f0_l17</t>
        </is>
      </c>
      <c r="B4634" t="inlineStr">
        <is>
          <t>1089</t>
        </is>
      </c>
      <c r="C4634" t="inlineStr">
        <is>
          <t>mv_f0_lv2_f0_l17</t>
        </is>
      </c>
      <c r="D4634" t="n">
        <v>48</v>
      </c>
      <c r="E4634" t="n">
        <v>18.21692569344249</v>
      </c>
      <c r="F4634" t="n">
        <v>-18.21692569344249</v>
      </c>
      <c r="G4634" t="n">
        <v>33.67252599320044</v>
      </c>
    </row>
    <row r="4635">
      <c r="A4635" t="inlineStr">
        <is>
          <t>mv_f0_lv40_f1_l24</t>
        </is>
      </c>
      <c r="B4635" t="inlineStr">
        <is>
          <t>9953</t>
        </is>
      </c>
      <c r="C4635" t="inlineStr">
        <is>
          <t>mv_f0_lv40_f1_l24</t>
        </is>
      </c>
      <c r="D4635" t="n">
        <v>48</v>
      </c>
      <c r="E4635" t="n">
        <v>18.21234673140827</v>
      </c>
      <c r="F4635" t="n">
        <v>-18.21234673140827</v>
      </c>
      <c r="G4635" t="n">
        <v>55.60853321799844</v>
      </c>
    </row>
    <row r="4636">
      <c r="A4636" t="inlineStr">
        <is>
          <t>mv_f0_lv41_f2_l32</t>
        </is>
      </c>
      <c r="B4636" t="inlineStr">
        <is>
          <t>10265</t>
        </is>
      </c>
      <c r="C4636" t="inlineStr">
        <is>
          <t>mv_f0_lv41_f2_l32</t>
        </is>
      </c>
      <c r="D4636" t="n">
        <v>48</v>
      </c>
      <c r="E4636" t="n">
        <v>18.19772183882776</v>
      </c>
      <c r="F4636" t="n">
        <v>-18.19772183882776</v>
      </c>
      <c r="G4636" t="n">
        <v>43.81164235819439</v>
      </c>
    </row>
    <row r="4637">
      <c r="A4637" t="inlineStr">
        <is>
          <t>mv_f0_lv3_f0_l36</t>
        </is>
      </c>
      <c r="B4637" t="inlineStr">
        <is>
          <t>1423</t>
        </is>
      </c>
      <c r="C4637" t="inlineStr">
        <is>
          <t>mv_f0_lv3_f0_l36</t>
        </is>
      </c>
      <c r="D4637" t="n">
        <v>48</v>
      </c>
      <c r="E4637" t="n">
        <v>18.19215489313732</v>
      </c>
      <c r="F4637" t="n">
        <v>-18.19215489313732</v>
      </c>
      <c r="G4637" t="n">
        <v>38.99176960577184</v>
      </c>
    </row>
    <row r="4638">
      <c r="A4638" t="inlineStr">
        <is>
          <t>mv_f0_lv3_f2_l30</t>
        </is>
      </c>
      <c r="B4638" t="inlineStr">
        <is>
          <t>1571</t>
        </is>
      </c>
      <c r="C4638" t="inlineStr">
        <is>
          <t>mv_f0_lv3_f2_l30</t>
        </is>
      </c>
      <c r="D4638" t="n">
        <v>48</v>
      </c>
      <c r="E4638" t="n">
        <v>18.1897361408404</v>
      </c>
      <c r="F4638" t="n">
        <v>-18.1897361408404</v>
      </c>
      <c r="G4638" t="n">
        <v>48.26683863080449</v>
      </c>
    </row>
    <row r="4639">
      <c r="A4639" t="inlineStr">
        <is>
          <t>mv_f0_lv9_f3_l10</t>
        </is>
      </c>
      <c r="B4639" t="inlineStr">
        <is>
          <t>3273</t>
        </is>
      </c>
      <c r="C4639" t="inlineStr">
        <is>
          <t>mv_f0_lv9_f3_l10</t>
        </is>
      </c>
      <c r="D4639" t="n">
        <v>48</v>
      </c>
      <c r="E4639" t="n">
        <v>18.18275625713482</v>
      </c>
      <c r="F4639" t="n">
        <v>-18.18275625713482</v>
      </c>
      <c r="G4639" t="n">
        <v>46.07259772661894</v>
      </c>
    </row>
    <row r="4640">
      <c r="A4640" t="inlineStr">
        <is>
          <t>mv_f0_lv1_f1_l37</t>
        </is>
      </c>
      <c r="B4640" t="inlineStr">
        <is>
          <t>885</t>
        </is>
      </c>
      <c r="C4640" t="inlineStr">
        <is>
          <t>mv_f0_lv1_f1_l37</t>
        </is>
      </c>
      <c r="D4640" t="n">
        <v>48</v>
      </c>
      <c r="E4640" t="n">
        <v>18.18004497458675</v>
      </c>
      <c r="F4640" t="n">
        <v>-18.18004497458675</v>
      </c>
      <c r="G4640" t="n">
        <v>39.29687361477009</v>
      </c>
    </row>
    <row r="4641">
      <c r="A4641" t="inlineStr">
        <is>
          <t>mv_f0_lv29_f1_l34</t>
        </is>
      </c>
      <c r="B4641" t="inlineStr">
        <is>
          <t>7835</t>
        </is>
      </c>
      <c r="C4641" t="inlineStr">
        <is>
          <t>mv_f0_lv29_f1_l34</t>
        </is>
      </c>
      <c r="D4641" t="n">
        <v>48</v>
      </c>
      <c r="E4641" t="n">
        <v>18.16739497327887</v>
      </c>
      <c r="F4641" t="n">
        <v>-18.16739497327887</v>
      </c>
      <c r="G4641" t="n">
        <v>49.5484000324392</v>
      </c>
    </row>
    <row r="4642">
      <c r="A4642" t="inlineStr">
        <is>
          <t>mv_f0_lv42_f2_l29</t>
        </is>
      </c>
      <c r="B4642" t="inlineStr">
        <is>
          <t>10581</t>
        </is>
      </c>
      <c r="C4642" t="inlineStr">
        <is>
          <t>mv_f0_lv42_f2_l29</t>
        </is>
      </c>
      <c r="D4642" t="n">
        <v>48</v>
      </c>
      <c r="E4642" t="n">
        <v>18.1581436803732</v>
      </c>
      <c r="F4642" t="n">
        <v>-18.1581436803732</v>
      </c>
      <c r="G4642" t="n">
        <v>55.36122223571126</v>
      </c>
    </row>
    <row r="4643">
      <c r="A4643" t="inlineStr">
        <is>
          <t>mv_f0_lv8_f1_l36</t>
        </is>
      </c>
      <c r="B4643" t="inlineStr">
        <is>
          <t>2981</t>
        </is>
      </c>
      <c r="C4643" t="inlineStr">
        <is>
          <t>mv_f0_lv8_f1_l36</t>
        </is>
      </c>
      <c r="D4643" t="n">
        <v>48</v>
      </c>
      <c r="E4643" t="n">
        <v>18.12398684463349</v>
      </c>
      <c r="F4643" t="n">
        <v>-18.12398684463349</v>
      </c>
      <c r="G4643" t="n">
        <v>36.02422139040093</v>
      </c>
    </row>
    <row r="4644">
      <c r="A4644" t="inlineStr">
        <is>
          <t>mv_f0_lv43_f1_l31</t>
        </is>
      </c>
      <c r="B4644" t="inlineStr">
        <is>
          <t>10943</t>
        </is>
      </c>
      <c r="C4644" t="inlineStr">
        <is>
          <t>mv_f0_lv43_f1_l31</t>
        </is>
      </c>
      <c r="D4644" t="n">
        <v>48</v>
      </c>
      <c r="E4644" t="n">
        <v>18.06732967243336</v>
      </c>
      <c r="F4644" t="n">
        <v>-18.06732967243336</v>
      </c>
      <c r="G4644" t="n">
        <v>48.06752870509955</v>
      </c>
    </row>
    <row r="4645">
      <c r="A4645" t="inlineStr">
        <is>
          <t>mv_f0_lv43_f3_l24</t>
        </is>
      </c>
      <c r="B4645" t="inlineStr">
        <is>
          <t>11089</t>
        </is>
      </c>
      <c r="C4645" t="inlineStr">
        <is>
          <t>mv_f0_lv43_f3_l24</t>
        </is>
      </c>
      <c r="D4645" t="n">
        <v>48</v>
      </c>
      <c r="E4645" t="n">
        <v>18.06325416931542</v>
      </c>
      <c r="F4645" t="n">
        <v>-18.06325416931542</v>
      </c>
      <c r="G4645" t="n">
        <v>51.45823725838617</v>
      </c>
    </row>
    <row r="4646">
      <c r="A4646" t="inlineStr">
        <is>
          <t>mv_f0_lv18_f0_l24</t>
        </is>
      </c>
      <c r="B4646" t="inlineStr">
        <is>
          <t>5457</t>
        </is>
      </c>
      <c r="C4646" t="inlineStr">
        <is>
          <t>mv_f0_lv18_f0_l24</t>
        </is>
      </c>
      <c r="D4646" t="n">
        <v>48</v>
      </c>
      <c r="E4646" t="n">
        <v>18.05799972773005</v>
      </c>
      <c r="F4646" t="n">
        <v>-18.05799972773005</v>
      </c>
      <c r="G4646" t="n">
        <v>46.34100236919829</v>
      </c>
    </row>
    <row r="4647">
      <c r="A4647" t="inlineStr">
        <is>
          <t>mv_f0_lv33_f0_l31</t>
        </is>
      </c>
      <c r="B4647" t="inlineStr">
        <is>
          <t>8583</t>
        </is>
      </c>
      <c r="C4647" t="inlineStr">
        <is>
          <t>mv_f0_lv33_f0_l31</t>
        </is>
      </c>
      <c r="D4647" t="n">
        <v>48</v>
      </c>
      <c r="E4647" t="n">
        <v>18.02743253549732</v>
      </c>
      <c r="F4647" t="n">
        <v>-18.02743253549732</v>
      </c>
      <c r="G4647" t="n">
        <v>56.94878972135592</v>
      </c>
    </row>
    <row r="4648">
      <c r="A4648" t="inlineStr">
        <is>
          <t>mv_f0_lv5_f3_l35</t>
        </is>
      </c>
      <c r="B4648" t="inlineStr">
        <is>
          <t>2301</t>
        </is>
      </c>
      <c r="C4648" t="inlineStr">
        <is>
          <t>mv_f0_lv5_f3_l35</t>
        </is>
      </c>
      <c r="D4648" t="n">
        <v>48</v>
      </c>
      <c r="E4648" t="n">
        <v>18.0216614898163</v>
      </c>
      <c r="F4648" t="n">
        <v>-18.0216614898163</v>
      </c>
      <c r="G4648" t="n">
        <v>55.14341441505348</v>
      </c>
    </row>
    <row r="4649">
      <c r="A4649" t="inlineStr">
        <is>
          <t>mv_f0_lv34_f0_l38</t>
        </is>
      </c>
      <c r="B4649" t="inlineStr">
        <is>
          <t>8739</t>
        </is>
      </c>
      <c r="C4649" t="inlineStr">
        <is>
          <t>mv_f0_lv34_f0_l38</t>
        </is>
      </c>
      <c r="D4649" t="n">
        <v>48</v>
      </c>
      <c r="E4649" t="n">
        <v>18.00346897189706</v>
      </c>
      <c r="F4649" t="n">
        <v>-18.00346897189706</v>
      </c>
      <c r="G4649" t="n">
        <v>42.14796308655475</v>
      </c>
    </row>
    <row r="4650">
      <c r="A4650" t="inlineStr">
        <is>
          <t>mv_f0_lv42_f5_l7</t>
        </is>
      </c>
      <c r="B4650" t="inlineStr">
        <is>
          <t>10777</t>
        </is>
      </c>
      <c r="C4650" t="inlineStr">
        <is>
          <t>mv_f0_lv42_f5_l7</t>
        </is>
      </c>
      <c r="D4650" t="n">
        <v>48</v>
      </c>
      <c r="E4650" t="n">
        <v>17.99873424678618</v>
      </c>
      <c r="F4650" t="n">
        <v>-17.99873424678618</v>
      </c>
      <c r="G4650" t="n">
        <v>37.58015167379468</v>
      </c>
    </row>
    <row r="4651">
      <c r="A4651" t="inlineStr">
        <is>
          <t>mv_f0_lv18_f0_l22</t>
        </is>
      </c>
      <c r="B4651" t="inlineStr">
        <is>
          <t>5453</t>
        </is>
      </c>
      <c r="C4651" t="inlineStr">
        <is>
          <t>mv_f0_lv18_f0_l22</t>
        </is>
      </c>
      <c r="D4651" t="n">
        <v>48</v>
      </c>
      <c r="E4651" t="n">
        <v>17.99528005789931</v>
      </c>
      <c r="F4651" t="n">
        <v>-17.99528005789931</v>
      </c>
      <c r="G4651" t="n">
        <v>39.87636365634476</v>
      </c>
    </row>
    <row r="4652">
      <c r="A4652" t="inlineStr">
        <is>
          <t>mv_f0_lv19_f0_l25</t>
        </is>
      </c>
      <c r="B4652" t="inlineStr">
        <is>
          <t>5599</t>
        </is>
      </c>
      <c r="C4652" t="inlineStr">
        <is>
          <t>mv_f0_lv19_f0_l25</t>
        </is>
      </c>
      <c r="D4652" t="n">
        <v>48</v>
      </c>
      <c r="E4652" t="n">
        <v>17.98559935684233</v>
      </c>
      <c r="F4652" t="n">
        <v>-17.98559935684233</v>
      </c>
      <c r="G4652" t="n">
        <v>48.8197630224583</v>
      </c>
    </row>
    <row r="4653">
      <c r="A4653" t="inlineStr">
        <is>
          <t>mv_f0_lv16_f0_l31</t>
        </is>
      </c>
      <c r="B4653" t="inlineStr">
        <is>
          <t>5011</t>
        </is>
      </c>
      <c r="C4653" t="inlineStr">
        <is>
          <t>mv_f0_lv16_f0_l31</t>
        </is>
      </c>
      <c r="D4653" t="n">
        <v>48</v>
      </c>
      <c r="E4653" t="n">
        <v>17.97978811490375</v>
      </c>
      <c r="F4653" t="n">
        <v>-17.97978811490375</v>
      </c>
      <c r="G4653" t="n">
        <v>37.08453204924086</v>
      </c>
    </row>
    <row r="4654">
      <c r="A4654" t="inlineStr">
        <is>
          <t>mv_f0_lv19_f0_l24</t>
        </is>
      </c>
      <c r="B4654" t="inlineStr">
        <is>
          <t>5597</t>
        </is>
      </c>
      <c r="C4654" t="inlineStr">
        <is>
          <t>mv_f0_lv19_f0_l24</t>
        </is>
      </c>
      <c r="D4654" t="n">
        <v>48</v>
      </c>
      <c r="E4654" t="n">
        <v>17.9771751248696</v>
      </c>
      <c r="F4654" t="n">
        <v>-17.9771751248696</v>
      </c>
      <c r="G4654" t="n">
        <v>48.13209963908009</v>
      </c>
    </row>
    <row r="4655">
      <c r="A4655" t="inlineStr">
        <is>
          <t>mv_f0_lv16_f0_l37</t>
        </is>
      </c>
      <c r="B4655" t="inlineStr">
        <is>
          <t>5023</t>
        </is>
      </c>
      <c r="C4655" t="inlineStr">
        <is>
          <t>mv_f0_lv16_f0_l37</t>
        </is>
      </c>
      <c r="D4655" t="n">
        <v>48</v>
      </c>
      <c r="E4655" t="n">
        <v>17.95504412448189</v>
      </c>
      <c r="F4655" t="n">
        <v>-17.95504412448189</v>
      </c>
      <c r="G4655" t="n">
        <v>29.11106456459595</v>
      </c>
    </row>
    <row r="4656">
      <c r="A4656" t="inlineStr">
        <is>
          <t>mv_f0_lv9_f2_l36</t>
        </is>
      </c>
      <c r="B4656" t="inlineStr">
        <is>
          <t>3245</t>
        </is>
      </c>
      <c r="C4656" t="inlineStr">
        <is>
          <t>mv_f0_lv9_f2_l36</t>
        </is>
      </c>
      <c r="D4656" t="n">
        <v>48</v>
      </c>
      <c r="E4656" t="n">
        <v>17.95043232997694</v>
      </c>
      <c r="F4656" t="n">
        <v>-17.95043232997694</v>
      </c>
      <c r="G4656" t="n">
        <v>55.96889900731581</v>
      </c>
    </row>
    <row r="4657">
      <c r="A4657" t="inlineStr">
        <is>
          <t>mv_f0_lv5_f3_l28</t>
        </is>
      </c>
      <c r="B4657" t="inlineStr">
        <is>
          <t>2287</t>
        </is>
      </c>
      <c r="C4657" t="inlineStr">
        <is>
          <t>mv_f0_lv5_f3_l28</t>
        </is>
      </c>
      <c r="D4657" t="n">
        <v>48</v>
      </c>
      <c r="E4657" t="n">
        <v>17.94545999863985</v>
      </c>
      <c r="F4657" t="n">
        <v>-17.94545999863985</v>
      </c>
      <c r="G4657" t="n">
        <v>59.19782655623369</v>
      </c>
    </row>
    <row r="4658">
      <c r="A4658" t="inlineStr">
        <is>
          <t>mv_f0_lv11_f4_l15</t>
        </is>
      </c>
      <c r="B4658" t="inlineStr">
        <is>
          <t>3883</t>
        </is>
      </c>
      <c r="C4658" t="inlineStr">
        <is>
          <t>mv_f0_lv11_f4_l15</t>
        </is>
      </c>
      <c r="D4658" t="n">
        <v>48</v>
      </c>
      <c r="E4658" t="n">
        <v>17.94190178311478</v>
      </c>
      <c r="F4658" t="n">
        <v>-17.94190178311478</v>
      </c>
      <c r="G4658" t="n">
        <v>44.04271689681365</v>
      </c>
    </row>
    <row r="4659">
      <c r="A4659" t="inlineStr">
        <is>
          <t>mv_f0_lv22_f3_l17</t>
        </is>
      </c>
      <c r="B4659" t="inlineStr">
        <is>
          <t>6315</t>
        </is>
      </c>
      <c r="C4659" t="inlineStr">
        <is>
          <t>mv_f0_lv22_f3_l17</t>
        </is>
      </c>
      <c r="D4659" t="n">
        <v>48</v>
      </c>
      <c r="E4659" t="n">
        <v>17.92510371482146</v>
      </c>
      <c r="F4659" t="n">
        <v>-17.92510371482146</v>
      </c>
      <c r="G4659" t="n">
        <v>29.92964325607732</v>
      </c>
    </row>
    <row r="4660">
      <c r="A4660" t="inlineStr">
        <is>
          <t>mv_f0_lv1_f0_l30</t>
        </is>
      </c>
      <c r="B4660" t="inlineStr">
        <is>
          <t>791</t>
        </is>
      </c>
      <c r="C4660" t="inlineStr">
        <is>
          <t>mv_f0_lv1_f0_l30</t>
        </is>
      </c>
      <c r="D4660" t="n">
        <v>48</v>
      </c>
      <c r="E4660" t="n">
        <v>17.92073784955944</v>
      </c>
      <c r="F4660" t="n">
        <v>-17.92073784955944</v>
      </c>
      <c r="G4660" t="n">
        <v>42.81251938440387</v>
      </c>
    </row>
    <row r="4661">
      <c r="A4661" t="inlineStr">
        <is>
          <t>mv_f0_lv3_f2_l37</t>
        </is>
      </c>
      <c r="B4661" t="inlineStr">
        <is>
          <t>1585</t>
        </is>
      </c>
      <c r="C4661" t="inlineStr">
        <is>
          <t>mv_f0_lv3_f2_l37</t>
        </is>
      </c>
      <c r="D4661" t="n">
        <v>48</v>
      </c>
      <c r="E4661" t="n">
        <v>17.91281664081421</v>
      </c>
      <c r="F4661" t="n">
        <v>-17.91281664081421</v>
      </c>
      <c r="G4661" t="n">
        <v>57.45451279077309</v>
      </c>
    </row>
    <row r="4662">
      <c r="A4662" t="inlineStr">
        <is>
          <t>mv_f0_lv27_f1_l37</t>
        </is>
      </c>
      <c r="B4662" t="inlineStr">
        <is>
          <t>7455</t>
        </is>
      </c>
      <c r="C4662" t="inlineStr">
        <is>
          <t>mv_f0_lv27_f1_l37</t>
        </is>
      </c>
      <c r="D4662" t="n">
        <v>48</v>
      </c>
      <c r="E4662" t="n">
        <v>17.90955619372237</v>
      </c>
      <c r="F4662" t="n">
        <v>-17.90955619372237</v>
      </c>
      <c r="G4662" t="n">
        <v>29.77581213321689</v>
      </c>
    </row>
    <row r="4663">
      <c r="A4663" t="inlineStr">
        <is>
          <t>mv_f0_lv15_f4_l15</t>
        </is>
      </c>
      <c r="B4663" t="inlineStr">
        <is>
          <t>4945</t>
        </is>
      </c>
      <c r="C4663" t="inlineStr">
        <is>
          <t>mv_f0_lv15_f4_l15</t>
        </is>
      </c>
      <c r="D4663" t="n">
        <v>48</v>
      </c>
      <c r="E4663" t="n">
        <v>17.89697906085643</v>
      </c>
      <c r="F4663" t="n">
        <v>-17.89697906085643</v>
      </c>
      <c r="G4663" t="n">
        <v>40.0390647403576</v>
      </c>
    </row>
    <row r="4664">
      <c r="A4664" t="inlineStr">
        <is>
          <t>mv_f0_lv43_f3_l21</t>
        </is>
      </c>
      <c r="B4664" t="inlineStr">
        <is>
          <t>11083</t>
        </is>
      </c>
      <c r="C4664" t="inlineStr">
        <is>
          <t>mv_f0_lv43_f3_l21</t>
        </is>
      </c>
      <c r="D4664" t="n">
        <v>48</v>
      </c>
      <c r="E4664" t="n">
        <v>17.88283625777332</v>
      </c>
      <c r="F4664" t="n">
        <v>-17.88283625777332</v>
      </c>
      <c r="G4664" t="n">
        <v>42.65671629500385</v>
      </c>
    </row>
    <row r="4665">
      <c r="A4665" t="inlineStr">
        <is>
          <t>mv_f0_lv36_f0_l32</t>
        </is>
      </c>
      <c r="B4665" t="inlineStr">
        <is>
          <t>8913</t>
        </is>
      </c>
      <c r="C4665" t="inlineStr">
        <is>
          <t>mv_f0_lv36_f0_l32</t>
        </is>
      </c>
      <c r="D4665" t="n">
        <v>48</v>
      </c>
      <c r="E4665" t="n">
        <v>17.85413919038774</v>
      </c>
      <c r="F4665" t="n">
        <v>-17.85413919038774</v>
      </c>
      <c r="G4665" t="n">
        <v>34.79665417268561</v>
      </c>
    </row>
    <row r="4666">
      <c r="A4666" t="inlineStr">
        <is>
          <t>mv_f0_lv25_f0_l36</t>
        </is>
      </c>
      <c r="B4666" t="inlineStr">
        <is>
          <t>6787</t>
        </is>
      </c>
      <c r="C4666" t="inlineStr">
        <is>
          <t>mv_f0_lv25_f0_l36</t>
        </is>
      </c>
      <c r="D4666" t="n">
        <v>48</v>
      </c>
      <c r="E4666" t="n">
        <v>17.84822723957947</v>
      </c>
      <c r="F4666" t="n">
        <v>-17.84822723957947</v>
      </c>
      <c r="G4666" t="n">
        <v>41.73767899864897</v>
      </c>
    </row>
    <row r="4667">
      <c r="A4667" t="inlineStr">
        <is>
          <t>mv_f0_lv23_f1_l38</t>
        </is>
      </c>
      <c r="B4667" t="inlineStr">
        <is>
          <t>6489</t>
        </is>
      </c>
      <c r="C4667" t="inlineStr">
        <is>
          <t>mv_f0_lv23_f1_l38</t>
        </is>
      </c>
      <c r="D4667" t="n">
        <v>48</v>
      </c>
      <c r="E4667" t="n">
        <v>17.81104058384526</v>
      </c>
      <c r="F4667" t="n">
        <v>-17.81104058384526</v>
      </c>
      <c r="G4667" t="n">
        <v>33.92451123817378</v>
      </c>
    </row>
    <row r="4668">
      <c r="A4668" t="inlineStr">
        <is>
          <t>mv_f0_lv25_f2_l34</t>
        </is>
      </c>
      <c r="B4668" t="inlineStr">
        <is>
          <t>6943</t>
        </is>
      </c>
      <c r="C4668" t="inlineStr">
        <is>
          <t>mv_f0_lv25_f2_l34</t>
        </is>
      </c>
      <c r="D4668" t="n">
        <v>48</v>
      </c>
      <c r="E4668" t="n">
        <v>17.80448777428907</v>
      </c>
      <c r="F4668" t="n">
        <v>-17.80448777428907</v>
      </c>
      <c r="G4668" t="n">
        <v>41.99662748078737</v>
      </c>
    </row>
    <row r="4669">
      <c r="A4669" t="inlineStr">
        <is>
          <t>mv_f0_lv13_f0_l37</t>
        </is>
      </c>
      <c r="B4669" t="inlineStr">
        <is>
          <t>4257</t>
        </is>
      </c>
      <c r="C4669" t="inlineStr">
        <is>
          <t>mv_f0_lv13_f0_l37</t>
        </is>
      </c>
      <c r="D4669" t="n">
        <v>48</v>
      </c>
      <c r="E4669" t="n">
        <v>17.80062630338184</v>
      </c>
      <c r="F4669" t="n">
        <v>-17.80062630338184</v>
      </c>
      <c r="G4669" t="n">
        <v>30.82795507573804</v>
      </c>
    </row>
    <row r="4670">
      <c r="A4670" t="inlineStr">
        <is>
          <t>mv_f0_lv23_f0_l34</t>
        </is>
      </c>
      <c r="B4670" t="inlineStr">
        <is>
          <t>6401</t>
        </is>
      </c>
      <c r="C4670" t="inlineStr">
        <is>
          <t>mv_f0_lv23_f0_l34</t>
        </is>
      </c>
      <c r="D4670" t="n">
        <v>48</v>
      </c>
      <c r="E4670" t="n">
        <v>17.79161254516949</v>
      </c>
      <c r="F4670" t="n">
        <v>-17.79161254516949</v>
      </c>
      <c r="G4670" t="n">
        <v>41.66960357061278</v>
      </c>
    </row>
    <row r="4671">
      <c r="A4671" t="inlineStr">
        <is>
          <t>mv_f0_lv9_f1_l34</t>
        </is>
      </c>
      <c r="B4671" t="inlineStr">
        <is>
          <t>3161</t>
        </is>
      </c>
      <c r="C4671" t="inlineStr">
        <is>
          <t>mv_f0_lv9_f1_l34</t>
        </is>
      </c>
      <c r="D4671" t="n">
        <v>48</v>
      </c>
      <c r="E4671" t="n">
        <v>17.78972498974134</v>
      </c>
      <c r="F4671" t="n">
        <v>-17.78972498974134</v>
      </c>
      <c r="G4671" t="n">
        <v>45.69350410788768</v>
      </c>
    </row>
    <row r="4672">
      <c r="A4672" t="inlineStr">
        <is>
          <t>mv_f0_lv41_f3_l24</t>
        </is>
      </c>
      <c r="B4672" t="inlineStr">
        <is>
          <t>10329</t>
        </is>
      </c>
      <c r="C4672" t="inlineStr">
        <is>
          <t>mv_f0_lv41_f3_l24</t>
        </is>
      </c>
      <c r="D4672" t="n">
        <v>48</v>
      </c>
      <c r="E4672" t="n">
        <v>17.76850407565307</v>
      </c>
      <c r="F4672" t="n">
        <v>-17.76850407565307</v>
      </c>
      <c r="G4672" t="n">
        <v>53.16785081489816</v>
      </c>
    </row>
    <row r="4673">
      <c r="A4673" t="inlineStr">
        <is>
          <t>mv_f0_lv8_f2_l10</t>
        </is>
      </c>
      <c r="B4673" t="inlineStr">
        <is>
          <t>3009</t>
        </is>
      </c>
      <c r="C4673" t="inlineStr">
        <is>
          <t>mv_f0_lv8_f2_l10</t>
        </is>
      </c>
      <c r="D4673" t="n">
        <v>48</v>
      </c>
      <c r="E4673" t="n">
        <v>17.73419007571769</v>
      </c>
      <c r="F4673" t="n">
        <v>-17.73419007571769</v>
      </c>
      <c r="G4673" t="n">
        <v>46.59816027400122</v>
      </c>
    </row>
    <row r="4674">
      <c r="A4674" t="inlineStr">
        <is>
          <t>mv_f0_lv43_f2_l34</t>
        </is>
      </c>
      <c r="B4674" t="inlineStr">
        <is>
          <t>11029</t>
        </is>
      </c>
      <c r="C4674" t="inlineStr">
        <is>
          <t>mv_f0_lv43_f2_l34</t>
        </is>
      </c>
      <c r="D4674" t="n">
        <v>48</v>
      </c>
      <c r="E4674" t="n">
        <v>17.7215203810753</v>
      </c>
      <c r="F4674" t="n">
        <v>-17.7215203810753</v>
      </c>
      <c r="G4674" t="n">
        <v>31.52755026124218</v>
      </c>
    </row>
    <row r="4675">
      <c r="A4675" t="inlineStr">
        <is>
          <t>mv_f0_lv18_f0_l33</t>
        </is>
      </c>
      <c r="B4675" t="inlineStr">
        <is>
          <t>5475</t>
        </is>
      </c>
      <c r="C4675" t="inlineStr">
        <is>
          <t>mv_f0_lv18_f0_l33</t>
        </is>
      </c>
      <c r="D4675" t="n">
        <v>48</v>
      </c>
      <c r="E4675" t="n">
        <v>17.72106820407967</v>
      </c>
      <c r="F4675" t="n">
        <v>-17.72106820407967</v>
      </c>
      <c r="G4675" t="n">
        <v>40.5160487373138</v>
      </c>
    </row>
    <row r="4676">
      <c r="A4676" t="inlineStr">
        <is>
          <t>mv_f0_lv43_f3_l19</t>
        </is>
      </c>
      <c r="B4676" t="inlineStr">
        <is>
          <t>11079</t>
        </is>
      </c>
      <c r="C4676" t="inlineStr">
        <is>
          <t>mv_f0_lv43_f3_l19</t>
        </is>
      </c>
      <c r="D4676" t="n">
        <v>48</v>
      </c>
      <c r="E4676" t="n">
        <v>17.69383009720774</v>
      </c>
      <c r="F4676" t="n">
        <v>-17.69383009720774</v>
      </c>
      <c r="G4676" t="n">
        <v>36.89775313706308</v>
      </c>
    </row>
    <row r="4677">
      <c r="A4677" t="inlineStr">
        <is>
          <t>mv_f0_lv22_f3_l16</t>
        </is>
      </c>
      <c r="B4677" t="inlineStr">
        <is>
          <t>6313</t>
        </is>
      </c>
      <c r="C4677" t="inlineStr">
        <is>
          <t>mv_f0_lv22_f3_l16</t>
        </is>
      </c>
      <c r="D4677" t="n">
        <v>48</v>
      </c>
      <c r="E4677" t="n">
        <v>17.68596171810873</v>
      </c>
      <c r="F4677" t="n">
        <v>-17.68596171810873</v>
      </c>
      <c r="G4677" t="n">
        <v>31.31679470341973</v>
      </c>
    </row>
    <row r="4678">
      <c r="A4678" t="inlineStr">
        <is>
          <t>mv_f0_lv33_f1_l25</t>
        </is>
      </c>
      <c r="B4678" t="inlineStr">
        <is>
          <t>8651</t>
        </is>
      </c>
      <c r="C4678" t="inlineStr">
        <is>
          <t>mv_f0_lv33_f1_l25</t>
        </is>
      </c>
      <c r="D4678" t="n">
        <v>48</v>
      </c>
      <c r="E4678" t="n">
        <v>17.67875474003462</v>
      </c>
      <c r="F4678" t="n">
        <v>-17.67875474003462</v>
      </c>
      <c r="G4678" t="n">
        <v>34.20043258012128</v>
      </c>
    </row>
    <row r="4679">
      <c r="A4679" t="inlineStr">
        <is>
          <t>mv_f0_lv17_f0_l34</t>
        </is>
      </c>
      <c r="B4679" t="inlineStr">
        <is>
          <t>5267</t>
        </is>
      </c>
      <c r="C4679" t="inlineStr">
        <is>
          <t>mv_f0_lv17_f0_l34</t>
        </is>
      </c>
      <c r="D4679" t="n">
        <v>48</v>
      </c>
      <c r="E4679" t="n">
        <v>17.67130767711858</v>
      </c>
      <c r="F4679" t="n">
        <v>-17.67130767711858</v>
      </c>
      <c r="G4679" t="n">
        <v>32.45527382269746</v>
      </c>
    </row>
    <row r="4680">
      <c r="A4680" t="inlineStr">
        <is>
          <t>mv_f0_lv15_f0_l35</t>
        </is>
      </c>
      <c r="B4680" t="inlineStr">
        <is>
          <t>4665</t>
        </is>
      </c>
      <c r="C4680" t="inlineStr">
        <is>
          <t>mv_f0_lv15_f0_l35</t>
        </is>
      </c>
      <c r="D4680" t="n">
        <v>48</v>
      </c>
      <c r="E4680" t="n">
        <v>17.63970474988282</v>
      </c>
      <c r="F4680" t="n">
        <v>-17.63970474988282</v>
      </c>
      <c r="G4680" t="n">
        <v>54.79505414223393</v>
      </c>
    </row>
    <row r="4681">
      <c r="A4681" t="inlineStr">
        <is>
          <t>mv_f0_lv9_f2_l35</t>
        </is>
      </c>
      <c r="B4681" t="inlineStr">
        <is>
          <t>3243</t>
        </is>
      </c>
      <c r="C4681" t="inlineStr">
        <is>
          <t>mv_f0_lv9_f2_l35</t>
        </is>
      </c>
      <c r="D4681" t="n">
        <v>48</v>
      </c>
      <c r="E4681" t="n">
        <v>17.63608507499231</v>
      </c>
      <c r="F4681" t="n">
        <v>-17.63608507499231</v>
      </c>
      <c r="G4681" t="n">
        <v>55.45491816609296</v>
      </c>
    </row>
    <row r="4682">
      <c r="A4682" t="inlineStr">
        <is>
          <t>mv_f0_lv36_f3_l36</t>
        </is>
      </c>
      <c r="B4682" t="inlineStr">
        <is>
          <t>9161</t>
        </is>
      </c>
      <c r="C4682" t="inlineStr">
        <is>
          <t>mv_f0_lv36_f3_l36</t>
        </is>
      </c>
      <c r="D4682" t="n">
        <v>48</v>
      </c>
      <c r="E4682" t="n">
        <v>17.62266324508661</v>
      </c>
      <c r="F4682" t="n">
        <v>-17.62266324508661</v>
      </c>
      <c r="G4682" t="n">
        <v>39.80200113043271</v>
      </c>
    </row>
    <row r="4683">
      <c r="A4683" t="inlineStr">
        <is>
          <t>mv_f0_lv29_f3_l38</t>
        </is>
      </c>
      <c r="B4683" t="inlineStr">
        <is>
          <t>8003</t>
        </is>
      </c>
      <c r="C4683" t="inlineStr">
        <is>
          <t>mv_f0_lv29_f3_l38</t>
        </is>
      </c>
      <c r="D4683" t="n">
        <v>48</v>
      </c>
      <c r="E4683" t="n">
        <v>17.61576619518344</v>
      </c>
      <c r="F4683" t="n">
        <v>-17.61576619518344</v>
      </c>
      <c r="G4683" t="n">
        <v>31.7717165371187</v>
      </c>
    </row>
    <row r="4684">
      <c r="A4684" t="inlineStr">
        <is>
          <t>mv_f0_lv41_f2_l31</t>
        </is>
      </c>
      <c r="B4684" t="inlineStr">
        <is>
          <t>10263</t>
        </is>
      </c>
      <c r="C4684" t="inlineStr">
        <is>
          <t>mv_f0_lv41_f2_l31</t>
        </is>
      </c>
      <c r="D4684" t="n">
        <v>48</v>
      </c>
      <c r="E4684" t="n">
        <v>17.59849966746186</v>
      </c>
      <c r="F4684" t="n">
        <v>-17.59849966746186</v>
      </c>
      <c r="G4684" t="n">
        <v>42.86508080619936</v>
      </c>
    </row>
    <row r="4685">
      <c r="A4685" t="inlineStr">
        <is>
          <t>mv_f0_lv38_f0_l35</t>
        </is>
      </c>
      <c r="B4685" t="inlineStr">
        <is>
          <t>9441</t>
        </is>
      </c>
      <c r="C4685" t="inlineStr">
        <is>
          <t>mv_f0_lv38_f0_l35</t>
        </is>
      </c>
      <c r="D4685" t="n">
        <v>48</v>
      </c>
      <c r="E4685" t="n">
        <v>17.58358544389236</v>
      </c>
      <c r="F4685" t="n">
        <v>-17.58358544389236</v>
      </c>
      <c r="G4685" t="n">
        <v>52.86892626168696</v>
      </c>
    </row>
    <row r="4686">
      <c r="A4686" t="inlineStr">
        <is>
          <t>mv_f0_lv20_f0_l38</t>
        </is>
      </c>
      <c r="B4686" t="inlineStr">
        <is>
          <t>5723</t>
        </is>
      </c>
      <c r="C4686" t="inlineStr">
        <is>
          <t>mv_f0_lv20_f0_l38</t>
        </is>
      </c>
      <c r="D4686" t="n">
        <v>48</v>
      </c>
      <c r="E4686" t="n">
        <v>17.54526896045367</v>
      </c>
      <c r="F4686" t="n">
        <v>-17.54526896045367</v>
      </c>
      <c r="G4686" t="n">
        <v>47.25751448817196</v>
      </c>
    </row>
    <row r="4687">
      <c r="A4687" t="inlineStr">
        <is>
          <t>mv_f0_lv5_f6_l8</t>
        </is>
      </c>
      <c r="B4687" t="inlineStr">
        <is>
          <t>2487</t>
        </is>
      </c>
      <c r="C4687" t="inlineStr">
        <is>
          <t>mv_f0_lv5_f6_l8</t>
        </is>
      </c>
      <c r="D4687" t="n">
        <v>48</v>
      </c>
      <c r="E4687" t="n">
        <v>17.53500201440149</v>
      </c>
      <c r="F4687" t="n">
        <v>-17.53500201440149</v>
      </c>
      <c r="G4687" t="n">
        <v>64.87246580806632</v>
      </c>
    </row>
    <row r="4688">
      <c r="A4688" t="inlineStr">
        <is>
          <t>mv_f0_lv2_f0_l16</t>
        </is>
      </c>
      <c r="B4688" t="inlineStr">
        <is>
          <t>1087</t>
        </is>
      </c>
      <c r="C4688" t="inlineStr">
        <is>
          <t>mv_f0_lv2_f0_l16</t>
        </is>
      </c>
      <c r="D4688" t="n">
        <v>48</v>
      </c>
      <c r="E4688" t="n">
        <v>17.53243160669258</v>
      </c>
      <c r="F4688" t="n">
        <v>-17.53243160669258</v>
      </c>
      <c r="G4688" t="n">
        <v>32.50943502774736</v>
      </c>
    </row>
    <row r="4689">
      <c r="A4689" t="inlineStr">
        <is>
          <t>mv_f0_lv2_f2_l35</t>
        </is>
      </c>
      <c r="B4689" t="inlineStr">
        <is>
          <t>1285</t>
        </is>
      </c>
      <c r="C4689" t="inlineStr">
        <is>
          <t>mv_f0_lv2_f2_l35</t>
        </is>
      </c>
      <c r="D4689" t="n">
        <v>48</v>
      </c>
      <c r="E4689" t="n">
        <v>17.5315625557149</v>
      </c>
      <c r="F4689" t="n">
        <v>-17.5315625557149</v>
      </c>
      <c r="G4689" t="n">
        <v>66.33326557981758</v>
      </c>
    </row>
    <row r="4690">
      <c r="A4690" t="inlineStr">
        <is>
          <t>mv_f0_lv30_f0_l34</t>
        </is>
      </c>
      <c r="B4690" t="inlineStr">
        <is>
          <t>8115</t>
        </is>
      </c>
      <c r="C4690" t="inlineStr">
        <is>
          <t>mv_f0_lv30_f0_l34</t>
        </is>
      </c>
      <c r="D4690" t="n">
        <v>48</v>
      </c>
      <c r="E4690" t="n">
        <v>17.52646079930497</v>
      </c>
      <c r="F4690" t="n">
        <v>-17.52646079930497</v>
      </c>
      <c r="G4690" t="n">
        <v>50.37691213455869</v>
      </c>
    </row>
    <row r="4691">
      <c r="A4691" t="inlineStr">
        <is>
          <t>mv_f0_lv42_f2_l36</t>
        </is>
      </c>
      <c r="B4691" t="inlineStr">
        <is>
          <t>10595</t>
        </is>
      </c>
      <c r="C4691" t="inlineStr">
        <is>
          <t>mv_f0_lv42_f2_l36</t>
        </is>
      </c>
      <c r="D4691" t="n">
        <v>48</v>
      </c>
      <c r="E4691" t="n">
        <v>17.52129854282566</v>
      </c>
      <c r="F4691" t="n">
        <v>-17.52129854282566</v>
      </c>
      <c r="G4691" t="n">
        <v>37.03794817146019</v>
      </c>
    </row>
    <row r="4692">
      <c r="A4692" t="inlineStr">
        <is>
          <t>mv_f0_lv42_f2_l35</t>
        </is>
      </c>
      <c r="B4692" t="inlineStr">
        <is>
          <t>10593</t>
        </is>
      </c>
      <c r="C4692" t="inlineStr">
        <is>
          <t>mv_f0_lv42_f2_l35</t>
        </is>
      </c>
      <c r="D4692" t="n">
        <v>48</v>
      </c>
      <c r="E4692" t="n">
        <v>17.51598618855671</v>
      </c>
      <c r="F4692" t="n">
        <v>-17.51598618855671</v>
      </c>
      <c r="G4692" t="n">
        <v>36.60206671573189</v>
      </c>
    </row>
    <row r="4693">
      <c r="A4693" t="inlineStr">
        <is>
          <t>mv_f0_lv9_f0_l36</t>
        </is>
      </c>
      <c r="B4693" t="inlineStr">
        <is>
          <t>3085</t>
        </is>
      </c>
      <c r="C4693" t="inlineStr">
        <is>
          <t>mv_f0_lv9_f0_l36</t>
        </is>
      </c>
      <c r="D4693" t="n">
        <v>48</v>
      </c>
      <c r="E4693" t="n">
        <v>17.4941180579616</v>
      </c>
      <c r="F4693" t="n">
        <v>-17.4941180579616</v>
      </c>
      <c r="G4693" t="n">
        <v>52.02935243071226</v>
      </c>
    </row>
    <row r="4694">
      <c r="A4694" t="inlineStr">
        <is>
          <t>mv_f0_lv25_f1_l32</t>
        </is>
      </c>
      <c r="B4694" t="inlineStr">
        <is>
          <t>6859</t>
        </is>
      </c>
      <c r="C4694" t="inlineStr">
        <is>
          <t>mv_f0_lv25_f1_l32</t>
        </is>
      </c>
      <c r="D4694" t="n">
        <v>48</v>
      </c>
      <c r="E4694" t="n">
        <v>17.49375250200145</v>
      </c>
      <c r="F4694" t="n">
        <v>-17.49375250200145</v>
      </c>
      <c r="G4694" t="n">
        <v>62.79658475700433</v>
      </c>
    </row>
    <row r="4695">
      <c r="A4695" t="inlineStr">
        <is>
          <t>mv_f0_lv9_f0_l38</t>
        </is>
      </c>
      <c r="B4695" t="inlineStr">
        <is>
          <t>3089</t>
        </is>
      </c>
      <c r="C4695" t="inlineStr">
        <is>
          <t>mv_f0_lv9_f0_l38</t>
        </is>
      </c>
      <c r="D4695" t="n">
        <v>48</v>
      </c>
      <c r="E4695" t="n">
        <v>17.48321702408654</v>
      </c>
      <c r="F4695" t="n">
        <v>-17.48321702408654</v>
      </c>
      <c r="G4695" t="n">
        <v>43.25569111735008</v>
      </c>
    </row>
    <row r="4696">
      <c r="A4696" t="inlineStr">
        <is>
          <t>mv_f0_lv26_f2_l3</t>
        </is>
      </c>
      <c r="B4696" t="inlineStr">
        <is>
          <t>7287</t>
        </is>
      </c>
      <c r="C4696" t="inlineStr">
        <is>
          <t>mv_f0_lv26_f2_l3</t>
        </is>
      </c>
      <c r="D4696" t="n">
        <v>48</v>
      </c>
      <c r="E4696" t="n">
        <v>17.42534334711878</v>
      </c>
      <c r="F4696" t="n">
        <v>-17.42534334711878</v>
      </c>
      <c r="G4696" t="n">
        <v>34.78570153768</v>
      </c>
    </row>
    <row r="4697">
      <c r="A4697" t="inlineStr">
        <is>
          <t>mv_f0_lv43_f1_l34</t>
        </is>
      </c>
      <c r="B4697" t="inlineStr">
        <is>
          <t>10949</t>
        </is>
      </c>
      <c r="C4697" t="inlineStr">
        <is>
          <t>mv_f0_lv43_f1_l34</t>
        </is>
      </c>
      <c r="D4697" t="n">
        <v>48</v>
      </c>
      <c r="E4697" t="n">
        <v>17.41100798576687</v>
      </c>
      <c r="F4697" t="n">
        <v>-17.41100798576687</v>
      </c>
      <c r="G4697" t="n">
        <v>44.09064824179701</v>
      </c>
    </row>
    <row r="4698">
      <c r="A4698" t="inlineStr">
        <is>
          <t>mv_f0_lv19_f0_l26</t>
        </is>
      </c>
      <c r="B4698" t="inlineStr">
        <is>
          <t>5601</t>
        </is>
      </c>
      <c r="C4698" t="inlineStr">
        <is>
          <t>mv_f0_lv19_f0_l26</t>
        </is>
      </c>
      <c r="D4698" t="n">
        <v>48</v>
      </c>
      <c r="E4698" t="n">
        <v>17.39832272321808</v>
      </c>
      <c r="F4698" t="n">
        <v>-17.39832272321808</v>
      </c>
      <c r="G4698" t="n">
        <v>49.3457313398407</v>
      </c>
    </row>
    <row r="4699">
      <c r="A4699" t="inlineStr">
        <is>
          <t>mv_f0_lv19_f0_l27</t>
        </is>
      </c>
      <c r="B4699" t="inlineStr">
        <is>
          <t>5603</t>
        </is>
      </c>
      <c r="C4699" t="inlineStr">
        <is>
          <t>mv_f0_lv19_f0_l27</t>
        </is>
      </c>
      <c r="D4699" t="n">
        <v>48</v>
      </c>
      <c r="E4699" t="n">
        <v>17.39016345329557</v>
      </c>
      <c r="F4699" t="n">
        <v>-17.39016345329557</v>
      </c>
      <c r="G4699" t="n">
        <v>50.32505303767552</v>
      </c>
    </row>
    <row r="4700">
      <c r="A4700" t="inlineStr">
        <is>
          <t>mv_f0_lv8_f2_l11</t>
        </is>
      </c>
      <c r="B4700" t="inlineStr">
        <is>
          <t>3011</t>
        </is>
      </c>
      <c r="C4700" t="inlineStr">
        <is>
          <t>mv_f0_lv8_f2_l11</t>
        </is>
      </c>
      <c r="D4700" t="n">
        <v>48</v>
      </c>
      <c r="E4700" t="n">
        <v>17.37298493402951</v>
      </c>
      <c r="F4700" t="n">
        <v>-17.37298493402951</v>
      </c>
      <c r="G4700" t="n">
        <v>47.85091561873374</v>
      </c>
    </row>
    <row r="4701">
      <c r="A4701" t="inlineStr">
        <is>
          <t>mv_f0_lv5_f4_l36</t>
        </is>
      </c>
      <c r="B4701" t="inlineStr">
        <is>
          <t>2383</t>
        </is>
      </c>
      <c r="C4701" t="inlineStr">
        <is>
          <t>mv_f0_lv5_f4_l36</t>
        </is>
      </c>
      <c r="D4701" t="n">
        <v>48</v>
      </c>
      <c r="E4701" t="n">
        <v>17.36607849250294</v>
      </c>
      <c r="F4701" t="n">
        <v>-17.36607849250294</v>
      </c>
      <c r="G4701" t="n">
        <v>29.0288065318264</v>
      </c>
    </row>
    <row r="4702">
      <c r="A4702" t="inlineStr">
        <is>
          <t>mv_f0_lv38_f0_l36</t>
        </is>
      </c>
      <c r="B4702" t="inlineStr">
        <is>
          <t>9443</t>
        </is>
      </c>
      <c r="C4702" t="inlineStr">
        <is>
          <t>mv_f0_lv38_f0_l36</t>
        </is>
      </c>
      <c r="D4702" t="n">
        <v>48</v>
      </c>
      <c r="E4702" t="n">
        <v>17.32481127885421</v>
      </c>
      <c r="F4702" t="n">
        <v>-17.32481127885421</v>
      </c>
      <c r="G4702" t="n">
        <v>33.53664724561978</v>
      </c>
    </row>
    <row r="4703">
      <c r="A4703" t="inlineStr">
        <is>
          <t>mv_f0_lv12_f2_l35</t>
        </is>
      </c>
      <c r="B4703" t="inlineStr">
        <is>
          <t>4117</t>
        </is>
      </c>
      <c r="C4703" t="inlineStr">
        <is>
          <t>mv_f0_lv12_f2_l35</t>
        </is>
      </c>
      <c r="D4703" t="n">
        <v>48</v>
      </c>
      <c r="E4703" t="n">
        <v>17.32274653637177</v>
      </c>
      <c r="F4703" t="n">
        <v>-17.32274653637177</v>
      </c>
      <c r="G4703" t="n">
        <v>55.90033467314099</v>
      </c>
    </row>
    <row r="4704">
      <c r="A4704" t="inlineStr">
        <is>
          <t>mv_f0_lv34_f0_l33</t>
        </is>
      </c>
      <c r="B4704" t="inlineStr">
        <is>
          <t>8729</t>
        </is>
      </c>
      <c r="C4704" t="inlineStr">
        <is>
          <t>mv_f0_lv34_f0_l33</t>
        </is>
      </c>
      <c r="D4704" t="n">
        <v>48</v>
      </c>
      <c r="E4704" t="n">
        <v>17.32235813506849</v>
      </c>
      <c r="F4704" t="n">
        <v>-17.32235813506849</v>
      </c>
      <c r="G4704" t="n">
        <v>28.0942814848366</v>
      </c>
    </row>
    <row r="4705">
      <c r="A4705" t="inlineStr">
        <is>
          <t>mv_f0_lv30_f0_l39</t>
        </is>
      </c>
      <c r="B4705" t="inlineStr">
        <is>
          <t>8125</t>
        </is>
      </c>
      <c r="C4705" t="inlineStr">
        <is>
          <t>mv_f0_lv30_f0_l39</t>
        </is>
      </c>
      <c r="D4705" t="n">
        <v>48</v>
      </c>
      <c r="E4705" t="n">
        <v>17.31373321915246</v>
      </c>
      <c r="F4705" t="n">
        <v>-17.31373321915246</v>
      </c>
      <c r="G4705" t="n">
        <v>54.19431924099723</v>
      </c>
    </row>
    <row r="4706">
      <c r="A4706" t="inlineStr">
        <is>
          <t>mv_f0_lv1_f1_l31</t>
        </is>
      </c>
      <c r="B4706" t="inlineStr">
        <is>
          <t>873</t>
        </is>
      </c>
      <c r="C4706" t="inlineStr">
        <is>
          <t>mv_f0_lv1_f1_l31</t>
        </is>
      </c>
      <c r="D4706" t="n">
        <v>48</v>
      </c>
      <c r="E4706" t="n">
        <v>17.30921235864007</v>
      </c>
      <c r="F4706" t="n">
        <v>-17.30921235864007</v>
      </c>
      <c r="G4706" t="n">
        <v>38.16342761380123</v>
      </c>
    </row>
    <row r="4707">
      <c r="A4707" t="inlineStr">
        <is>
          <t>mv_f0_lv25_f5_l1</t>
        </is>
      </c>
      <c r="B4707" t="inlineStr">
        <is>
          <t>7117</t>
        </is>
      </c>
      <c r="C4707" t="inlineStr">
        <is>
          <t>mv_f0_lv25_f5_l1</t>
        </is>
      </c>
      <c r="D4707" t="n">
        <v>48</v>
      </c>
      <c r="E4707" t="n">
        <v>17.29975191981682</v>
      </c>
      <c r="F4707" t="n">
        <v>-17.29975191981682</v>
      </c>
      <c r="G4707" t="n">
        <v>43.86653687520698</v>
      </c>
    </row>
    <row r="4708">
      <c r="A4708" t="inlineStr">
        <is>
          <t>mv_f0_lv4_f1_l33</t>
        </is>
      </c>
      <c r="B4708" t="inlineStr">
        <is>
          <t>1817</t>
        </is>
      </c>
      <c r="C4708" t="inlineStr">
        <is>
          <t>mv_f0_lv4_f1_l33</t>
        </is>
      </c>
      <c r="D4708" t="n">
        <v>48</v>
      </c>
      <c r="E4708" t="n">
        <v>17.27654867401624</v>
      </c>
      <c r="F4708" t="n">
        <v>-17.27654867401624</v>
      </c>
      <c r="G4708" t="n">
        <v>34.73898637054942</v>
      </c>
    </row>
    <row r="4709">
      <c r="A4709" t="inlineStr">
        <is>
          <t>mv_f0_lv39_f2_l36</t>
        </is>
      </c>
      <c r="B4709" t="inlineStr">
        <is>
          <t>9759</t>
        </is>
      </c>
      <c r="C4709" t="inlineStr">
        <is>
          <t>mv_f0_lv39_f2_l36</t>
        </is>
      </c>
      <c r="D4709" t="n">
        <v>48</v>
      </c>
      <c r="E4709" t="n">
        <v>17.23688104302395</v>
      </c>
      <c r="F4709" t="n">
        <v>-17.23688104302395</v>
      </c>
      <c r="G4709" t="n">
        <v>37.42391783611716</v>
      </c>
    </row>
    <row r="4710">
      <c r="A4710" t="inlineStr">
        <is>
          <t>mv_f0_lv38_f0_l29</t>
        </is>
      </c>
      <c r="B4710" t="inlineStr">
        <is>
          <t>9429</t>
        </is>
      </c>
      <c r="C4710" t="inlineStr">
        <is>
          <t>mv_f0_lv38_f0_l29</t>
        </is>
      </c>
      <c r="D4710" t="n">
        <v>48</v>
      </c>
      <c r="E4710" t="n">
        <v>17.23378398533579</v>
      </c>
      <c r="F4710" t="n">
        <v>-17.23378398533579</v>
      </c>
      <c r="G4710" t="n">
        <v>38.02079885361451</v>
      </c>
    </row>
    <row r="4711">
      <c r="A4711" t="inlineStr">
        <is>
          <t>mv_f0_lv3_f1_l32</t>
        </is>
      </c>
      <c r="B4711" t="inlineStr">
        <is>
          <t>1495</t>
        </is>
      </c>
      <c r="C4711" t="inlineStr">
        <is>
          <t>mv_f0_lv3_f1_l32</t>
        </is>
      </c>
      <c r="D4711" t="n">
        <v>48</v>
      </c>
      <c r="E4711" t="n">
        <v>17.2166022139628</v>
      </c>
      <c r="F4711" t="n">
        <v>-17.2166022139628</v>
      </c>
      <c r="G4711" t="n">
        <v>36.06319936338228</v>
      </c>
    </row>
    <row r="4712">
      <c r="A4712" t="inlineStr">
        <is>
          <t>mv_f0_lv23_f1_l36</t>
        </is>
      </c>
      <c r="B4712" t="inlineStr">
        <is>
          <t>6485</t>
        </is>
      </c>
      <c r="C4712" t="inlineStr">
        <is>
          <t>mv_f0_lv23_f1_l36</t>
        </is>
      </c>
      <c r="D4712" t="n">
        <v>48</v>
      </c>
      <c r="E4712" t="n">
        <v>17.20351260355195</v>
      </c>
      <c r="F4712" t="n">
        <v>-17.20351260355195</v>
      </c>
      <c r="G4712" t="n">
        <v>56.56042804161824</v>
      </c>
    </row>
    <row r="4713">
      <c r="A4713" t="inlineStr">
        <is>
          <t>mv_f0_lv23_f1_l35</t>
        </is>
      </c>
      <c r="B4713" t="inlineStr">
        <is>
          <t>6483</t>
        </is>
      </c>
      <c r="C4713" t="inlineStr">
        <is>
          <t>mv_f0_lv23_f1_l35</t>
        </is>
      </c>
      <c r="D4713" t="n">
        <v>48</v>
      </c>
      <c r="E4713" t="n">
        <v>17.20080497387747</v>
      </c>
      <c r="F4713" t="n">
        <v>-17.20080497387747</v>
      </c>
      <c r="G4713" t="n">
        <v>61.1472025881243</v>
      </c>
    </row>
    <row r="4714">
      <c r="A4714" t="inlineStr">
        <is>
          <t>mv_f0_lv6_f0_l0</t>
        </is>
      </c>
      <c r="B4714" t="inlineStr">
        <is>
          <t>2495</t>
        </is>
      </c>
      <c r="C4714" t="inlineStr">
        <is>
          <t>mv_f0_lv6_f0_l0</t>
        </is>
      </c>
      <c r="D4714" t="n">
        <v>48</v>
      </c>
      <c r="E4714" t="n">
        <v>17.14496317123568</v>
      </c>
      <c r="F4714" t="n">
        <v>-17.14496317123568</v>
      </c>
      <c r="G4714" t="n">
        <v>18.30815710153786</v>
      </c>
    </row>
    <row r="4715">
      <c r="A4715" t="inlineStr">
        <is>
          <t>mv_f0_lv21_f1_l3</t>
        </is>
      </c>
      <c r="B4715" t="inlineStr">
        <is>
          <t>6023</t>
        </is>
      </c>
      <c r="C4715" t="inlineStr">
        <is>
          <t>mv_f0_lv21_f1_l3</t>
        </is>
      </c>
      <c r="D4715" t="n">
        <v>48</v>
      </c>
      <c r="E4715" t="n">
        <v>17.11426377079644</v>
      </c>
      <c r="F4715" t="n">
        <v>-17.11426377079644</v>
      </c>
      <c r="G4715" t="n">
        <v>40.49877791837062</v>
      </c>
    </row>
    <row r="4716">
      <c r="A4716" t="inlineStr">
        <is>
          <t>mv_f0_lv3_f2_l36</t>
        </is>
      </c>
      <c r="B4716" t="inlineStr">
        <is>
          <t>1583</t>
        </is>
      </c>
      <c r="C4716" t="inlineStr">
        <is>
          <t>mv_f0_lv3_f2_l36</t>
        </is>
      </c>
      <c r="D4716" t="n">
        <v>48</v>
      </c>
      <c r="E4716" t="n">
        <v>17.0903349355104</v>
      </c>
      <c r="F4716" t="n">
        <v>-17.0903349355104</v>
      </c>
      <c r="G4716" t="n">
        <v>56.25911209785166</v>
      </c>
    </row>
    <row r="4717">
      <c r="A4717" t="inlineStr">
        <is>
          <t>mv_f0_lv38_f1_l26</t>
        </is>
      </c>
      <c r="B4717" t="inlineStr">
        <is>
          <t>9503</t>
        </is>
      </c>
      <c r="C4717" t="inlineStr">
        <is>
          <t>mv_f0_lv38_f1_l26</t>
        </is>
      </c>
      <c r="D4717" t="n">
        <v>48</v>
      </c>
      <c r="E4717" t="n">
        <v>17.08832508947574</v>
      </c>
      <c r="F4717" t="n">
        <v>-17.08832508947574</v>
      </c>
      <c r="G4717" t="n">
        <v>48.03541478242155</v>
      </c>
    </row>
    <row r="4718">
      <c r="A4718" t="inlineStr">
        <is>
          <t>mv_f0_lv19_f0_l29</t>
        </is>
      </c>
      <c r="B4718" t="inlineStr">
        <is>
          <t>5607</t>
        </is>
      </c>
      <c r="C4718" t="inlineStr">
        <is>
          <t>mv_f0_lv19_f0_l29</t>
        </is>
      </c>
      <c r="D4718" t="n">
        <v>48</v>
      </c>
      <c r="E4718" t="n">
        <v>17.07488642484768</v>
      </c>
      <c r="F4718" t="n">
        <v>-17.07488642484768</v>
      </c>
      <c r="G4718" t="n">
        <v>51.79663164725785</v>
      </c>
    </row>
    <row r="4719">
      <c r="A4719" t="inlineStr">
        <is>
          <t>mv_f0_lv15_f1_l35</t>
        </is>
      </c>
      <c r="B4719" t="inlineStr">
        <is>
          <t>4745</t>
        </is>
      </c>
      <c r="C4719" t="inlineStr">
        <is>
          <t>mv_f0_lv15_f1_l35</t>
        </is>
      </c>
      <c r="D4719" t="n">
        <v>48</v>
      </c>
      <c r="E4719" t="n">
        <v>17.06008631367287</v>
      </c>
      <c r="F4719" t="n">
        <v>-17.06008631367287</v>
      </c>
      <c r="G4719" t="n">
        <v>35.56596456328965</v>
      </c>
    </row>
    <row r="4720">
      <c r="A4720" t="inlineStr">
        <is>
          <t>mv_f0_lv21_f1_l10</t>
        </is>
      </c>
      <c r="B4720" t="inlineStr">
        <is>
          <t>6037</t>
        </is>
      </c>
      <c r="C4720" t="inlineStr">
        <is>
          <t>mv_f0_lv21_f1_l10</t>
        </is>
      </c>
      <c r="D4720" t="n">
        <v>48</v>
      </c>
      <c r="E4720" t="n">
        <v>16.99724048452706</v>
      </c>
      <c r="F4720" t="n">
        <v>-16.99724048452706</v>
      </c>
      <c r="G4720" t="n">
        <v>32.95256055489417</v>
      </c>
    </row>
    <row r="4721">
      <c r="A4721" t="inlineStr">
        <is>
          <t>mv_f0_lv42_f5_l8</t>
        </is>
      </c>
      <c r="B4721" t="inlineStr">
        <is>
          <t>10779</t>
        </is>
      </c>
      <c r="C4721" t="inlineStr">
        <is>
          <t>mv_f0_lv42_f5_l8</t>
        </is>
      </c>
      <c r="D4721" t="n">
        <v>48</v>
      </c>
      <c r="E4721" t="n">
        <v>16.98535300836959</v>
      </c>
      <c r="F4721" t="n">
        <v>-16.98535300836959</v>
      </c>
      <c r="G4721" t="n">
        <v>44.35486085938969</v>
      </c>
    </row>
    <row r="4722">
      <c r="A4722" t="inlineStr">
        <is>
          <t>mv_f0_lv3_f0_l28</t>
        </is>
      </c>
      <c r="B4722" t="inlineStr">
        <is>
          <t>1407</t>
        </is>
      </c>
      <c r="C4722" t="inlineStr">
        <is>
          <t>mv_f0_lv3_f0_l28</t>
        </is>
      </c>
      <c r="D4722" t="n">
        <v>48</v>
      </c>
      <c r="E4722" t="n">
        <v>16.98395028154135</v>
      </c>
      <c r="F4722" t="n">
        <v>-16.98395028154135</v>
      </c>
      <c r="G4722" t="n">
        <v>37.71566383803963</v>
      </c>
    </row>
    <row r="4723">
      <c r="A4723" t="inlineStr">
        <is>
          <t>mv_f0_lv1_f2_l27</t>
        </is>
      </c>
      <c r="B4723" t="inlineStr">
        <is>
          <t>945</t>
        </is>
      </c>
      <c r="C4723" t="inlineStr">
        <is>
          <t>mv_f0_lv1_f2_l27</t>
        </is>
      </c>
      <c r="D4723" t="n">
        <v>48</v>
      </c>
      <c r="E4723" t="n">
        <v>16.95876166633063</v>
      </c>
      <c r="F4723" t="n">
        <v>-16.95876166633063</v>
      </c>
      <c r="G4723" t="n">
        <v>36.61296004453752</v>
      </c>
    </row>
    <row r="4724">
      <c r="A4724" t="inlineStr">
        <is>
          <t>mv_f0_lv43_f2_l28</t>
        </is>
      </c>
      <c r="B4724" t="inlineStr">
        <is>
          <t>11017</t>
        </is>
      </c>
      <c r="C4724" t="inlineStr">
        <is>
          <t>mv_f0_lv43_f2_l28</t>
        </is>
      </c>
      <c r="D4724" t="n">
        <v>48</v>
      </c>
      <c r="E4724" t="n">
        <v>16.95389731778215</v>
      </c>
      <c r="F4724" t="n">
        <v>-16.95389731778215</v>
      </c>
      <c r="G4724" t="n">
        <v>39.96200818815819</v>
      </c>
    </row>
    <row r="4725">
      <c r="A4725" t="inlineStr">
        <is>
          <t>mv_f0_lv5_f3_l39</t>
        </is>
      </c>
      <c r="B4725" t="inlineStr">
        <is>
          <t>2309</t>
        </is>
      </c>
      <c r="C4725" t="inlineStr">
        <is>
          <t>mv_f0_lv5_f3_l39</t>
        </is>
      </c>
      <c r="D4725" t="n">
        <v>48</v>
      </c>
      <c r="E4725" t="n">
        <v>16.93610027294193</v>
      </c>
      <c r="F4725" t="n">
        <v>-16.93610027294193</v>
      </c>
      <c r="G4725" t="n">
        <v>20.44055507846349</v>
      </c>
    </row>
    <row r="4726">
      <c r="A4726" t="inlineStr">
        <is>
          <t>mv_f0_lv0_f1_l27</t>
        </is>
      </c>
      <c r="B4726" t="inlineStr">
        <is>
          <t>727</t>
        </is>
      </c>
      <c r="C4726" t="inlineStr">
        <is>
          <t>mv_f0_lv0_f1_l27</t>
        </is>
      </c>
      <c r="D4726" t="n">
        <v>48</v>
      </c>
      <c r="E4726" t="n">
        <v>16.92934726461015</v>
      </c>
      <c r="F4726" t="n">
        <v>-16.92934726461015</v>
      </c>
      <c r="G4726" t="n">
        <v>37.53821730485407</v>
      </c>
    </row>
    <row r="4727">
      <c r="A4727" t="inlineStr">
        <is>
          <t>mv_f0_lv11_f2_l29</t>
        </is>
      </c>
      <c r="B4727" t="inlineStr">
        <is>
          <t>3751</t>
        </is>
      </c>
      <c r="C4727" t="inlineStr">
        <is>
          <t>mv_f0_lv11_f2_l29</t>
        </is>
      </c>
      <c r="D4727" t="n">
        <v>48</v>
      </c>
      <c r="E4727" t="n">
        <v>16.86404177681746</v>
      </c>
      <c r="F4727" t="n">
        <v>-16.86404177681746</v>
      </c>
      <c r="G4727" t="n">
        <v>45.07057555840322</v>
      </c>
    </row>
    <row r="4728">
      <c r="A4728" t="inlineStr">
        <is>
          <t>mv_f0_lv21_f1_l9</t>
        </is>
      </c>
      <c r="B4728" t="inlineStr">
        <is>
          <t>6035</t>
        </is>
      </c>
      <c r="C4728" t="inlineStr">
        <is>
          <t>mv_f0_lv21_f1_l9</t>
        </is>
      </c>
      <c r="D4728" t="n">
        <v>48</v>
      </c>
      <c r="E4728" t="n">
        <v>16.85533082582748</v>
      </c>
      <c r="F4728" t="n">
        <v>-16.85533082582748</v>
      </c>
      <c r="G4728" t="n">
        <v>31.901150452433</v>
      </c>
    </row>
    <row r="4729">
      <c r="A4729" t="inlineStr">
        <is>
          <t>mv_f0_lv9_f1_l29</t>
        </is>
      </c>
      <c r="B4729" t="inlineStr">
        <is>
          <t>3151</t>
        </is>
      </c>
      <c r="C4729" t="inlineStr">
        <is>
          <t>mv_f0_lv9_f1_l29</t>
        </is>
      </c>
      <c r="D4729" t="n">
        <v>48</v>
      </c>
      <c r="E4729" t="n">
        <v>16.85503026784981</v>
      </c>
      <c r="F4729" t="n">
        <v>-16.85503026784981</v>
      </c>
      <c r="G4729" t="n">
        <v>36.31960811655291</v>
      </c>
    </row>
    <row r="4730">
      <c r="A4730" t="inlineStr">
        <is>
          <t>mv_f0_lv2_f0_l19</t>
        </is>
      </c>
      <c r="B4730" t="inlineStr">
        <is>
          <t>1093</t>
        </is>
      </c>
      <c r="C4730" t="inlineStr">
        <is>
          <t>mv_f0_lv2_f0_l19</t>
        </is>
      </c>
      <c r="D4730" t="n">
        <v>48</v>
      </c>
      <c r="E4730" t="n">
        <v>16.84937821956282</v>
      </c>
      <c r="F4730" t="n">
        <v>-16.84937821956282</v>
      </c>
      <c r="G4730" t="n">
        <v>39.04619374793308</v>
      </c>
    </row>
    <row r="4731">
      <c r="A4731" t="inlineStr">
        <is>
          <t>mv_f0_lv17_f2_l21</t>
        </is>
      </c>
      <c r="B4731" t="inlineStr">
        <is>
          <t>5401</t>
        </is>
      </c>
      <c r="C4731" t="inlineStr">
        <is>
          <t>mv_f0_lv17_f2_l21</t>
        </is>
      </c>
      <c r="D4731" t="n">
        <v>48</v>
      </c>
      <c r="E4731" t="n">
        <v>16.84180034063473</v>
      </c>
      <c r="F4731" t="n">
        <v>-16.84180034063473</v>
      </c>
      <c r="G4731" t="n">
        <v>30.14156829265618</v>
      </c>
    </row>
    <row r="4732">
      <c r="A4732" t="inlineStr">
        <is>
          <t>mv_f0_lv10_f0_l37</t>
        </is>
      </c>
      <c r="B4732" t="inlineStr">
        <is>
          <t>3353</t>
        </is>
      </c>
      <c r="C4732" t="inlineStr">
        <is>
          <t>mv_f0_lv10_f0_l37</t>
        </is>
      </c>
      <c r="D4732" t="n">
        <v>48</v>
      </c>
      <c r="E4732" t="n">
        <v>16.81773197785759</v>
      </c>
      <c r="F4732" t="n">
        <v>-16.81773197785759</v>
      </c>
      <c r="G4732" t="n">
        <v>33.50642872473945</v>
      </c>
    </row>
    <row r="4733">
      <c r="A4733" t="inlineStr">
        <is>
          <t>mv_f0_lv25_f0_l35</t>
        </is>
      </c>
      <c r="B4733" t="inlineStr">
        <is>
          <t>6785</t>
        </is>
      </c>
      <c r="C4733" t="inlineStr">
        <is>
          <t>mv_f0_lv25_f0_l35</t>
        </is>
      </c>
      <c r="D4733" t="n">
        <v>48</v>
      </c>
      <c r="E4733" t="n">
        <v>16.81590864538567</v>
      </c>
      <c r="F4733" t="n">
        <v>-16.81590864538567</v>
      </c>
      <c r="G4733" t="n">
        <v>40.32124878657933</v>
      </c>
    </row>
    <row r="4734">
      <c r="A4734" t="inlineStr">
        <is>
          <t>mv_f0_lv38_f0_l32</t>
        </is>
      </c>
      <c r="B4734" t="inlineStr">
        <is>
          <t>9435</t>
        </is>
      </c>
      <c r="C4734" t="inlineStr">
        <is>
          <t>mv_f0_lv38_f0_l32</t>
        </is>
      </c>
      <c r="D4734" t="n">
        <v>48</v>
      </c>
      <c r="E4734" t="n">
        <v>16.79188289700307</v>
      </c>
      <c r="F4734" t="n">
        <v>-16.79188289700307</v>
      </c>
      <c r="G4734" t="n">
        <v>39.21262417104526</v>
      </c>
    </row>
    <row r="4735">
      <c r="A4735" t="inlineStr">
        <is>
          <t>mv_f0_lv3_f2_l35</t>
        </is>
      </c>
      <c r="B4735" t="inlineStr">
        <is>
          <t>1581</t>
        </is>
      </c>
      <c r="C4735" t="inlineStr">
        <is>
          <t>mv_f0_lv3_f2_l35</t>
        </is>
      </c>
      <c r="D4735" t="n">
        <v>48</v>
      </c>
      <c r="E4735" t="n">
        <v>16.77806601328541</v>
      </c>
      <c r="F4735" t="n">
        <v>-16.77806601328541</v>
      </c>
      <c r="G4735" t="n">
        <v>50.8506931858926</v>
      </c>
    </row>
    <row r="4736">
      <c r="A4736" t="inlineStr">
        <is>
          <t>mv_f0_lv18_f1_l27</t>
        </is>
      </c>
      <c r="B4736" t="inlineStr">
        <is>
          <t>5543</t>
        </is>
      </c>
      <c r="C4736" t="inlineStr">
        <is>
          <t>mv_f0_lv18_f1_l27</t>
        </is>
      </c>
      <c r="D4736" t="n">
        <v>48</v>
      </c>
      <c r="E4736" t="n">
        <v>16.75772191878376</v>
      </c>
      <c r="F4736" t="n">
        <v>-16.75772191878376</v>
      </c>
      <c r="G4736" t="n">
        <v>41.85850515118245</v>
      </c>
    </row>
    <row r="4737">
      <c r="A4737" t="inlineStr">
        <is>
          <t>mv_f0_lv17_f2_l22</t>
        </is>
      </c>
      <c r="B4737" t="inlineStr">
        <is>
          <t>5403</t>
        </is>
      </c>
      <c r="C4737" t="inlineStr">
        <is>
          <t>mv_f0_lv17_f2_l22</t>
        </is>
      </c>
      <c r="D4737" t="n">
        <v>48</v>
      </c>
      <c r="E4737" t="n">
        <v>16.7448552326487</v>
      </c>
      <c r="F4737" t="n">
        <v>-16.7448552326487</v>
      </c>
      <c r="G4737" t="n">
        <v>29.76233982586933</v>
      </c>
    </row>
    <row r="4738">
      <c r="A4738" t="inlineStr">
        <is>
          <t>mv_f0_lv23_f3_l14</t>
        </is>
      </c>
      <c r="B4738" t="inlineStr">
        <is>
          <t>6601</t>
        </is>
      </c>
      <c r="C4738" t="inlineStr">
        <is>
          <t>mv_f0_lv23_f3_l14</t>
        </is>
      </c>
      <c r="D4738" t="n">
        <v>48</v>
      </c>
      <c r="E4738" t="n">
        <v>16.72982428134967</v>
      </c>
      <c r="F4738" t="n">
        <v>-16.72982428134967</v>
      </c>
      <c r="G4738" t="n">
        <v>28.35610296250188</v>
      </c>
    </row>
    <row r="4739">
      <c r="A4739" t="inlineStr">
        <is>
          <t>mv_f0_lv20_f2_l35</t>
        </is>
      </c>
      <c r="B4739" t="inlineStr">
        <is>
          <t>5877</t>
        </is>
      </c>
      <c r="C4739" t="inlineStr">
        <is>
          <t>mv_f0_lv20_f2_l35</t>
        </is>
      </c>
      <c r="D4739" t="n">
        <v>48</v>
      </c>
      <c r="E4739" t="n">
        <v>16.72305352076875</v>
      </c>
      <c r="F4739" t="n">
        <v>-16.72305352076875</v>
      </c>
      <c r="G4739" t="n">
        <v>53.22951942200872</v>
      </c>
    </row>
    <row r="4740">
      <c r="A4740" t="inlineStr">
        <is>
          <t>mv_f0_lv43_f1_l32</t>
        </is>
      </c>
      <c r="B4740" t="inlineStr">
        <is>
          <t>10945</t>
        </is>
      </c>
      <c r="C4740" t="inlineStr">
        <is>
          <t>mv_f0_lv43_f1_l32</t>
        </is>
      </c>
      <c r="D4740" t="n">
        <v>48</v>
      </c>
      <c r="E4740" t="n">
        <v>16.70397981498657</v>
      </c>
      <c r="F4740" t="n">
        <v>-16.70397981498657</v>
      </c>
      <c r="G4740" t="n">
        <v>39.35448903823709</v>
      </c>
    </row>
    <row r="4741">
      <c r="A4741" t="inlineStr">
        <is>
          <t>mv_f0_lv10_f0_l38</t>
        </is>
      </c>
      <c r="B4741" t="inlineStr">
        <is>
          <t>3355</t>
        </is>
      </c>
      <c r="C4741" t="inlineStr">
        <is>
          <t>mv_f0_lv10_f0_l38</t>
        </is>
      </c>
      <c r="D4741" t="n">
        <v>48</v>
      </c>
      <c r="E4741" t="n">
        <v>16.69407573544678</v>
      </c>
      <c r="F4741" t="n">
        <v>-16.69407573544678</v>
      </c>
      <c r="G4741" t="n">
        <v>29.92907315353155</v>
      </c>
    </row>
    <row r="4742">
      <c r="A4742" t="inlineStr">
        <is>
          <t>mv_f0_lv5_f3_l25</t>
        </is>
      </c>
      <c r="B4742" t="inlineStr">
        <is>
          <t>2281</t>
        </is>
      </c>
      <c r="C4742" t="inlineStr">
        <is>
          <t>mv_f0_lv5_f3_l25</t>
        </is>
      </c>
      <c r="D4742" t="n">
        <v>48</v>
      </c>
      <c r="E4742" t="n">
        <v>16.66326848413513</v>
      </c>
      <c r="F4742" t="n">
        <v>-16.66326848413513</v>
      </c>
      <c r="G4742" t="n">
        <v>44.95524879097268</v>
      </c>
    </row>
    <row r="4743">
      <c r="A4743" t="inlineStr">
        <is>
          <t>mv_f0_lv28_f1_l34</t>
        </is>
      </c>
      <c r="B4743" t="inlineStr">
        <is>
          <t>7665</t>
        </is>
      </c>
      <c r="C4743" t="inlineStr">
        <is>
          <t>mv_f0_lv28_f1_l34</t>
        </is>
      </c>
      <c r="D4743" t="n">
        <v>48</v>
      </c>
      <c r="E4743" t="n">
        <v>16.65212518000044</v>
      </c>
      <c r="F4743" t="n">
        <v>-16.65212518000044</v>
      </c>
      <c r="G4743" t="n">
        <v>53.06575905975204</v>
      </c>
    </row>
    <row r="4744">
      <c r="A4744" t="inlineStr">
        <is>
          <t>mv_f0_lv18_f0_l28</t>
        </is>
      </c>
      <c r="B4744" t="inlineStr">
        <is>
          <t>5465</t>
        </is>
      </c>
      <c r="C4744" t="inlineStr">
        <is>
          <t>mv_f0_lv18_f0_l28</t>
        </is>
      </c>
      <c r="D4744" t="n">
        <v>48</v>
      </c>
      <c r="E4744" t="n">
        <v>16.62121087967018</v>
      </c>
      <c r="F4744" t="n">
        <v>-16.62121087967018</v>
      </c>
      <c r="G4744" t="n">
        <v>40.77561967658082</v>
      </c>
    </row>
    <row r="4745">
      <c r="A4745" t="inlineStr">
        <is>
          <t>mv_f0_lv19_f0_l28</t>
        </is>
      </c>
      <c r="B4745" t="inlineStr">
        <is>
          <t>5605</t>
        </is>
      </c>
      <c r="C4745" t="inlineStr">
        <is>
          <t>mv_f0_lv19_f0_l28</t>
        </is>
      </c>
      <c r="D4745" t="n">
        <v>48</v>
      </c>
      <c r="E4745" t="n">
        <v>16.61935998763947</v>
      </c>
      <c r="F4745" t="n">
        <v>-16.61935998763947</v>
      </c>
      <c r="G4745" t="n">
        <v>50.00913874984714</v>
      </c>
    </row>
    <row r="4746">
      <c r="A4746" t="inlineStr">
        <is>
          <t>mv_f0_lv17_f1_l37</t>
        </is>
      </c>
      <c r="B4746" t="inlineStr">
        <is>
          <t>5353</t>
        </is>
      </c>
      <c r="C4746" t="inlineStr">
        <is>
          <t>mv_f0_lv17_f1_l37</t>
        </is>
      </c>
      <c r="D4746" t="n">
        <v>48</v>
      </c>
      <c r="E4746" t="n">
        <v>16.60838427347183</v>
      </c>
      <c r="F4746" t="n">
        <v>-16.60838427347183</v>
      </c>
      <c r="G4746" t="n">
        <v>50.53017110339201</v>
      </c>
    </row>
    <row r="4747">
      <c r="A4747" t="inlineStr">
        <is>
          <t>mv_f0_lv43_f1_l30</t>
        </is>
      </c>
      <c r="B4747" t="inlineStr">
        <is>
          <t>10941</t>
        </is>
      </c>
      <c r="C4747" t="inlineStr">
        <is>
          <t>mv_f0_lv43_f1_l30</t>
        </is>
      </c>
      <c r="D4747" t="n">
        <v>48</v>
      </c>
      <c r="E4747" t="n">
        <v>16.59808845054044</v>
      </c>
      <c r="F4747" t="n">
        <v>-16.59808845054044</v>
      </c>
      <c r="G4747" t="n">
        <v>44.45510425505863</v>
      </c>
    </row>
    <row r="4748">
      <c r="A4748" t="inlineStr">
        <is>
          <t>mv_f0_lv1_f1_l33</t>
        </is>
      </c>
      <c r="B4748" t="inlineStr">
        <is>
          <t>877</t>
        </is>
      </c>
      <c r="C4748" t="inlineStr">
        <is>
          <t>mv_f0_lv1_f1_l33</t>
        </is>
      </c>
      <c r="D4748" t="n">
        <v>48</v>
      </c>
      <c r="E4748" t="n">
        <v>16.57616133017574</v>
      </c>
      <c r="F4748" t="n">
        <v>-16.57616133017574</v>
      </c>
      <c r="G4748" t="n">
        <v>38.92402333386902</v>
      </c>
    </row>
    <row r="4749">
      <c r="A4749" t="inlineStr">
        <is>
          <t>mv_f0_lv43_f2_l29</t>
        </is>
      </c>
      <c r="B4749" t="inlineStr">
        <is>
          <t>11019</t>
        </is>
      </c>
      <c r="C4749" t="inlineStr">
        <is>
          <t>mv_f0_lv43_f2_l29</t>
        </is>
      </c>
      <c r="D4749" t="n">
        <v>48</v>
      </c>
      <c r="E4749" t="n">
        <v>16.55625025512623</v>
      </c>
      <c r="F4749" t="n">
        <v>-16.55625025512623</v>
      </c>
      <c r="G4749" t="n">
        <v>47.8816540947437</v>
      </c>
    </row>
    <row r="4750">
      <c r="A4750" t="inlineStr">
        <is>
          <t>mv_f0_lv15_f0_l34</t>
        </is>
      </c>
      <c r="B4750" t="inlineStr">
        <is>
          <t>4663</t>
        </is>
      </c>
      <c r="C4750" t="inlineStr">
        <is>
          <t>mv_f0_lv15_f0_l34</t>
        </is>
      </c>
      <c r="D4750" t="n">
        <v>48</v>
      </c>
      <c r="E4750" t="n">
        <v>16.53513488650732</v>
      </c>
      <c r="F4750" t="n">
        <v>-16.53513488650732</v>
      </c>
      <c r="G4750" t="n">
        <v>52.32201298860444</v>
      </c>
    </row>
    <row r="4751">
      <c r="A4751" t="inlineStr">
        <is>
          <t>mv_f0_lv34_f0_l32</t>
        </is>
      </c>
      <c r="B4751" t="inlineStr">
        <is>
          <t>8727</t>
        </is>
      </c>
      <c r="C4751" t="inlineStr">
        <is>
          <t>mv_f0_lv34_f0_l32</t>
        </is>
      </c>
      <c r="D4751" t="n">
        <v>48</v>
      </c>
      <c r="E4751" t="n">
        <v>16.51429879847385</v>
      </c>
      <c r="F4751" t="n">
        <v>-16.51429879847385</v>
      </c>
      <c r="G4751" t="n">
        <v>26.84276343672497</v>
      </c>
    </row>
    <row r="4752">
      <c r="A4752" t="inlineStr">
        <is>
          <t>mv_f0_lv19_f0_l33</t>
        </is>
      </c>
      <c r="B4752" t="inlineStr">
        <is>
          <t>5615</t>
        </is>
      </c>
      <c r="C4752" t="inlineStr">
        <is>
          <t>mv_f0_lv19_f0_l33</t>
        </is>
      </c>
      <c r="D4752" t="n">
        <v>48</v>
      </c>
      <c r="E4752" t="n">
        <v>16.5078779313843</v>
      </c>
      <c r="F4752" t="n">
        <v>-16.5078779313843</v>
      </c>
      <c r="G4752" t="n">
        <v>50.97868278221116</v>
      </c>
    </row>
    <row r="4753">
      <c r="A4753" t="inlineStr">
        <is>
          <t>mv_f0_lv43_f3_l29</t>
        </is>
      </c>
      <c r="B4753" t="inlineStr">
        <is>
          <t>11099</t>
        </is>
      </c>
      <c r="C4753" t="inlineStr">
        <is>
          <t>mv_f0_lv43_f3_l29</t>
        </is>
      </c>
      <c r="D4753" t="n">
        <v>48</v>
      </c>
      <c r="E4753" t="n">
        <v>16.50609353110714</v>
      </c>
      <c r="F4753" t="n">
        <v>-16.50609353110714</v>
      </c>
      <c r="G4753" t="n">
        <v>32.32621266290489</v>
      </c>
    </row>
    <row r="4754">
      <c r="A4754" t="inlineStr">
        <is>
          <t>mv_f0_lv7_f0_l30</t>
        </is>
      </c>
      <c r="B4754" t="inlineStr">
        <is>
          <t>2557</t>
        </is>
      </c>
      <c r="C4754" t="inlineStr">
        <is>
          <t>mv_f0_lv7_f0_l30</t>
        </is>
      </c>
      <c r="D4754" t="n">
        <v>48</v>
      </c>
      <c r="E4754" t="n">
        <v>16.47869354050492</v>
      </c>
      <c r="F4754" t="n">
        <v>-16.47869354050492</v>
      </c>
      <c r="G4754" t="n">
        <v>41.68816257269545</v>
      </c>
    </row>
    <row r="4755">
      <c r="A4755" t="inlineStr">
        <is>
          <t>mv_f0_lv7_f0_l28</t>
        </is>
      </c>
      <c r="B4755" t="inlineStr">
        <is>
          <t>2553</t>
        </is>
      </c>
      <c r="C4755" t="inlineStr">
        <is>
          <t>mv_f0_lv7_f0_l28</t>
        </is>
      </c>
      <c r="D4755" t="n">
        <v>48</v>
      </c>
      <c r="E4755" t="n">
        <v>16.44472808028875</v>
      </c>
      <c r="F4755" t="n">
        <v>-16.44472808028875</v>
      </c>
      <c r="G4755" t="n">
        <v>38.47248697693714</v>
      </c>
    </row>
    <row r="4756">
      <c r="A4756" t="inlineStr">
        <is>
          <t>mv_f0_lv21_f1_l6</t>
        </is>
      </c>
      <c r="B4756" t="inlineStr">
        <is>
          <t>6029</t>
        </is>
      </c>
      <c r="C4756" t="inlineStr">
        <is>
          <t>mv_f0_lv21_f1_l6</t>
        </is>
      </c>
      <c r="D4756" t="n">
        <v>48</v>
      </c>
      <c r="E4756" t="n">
        <v>16.43898304336438</v>
      </c>
      <c r="F4756" t="n">
        <v>-16.43898304336438</v>
      </c>
      <c r="G4756" t="n">
        <v>39.7268373010569</v>
      </c>
    </row>
    <row r="4757">
      <c r="A4757" t="inlineStr">
        <is>
          <t>mv_f0_lv27_f0_l35</t>
        </is>
      </c>
      <c r="B4757" t="inlineStr">
        <is>
          <t>7371</t>
        </is>
      </c>
      <c r="C4757" t="inlineStr">
        <is>
          <t>mv_f0_lv27_f0_l35</t>
        </is>
      </c>
      <c r="D4757" t="n">
        <v>48</v>
      </c>
      <c r="E4757" t="n">
        <v>16.41981188832352</v>
      </c>
      <c r="F4757" t="n">
        <v>-16.41981188832352</v>
      </c>
      <c r="G4757" t="n">
        <v>31.62067045570452</v>
      </c>
    </row>
    <row r="4758">
      <c r="A4758" t="inlineStr">
        <is>
          <t>mv_f0_lv7_f1_l35</t>
        </is>
      </c>
      <c r="B4758" t="inlineStr">
        <is>
          <t>2647</t>
        </is>
      </c>
      <c r="C4758" t="inlineStr">
        <is>
          <t>mv_f0_lv7_f1_l35</t>
        </is>
      </c>
      <c r="D4758" t="n">
        <v>48</v>
      </c>
      <c r="E4758" t="n">
        <v>16.37968160807939</v>
      </c>
      <c r="F4758" t="n">
        <v>-16.37968160807939</v>
      </c>
      <c r="G4758" t="n">
        <v>29.31813255584658</v>
      </c>
    </row>
    <row r="4759">
      <c r="A4759" t="inlineStr">
        <is>
          <t>mv_f0_lv34_f0_l29</t>
        </is>
      </c>
      <c r="B4759" t="inlineStr">
        <is>
          <t>8721</t>
        </is>
      </c>
      <c r="C4759" t="inlineStr">
        <is>
          <t>mv_f0_lv34_f0_l29</t>
        </is>
      </c>
      <c r="D4759" t="n">
        <v>48</v>
      </c>
      <c r="E4759" t="n">
        <v>16.37419269327052</v>
      </c>
      <c r="F4759" t="n">
        <v>-16.37419269327052</v>
      </c>
      <c r="G4759" t="n">
        <v>34.71247152823422</v>
      </c>
    </row>
    <row r="4760">
      <c r="A4760" t="inlineStr">
        <is>
          <t>mv_f0_lv15_f2_l36</t>
        </is>
      </c>
      <c r="B4760" t="inlineStr">
        <is>
          <t>4827</t>
        </is>
      </c>
      <c r="C4760" t="inlineStr">
        <is>
          <t>mv_f0_lv15_f2_l36</t>
        </is>
      </c>
      <c r="D4760" t="n">
        <v>48</v>
      </c>
      <c r="E4760" t="n">
        <v>16.34430620964589</v>
      </c>
      <c r="F4760" t="n">
        <v>-16.34430620964589</v>
      </c>
      <c r="G4760" t="n">
        <v>53.49895807606055</v>
      </c>
    </row>
    <row r="4761">
      <c r="A4761" t="inlineStr">
        <is>
          <t>mv_f0_lv1_f0_l36</t>
        </is>
      </c>
      <c r="B4761" t="inlineStr">
        <is>
          <t>803</t>
        </is>
      </c>
      <c r="C4761" t="inlineStr">
        <is>
          <t>mv_f0_lv1_f0_l36</t>
        </is>
      </c>
      <c r="D4761" t="n">
        <v>48</v>
      </c>
      <c r="E4761" t="n">
        <v>16.33438207567832</v>
      </c>
      <c r="F4761" t="n">
        <v>-16.33438207567832</v>
      </c>
      <c r="G4761" t="n">
        <v>26.13179723724898</v>
      </c>
    </row>
    <row r="4762">
      <c r="A4762" t="inlineStr">
        <is>
          <t>mv_f0_lv29_f2_l32</t>
        </is>
      </c>
      <c r="B4762" t="inlineStr">
        <is>
          <t>7911</t>
        </is>
      </c>
      <c r="C4762" t="inlineStr">
        <is>
          <t>mv_f0_lv29_f2_l32</t>
        </is>
      </c>
      <c r="D4762" t="n">
        <v>48</v>
      </c>
      <c r="E4762" t="n">
        <v>16.31101497743773</v>
      </c>
      <c r="F4762" t="n">
        <v>-16.31101497743773</v>
      </c>
      <c r="G4762" t="n">
        <v>43.43532415219154</v>
      </c>
    </row>
    <row r="4763">
      <c r="A4763" t="inlineStr">
        <is>
          <t>mv_f0_lv14_f0_l37</t>
        </is>
      </c>
      <c r="B4763" t="inlineStr">
        <is>
          <t>4503</t>
        </is>
      </c>
      <c r="C4763" t="inlineStr">
        <is>
          <t>mv_f0_lv14_f0_l37</t>
        </is>
      </c>
      <c r="D4763" t="n">
        <v>48</v>
      </c>
      <c r="E4763" t="n">
        <v>16.30183034827775</v>
      </c>
      <c r="F4763" t="n">
        <v>-16.30183034827775</v>
      </c>
      <c r="G4763" t="n">
        <v>36.314942660288</v>
      </c>
    </row>
    <row r="4764">
      <c r="A4764" t="inlineStr">
        <is>
          <t>mv_f0_lv13_f1_l37</t>
        </is>
      </c>
      <c r="B4764" t="inlineStr">
        <is>
          <t>4337</t>
        </is>
      </c>
      <c r="C4764" t="inlineStr">
        <is>
          <t>mv_f0_lv13_f1_l37</t>
        </is>
      </c>
      <c r="D4764" t="n">
        <v>48</v>
      </c>
      <c r="E4764" t="n">
        <v>16.29081300438162</v>
      </c>
      <c r="F4764" t="n">
        <v>-16.29081300438162</v>
      </c>
      <c r="G4764" t="n">
        <v>22.51920936731547</v>
      </c>
    </row>
    <row r="4765">
      <c r="A4765" t="inlineStr">
        <is>
          <t>mv_f0_lv17_f0_l30</t>
        </is>
      </c>
      <c r="B4765" t="inlineStr">
        <is>
          <t>5259</t>
        </is>
      </c>
      <c r="C4765" t="inlineStr">
        <is>
          <t>mv_f0_lv17_f0_l30</t>
        </is>
      </c>
      <c r="D4765" t="n">
        <v>48</v>
      </c>
      <c r="E4765" t="n">
        <v>16.28067396449707</v>
      </c>
      <c r="F4765" t="n">
        <v>-16.28067396449707</v>
      </c>
      <c r="G4765" t="n">
        <v>37.59782011809676</v>
      </c>
    </row>
    <row r="4766">
      <c r="A4766" t="inlineStr">
        <is>
          <t>mv_f0_lv36_f4_l11</t>
        </is>
      </c>
      <c r="B4766" t="inlineStr">
        <is>
          <t>9191</t>
        </is>
      </c>
      <c r="C4766" t="inlineStr">
        <is>
          <t>mv_f0_lv36_f4_l11</t>
        </is>
      </c>
      <c r="D4766" t="n">
        <v>48</v>
      </c>
      <c r="E4766" t="n">
        <v>16.21366312280092</v>
      </c>
      <c r="F4766" t="n">
        <v>-16.21366312280092</v>
      </c>
      <c r="G4766" t="n">
        <v>51.97004720445501</v>
      </c>
    </row>
    <row r="4767">
      <c r="A4767" t="inlineStr">
        <is>
          <t>mv_f0_lv5_f3_l32</t>
        </is>
      </c>
      <c r="B4767" t="inlineStr">
        <is>
          <t>2295</t>
        </is>
      </c>
      <c r="C4767" t="inlineStr">
        <is>
          <t>mv_f0_lv5_f3_l32</t>
        </is>
      </c>
      <c r="D4767" t="n">
        <v>48</v>
      </c>
      <c r="E4767" t="n">
        <v>16.20481880403349</v>
      </c>
      <c r="F4767" t="n">
        <v>-16.20481880403349</v>
      </c>
      <c r="G4767" t="n">
        <v>44.91495801689143</v>
      </c>
    </row>
    <row r="4768">
      <c r="A4768" t="inlineStr">
        <is>
          <t>mv_f0_lv19_f0_l32</t>
        </is>
      </c>
      <c r="B4768" t="inlineStr">
        <is>
          <t>5613</t>
        </is>
      </c>
      <c r="C4768" t="inlineStr">
        <is>
          <t>mv_f0_lv19_f0_l32</t>
        </is>
      </c>
      <c r="D4768" t="n">
        <v>48</v>
      </c>
      <c r="E4768" t="n">
        <v>16.15182836756727</v>
      </c>
      <c r="F4768" t="n">
        <v>-16.15182836756727</v>
      </c>
      <c r="G4768" t="n">
        <v>49.59994367653442</v>
      </c>
    </row>
    <row r="4769">
      <c r="A4769" t="inlineStr">
        <is>
          <t>mv_f0_lv23_f0_l37</t>
        </is>
      </c>
      <c r="B4769" t="inlineStr">
        <is>
          <t>6407</t>
        </is>
      </c>
      <c r="C4769" t="inlineStr">
        <is>
          <t>mv_f0_lv23_f0_l37</t>
        </is>
      </c>
      <c r="D4769" t="n">
        <v>48</v>
      </c>
      <c r="E4769" t="n">
        <v>16.14698437230987</v>
      </c>
      <c r="F4769" t="n">
        <v>-16.14698437230987</v>
      </c>
      <c r="G4769" t="n">
        <v>39.20939270025471</v>
      </c>
    </row>
    <row r="4770">
      <c r="A4770" t="inlineStr">
        <is>
          <t>mv_f0_lv13_f2_l36</t>
        </is>
      </c>
      <c r="B4770" t="inlineStr">
        <is>
          <t>4415</t>
        </is>
      </c>
      <c r="C4770" t="inlineStr">
        <is>
          <t>mv_f0_lv13_f2_l36</t>
        </is>
      </c>
      <c r="D4770" t="n">
        <v>48</v>
      </c>
      <c r="E4770" t="n">
        <v>16.11157872661541</v>
      </c>
      <c r="F4770" t="n">
        <v>-16.11157872661541</v>
      </c>
      <c r="G4770" t="n">
        <v>28.04468122018757</v>
      </c>
    </row>
    <row r="4771">
      <c r="A4771" t="inlineStr">
        <is>
          <t>mv_f0_lv3_f1_l38</t>
        </is>
      </c>
      <c r="B4771" t="inlineStr">
        <is>
          <t>1507</t>
        </is>
      </c>
      <c r="C4771" t="inlineStr">
        <is>
          <t>mv_f0_lv3_f1_l38</t>
        </is>
      </c>
      <c r="D4771" t="n">
        <v>48</v>
      </c>
      <c r="E4771" t="n">
        <v>16.10562041476988</v>
      </c>
      <c r="F4771" t="n">
        <v>-16.10562041476988</v>
      </c>
      <c r="G4771" t="n">
        <v>29.66182655349559</v>
      </c>
    </row>
    <row r="4772">
      <c r="A4772" t="inlineStr">
        <is>
          <t>mv_f0_lv17_f0_l38</t>
        </is>
      </c>
      <c r="B4772" t="inlineStr">
        <is>
          <t>5275</t>
        </is>
      </c>
      <c r="C4772" t="inlineStr">
        <is>
          <t>mv_f0_lv17_f0_l38</t>
        </is>
      </c>
      <c r="D4772" t="n">
        <v>48</v>
      </c>
      <c r="E4772" t="n">
        <v>16.09912892519469</v>
      </c>
      <c r="F4772" t="n">
        <v>-16.09912892519469</v>
      </c>
      <c r="G4772" t="n">
        <v>40.27210932174373</v>
      </c>
    </row>
    <row r="4773">
      <c r="A4773" t="inlineStr">
        <is>
          <t>mv_f0_lv42_f2_l28</t>
        </is>
      </c>
      <c r="B4773" t="inlineStr">
        <is>
          <t>10579</t>
        </is>
      </c>
      <c r="C4773" t="inlineStr">
        <is>
          <t>mv_f0_lv42_f2_l28</t>
        </is>
      </c>
      <c r="D4773" t="n">
        <v>48</v>
      </c>
      <c r="E4773" t="n">
        <v>16.08880331811113</v>
      </c>
      <c r="F4773" t="n">
        <v>-16.08880331811113</v>
      </c>
      <c r="G4773" t="n">
        <v>47.91969157704672</v>
      </c>
    </row>
    <row r="4774">
      <c r="A4774" t="inlineStr">
        <is>
          <t>mv_f0_lv9_f0_l35</t>
        </is>
      </c>
      <c r="B4774" t="inlineStr">
        <is>
          <t>3083</t>
        </is>
      </c>
      <c r="C4774" t="inlineStr">
        <is>
          <t>mv_f0_lv9_f0_l35</t>
        </is>
      </c>
      <c r="D4774" t="n">
        <v>48</v>
      </c>
      <c r="E4774" t="n">
        <v>16.03920748299174</v>
      </c>
      <c r="F4774" t="n">
        <v>-16.03920748299174</v>
      </c>
      <c r="G4774" t="n">
        <v>45.50280123298103</v>
      </c>
    </row>
    <row r="4775">
      <c r="A4775" t="inlineStr">
        <is>
          <t>mv_f0_lv15_f3_l31</t>
        </is>
      </c>
      <c r="B4775" t="inlineStr">
        <is>
          <t>4897</t>
        </is>
      </c>
      <c r="C4775" t="inlineStr">
        <is>
          <t>mv_f0_lv15_f3_l31</t>
        </is>
      </c>
      <c r="D4775" t="n">
        <v>48</v>
      </c>
      <c r="E4775" t="n">
        <v>15.97373523150601</v>
      </c>
      <c r="F4775" t="n">
        <v>-15.97373523150601</v>
      </c>
      <c r="G4775" t="n">
        <v>34.59509177840316</v>
      </c>
    </row>
    <row r="4776">
      <c r="A4776" t="inlineStr">
        <is>
          <t>mv_f0_lv8_f1_l33</t>
        </is>
      </c>
      <c r="B4776" t="inlineStr">
        <is>
          <t>2975</t>
        </is>
      </c>
      <c r="C4776" t="inlineStr">
        <is>
          <t>mv_f0_lv8_f1_l33</t>
        </is>
      </c>
      <c r="D4776" t="n">
        <v>48</v>
      </c>
      <c r="E4776" t="n">
        <v>15.97273939736659</v>
      </c>
      <c r="F4776" t="n">
        <v>-15.97273939736659</v>
      </c>
      <c r="G4776" t="n">
        <v>38.83653614079212</v>
      </c>
    </row>
    <row r="4777">
      <c r="A4777" t="inlineStr">
        <is>
          <t>mv_f0_lv38_f0_l34</t>
        </is>
      </c>
      <c r="B4777" t="inlineStr">
        <is>
          <t>9439</t>
        </is>
      </c>
      <c r="C4777" t="inlineStr">
        <is>
          <t>mv_f0_lv38_f0_l34</t>
        </is>
      </c>
      <c r="D4777" t="n">
        <v>48</v>
      </c>
      <c r="E4777" t="n">
        <v>15.91917223964899</v>
      </c>
      <c r="F4777" t="n">
        <v>-15.91917223964899</v>
      </c>
      <c r="G4777" t="n">
        <v>50.46118768297389</v>
      </c>
    </row>
    <row r="4778">
      <c r="A4778" t="inlineStr">
        <is>
          <t>mv_f0_lv40_f1_l37</t>
        </is>
      </c>
      <c r="B4778" t="inlineStr">
        <is>
          <t>9979</t>
        </is>
      </c>
      <c r="C4778" t="inlineStr">
        <is>
          <t>mv_f0_lv40_f1_l37</t>
        </is>
      </c>
      <c r="D4778" t="n">
        <v>48</v>
      </c>
      <c r="E4778" t="n">
        <v>15.91884057976102</v>
      </c>
      <c r="F4778" t="n">
        <v>-15.91884057976102</v>
      </c>
      <c r="G4778" t="n">
        <v>45.57398712609429</v>
      </c>
    </row>
    <row r="4779">
      <c r="A4779" t="inlineStr">
        <is>
          <t>mv_f0_lv34_f0_l28</t>
        </is>
      </c>
      <c r="B4779" t="inlineStr">
        <is>
          <t>8719</t>
        </is>
      </c>
      <c r="C4779" t="inlineStr">
        <is>
          <t>mv_f0_lv34_f0_l28</t>
        </is>
      </c>
      <c r="D4779" t="n">
        <v>48</v>
      </c>
      <c r="E4779" t="n">
        <v>15.91550515212813</v>
      </c>
      <c r="F4779" t="n">
        <v>-15.91550515212813</v>
      </c>
      <c r="G4779" t="n">
        <v>28.75029362701945</v>
      </c>
    </row>
    <row r="4780">
      <c r="A4780" t="inlineStr">
        <is>
          <t>mv_f0_lv29_f2_l38</t>
        </is>
      </c>
      <c r="B4780" t="inlineStr">
        <is>
          <t>7923</t>
        </is>
      </c>
      <c r="C4780" t="inlineStr">
        <is>
          <t>mv_f0_lv29_f2_l38</t>
        </is>
      </c>
      <c r="D4780" t="n">
        <v>48</v>
      </c>
      <c r="E4780" t="n">
        <v>15.90244662017286</v>
      </c>
      <c r="F4780" t="n">
        <v>-15.90244662017286</v>
      </c>
      <c r="G4780" t="n">
        <v>22.58365124346601</v>
      </c>
    </row>
    <row r="4781">
      <c r="A4781" t="inlineStr">
        <is>
          <t>mv_f0_lv26_f2_l7</t>
        </is>
      </c>
      <c r="B4781" t="inlineStr">
        <is>
          <t>7295</t>
        </is>
      </c>
      <c r="C4781" t="inlineStr">
        <is>
          <t>mv_f0_lv26_f2_l7</t>
        </is>
      </c>
      <c r="D4781" t="n">
        <v>48</v>
      </c>
      <c r="E4781" t="n">
        <v>15.89770500647069</v>
      </c>
      <c r="F4781" t="n">
        <v>-15.89770500647069</v>
      </c>
      <c r="G4781" t="n">
        <v>22.93168148825077</v>
      </c>
    </row>
    <row r="4782">
      <c r="A4782" t="inlineStr">
        <is>
          <t>mv_f0_lv16_f0_l38</t>
        </is>
      </c>
      <c r="B4782" t="inlineStr">
        <is>
          <t>5025</t>
        </is>
      </c>
      <c r="C4782" t="inlineStr">
        <is>
          <t>mv_f0_lv16_f0_l38</t>
        </is>
      </c>
      <c r="D4782" t="n">
        <v>48</v>
      </c>
      <c r="E4782" t="n">
        <v>15.88571076149516</v>
      </c>
      <c r="F4782" t="n">
        <v>-15.88571076149516</v>
      </c>
      <c r="G4782" t="n">
        <v>28.10642412220242</v>
      </c>
    </row>
    <row r="4783">
      <c r="A4783" t="inlineStr">
        <is>
          <t>mv_f0_lv29_f2_l28</t>
        </is>
      </c>
      <c r="B4783" t="inlineStr">
        <is>
          <t>7903</t>
        </is>
      </c>
      <c r="C4783" t="inlineStr">
        <is>
          <t>mv_f0_lv29_f2_l28</t>
        </is>
      </c>
      <c r="D4783" t="n">
        <v>48</v>
      </c>
      <c r="E4783" t="n">
        <v>15.88405370235166</v>
      </c>
      <c r="F4783" t="n">
        <v>-15.88405370235166</v>
      </c>
      <c r="G4783" t="n">
        <v>31.62632027234662</v>
      </c>
    </row>
    <row r="4784">
      <c r="A4784" t="inlineStr">
        <is>
          <t>mv_f0_lv9_f1_l30</t>
        </is>
      </c>
      <c r="B4784" t="inlineStr">
        <is>
          <t>3153</t>
        </is>
      </c>
      <c r="C4784" t="inlineStr">
        <is>
          <t>mv_f0_lv9_f1_l30</t>
        </is>
      </c>
      <c r="D4784" t="n">
        <v>48</v>
      </c>
      <c r="E4784" t="n">
        <v>15.86319075256986</v>
      </c>
      <c r="F4784" t="n">
        <v>-15.86319075256986</v>
      </c>
      <c r="G4784" t="n">
        <v>43.60154048015625</v>
      </c>
    </row>
    <row r="4785">
      <c r="A4785" t="inlineStr">
        <is>
          <t>mv_f0_lv15_f1_l37</t>
        </is>
      </c>
      <c r="B4785" t="inlineStr">
        <is>
          <t>4749</t>
        </is>
      </c>
      <c r="C4785" t="inlineStr">
        <is>
          <t>mv_f0_lv15_f1_l37</t>
        </is>
      </c>
      <c r="D4785" t="n">
        <v>48</v>
      </c>
      <c r="E4785" t="n">
        <v>15.86014160718383</v>
      </c>
      <c r="F4785" t="n">
        <v>-15.86014160718383</v>
      </c>
      <c r="G4785" t="n">
        <v>47.39393229172634</v>
      </c>
    </row>
    <row r="4786">
      <c r="A4786" t="inlineStr">
        <is>
          <t>mv_f0_lv9_f0_l34</t>
        </is>
      </c>
      <c r="B4786" t="inlineStr">
        <is>
          <t>3081</t>
        </is>
      </c>
      <c r="C4786" t="inlineStr">
        <is>
          <t>mv_f0_lv9_f0_l34</t>
        </is>
      </c>
      <c r="D4786" t="n">
        <v>48</v>
      </c>
      <c r="E4786" t="n">
        <v>15.84552968099706</v>
      </c>
      <c r="F4786" t="n">
        <v>-15.84552968099706</v>
      </c>
      <c r="G4786" t="n">
        <v>44.41802075898273</v>
      </c>
    </row>
    <row r="4787">
      <c r="A4787" t="inlineStr">
        <is>
          <t>mv_f0_lv12_f2_l36</t>
        </is>
      </c>
      <c r="B4787" t="inlineStr">
        <is>
          <t>4119</t>
        </is>
      </c>
      <c r="C4787" t="inlineStr">
        <is>
          <t>mv_f0_lv12_f2_l36</t>
        </is>
      </c>
      <c r="D4787" t="n">
        <v>48</v>
      </c>
      <c r="E4787" t="n">
        <v>15.82772495425103</v>
      </c>
      <c r="F4787" t="n">
        <v>-15.82772495425103</v>
      </c>
      <c r="G4787" t="n">
        <v>52.09895703077312</v>
      </c>
    </row>
    <row r="4788">
      <c r="A4788" t="inlineStr">
        <is>
          <t>mv_f0_lv1_f1_l32</t>
        </is>
      </c>
      <c r="B4788" t="inlineStr">
        <is>
          <t>875</t>
        </is>
      </c>
      <c r="C4788" t="inlineStr">
        <is>
          <t>mv_f0_lv1_f1_l32</t>
        </is>
      </c>
      <c r="D4788" t="n">
        <v>48</v>
      </c>
      <c r="E4788" t="n">
        <v>15.81720373169818</v>
      </c>
      <c r="F4788" t="n">
        <v>-15.81720373169818</v>
      </c>
      <c r="G4788" t="n">
        <v>38.46447484941031</v>
      </c>
    </row>
    <row r="4789">
      <c r="A4789" t="inlineStr">
        <is>
          <t>mv_f0_lv25_f0_l33</t>
        </is>
      </c>
      <c r="B4789" t="inlineStr">
        <is>
          <t>6781</t>
        </is>
      </c>
      <c r="C4789" t="inlineStr">
        <is>
          <t>mv_f0_lv25_f0_l33</t>
        </is>
      </c>
      <c r="D4789" t="n">
        <v>48</v>
      </c>
      <c r="E4789" t="n">
        <v>15.78423278258292</v>
      </c>
      <c r="F4789" t="n">
        <v>-15.78423278258292</v>
      </c>
      <c r="G4789" t="n">
        <v>47.20882833284195</v>
      </c>
    </row>
    <row r="4790">
      <c r="A4790" t="inlineStr">
        <is>
          <t>mv_f0_lv36_f2_l32</t>
        </is>
      </c>
      <c r="B4790" t="inlineStr">
        <is>
          <t>9073</t>
        </is>
      </c>
      <c r="C4790" t="inlineStr">
        <is>
          <t>mv_f0_lv36_f2_l32</t>
        </is>
      </c>
      <c r="D4790" t="n">
        <v>48</v>
      </c>
      <c r="E4790" t="n">
        <v>15.77619966797479</v>
      </c>
      <c r="F4790" t="n">
        <v>-15.77619966797479</v>
      </c>
      <c r="G4790" t="n">
        <v>32.38832840480854</v>
      </c>
    </row>
    <row r="4791">
      <c r="A4791" t="inlineStr">
        <is>
          <t>mv_f0_lv41_f3_l33</t>
        </is>
      </c>
      <c r="B4791" t="inlineStr">
        <is>
          <t>10347</t>
        </is>
      </c>
      <c r="C4791" t="inlineStr">
        <is>
          <t>mv_f0_lv41_f3_l33</t>
        </is>
      </c>
      <c r="D4791" t="n">
        <v>48</v>
      </c>
      <c r="E4791" t="n">
        <v>15.74864622358708</v>
      </c>
      <c r="F4791" t="n">
        <v>-15.74864622358708</v>
      </c>
      <c r="G4791" t="n">
        <v>29.87009171154266</v>
      </c>
    </row>
    <row r="4792">
      <c r="A4792" t="inlineStr">
        <is>
          <t>mv_f0_lv14_f0_l34</t>
        </is>
      </c>
      <c r="B4792" t="inlineStr">
        <is>
          <t>4497</t>
        </is>
      </c>
      <c r="C4792" t="inlineStr">
        <is>
          <t>mv_f0_lv14_f0_l34</t>
        </is>
      </c>
      <c r="D4792" t="n">
        <v>48</v>
      </c>
      <c r="E4792" t="n">
        <v>15.70934933654835</v>
      </c>
      <c r="F4792" t="n">
        <v>-15.70934933654835</v>
      </c>
      <c r="G4792" t="n">
        <v>54.40768402844936</v>
      </c>
    </row>
    <row r="4793">
      <c r="A4793" t="inlineStr">
        <is>
          <t>mv_f0_lv17_f0_l35</t>
        </is>
      </c>
      <c r="B4793" t="inlineStr">
        <is>
          <t>5269</t>
        </is>
      </c>
      <c r="C4793" t="inlineStr">
        <is>
          <t>mv_f0_lv17_f0_l35</t>
        </is>
      </c>
      <c r="D4793" t="n">
        <v>48</v>
      </c>
      <c r="E4793" t="n">
        <v>15.64953347505048</v>
      </c>
      <c r="F4793" t="n">
        <v>-15.64953347505048</v>
      </c>
      <c r="G4793" t="n">
        <v>33.40848312042112</v>
      </c>
    </row>
    <row r="4794">
      <c r="A4794" t="inlineStr">
        <is>
          <t>mv_f0_lv8_f1_l34</t>
        </is>
      </c>
      <c r="B4794" t="inlineStr">
        <is>
          <t>2977</t>
        </is>
      </c>
      <c r="C4794" t="inlineStr">
        <is>
          <t>mv_f0_lv8_f1_l34</t>
        </is>
      </c>
      <c r="D4794" t="n">
        <v>48</v>
      </c>
      <c r="E4794" t="n">
        <v>15.61727996867655</v>
      </c>
      <c r="F4794" t="n">
        <v>-15.61727996867655</v>
      </c>
      <c r="G4794" t="n">
        <v>39.48984657810988</v>
      </c>
    </row>
    <row r="4795">
      <c r="A4795" t="inlineStr">
        <is>
          <t>mv_f0_lv13_f3_l0</t>
        </is>
      </c>
      <c r="B4795" t="inlineStr">
        <is>
          <t>4423</t>
        </is>
      </c>
      <c r="C4795" t="inlineStr">
        <is>
          <t>mv_f0_lv13_f3_l0</t>
        </is>
      </c>
      <c r="D4795" t="n">
        <v>48</v>
      </c>
      <c r="E4795" t="n">
        <v>15.5882250704588</v>
      </c>
      <c r="F4795" t="n">
        <v>-15.5882250704588</v>
      </c>
      <c r="G4795" t="n">
        <v>43.0926394322309</v>
      </c>
    </row>
    <row r="4796">
      <c r="A4796" t="inlineStr">
        <is>
          <t>mv_f0_lv21_f1_l4</t>
        </is>
      </c>
      <c r="B4796" t="inlineStr">
        <is>
          <t>6025</t>
        </is>
      </c>
      <c r="C4796" t="inlineStr">
        <is>
          <t>mv_f0_lv21_f1_l4</t>
        </is>
      </c>
      <c r="D4796" t="n">
        <v>48</v>
      </c>
      <c r="E4796" t="n">
        <v>15.58166464828271</v>
      </c>
      <c r="F4796" t="n">
        <v>-15.58166464828271</v>
      </c>
      <c r="G4796" t="n">
        <v>38.08210561377768</v>
      </c>
    </row>
    <row r="4797">
      <c r="A4797" t="inlineStr">
        <is>
          <t>mv_f0_lv1_f0_l35</t>
        </is>
      </c>
      <c r="B4797" t="inlineStr">
        <is>
          <t>801</t>
        </is>
      </c>
      <c r="C4797" t="inlineStr">
        <is>
          <t>mv_f0_lv1_f0_l35</t>
        </is>
      </c>
      <c r="D4797" t="n">
        <v>48</v>
      </c>
      <c r="E4797" t="n">
        <v>15.54450982301622</v>
      </c>
      <c r="F4797" t="n">
        <v>-15.54450982301622</v>
      </c>
      <c r="G4797" t="n">
        <v>29.72371234887042</v>
      </c>
    </row>
    <row r="4798">
      <c r="A4798" t="inlineStr">
        <is>
          <t>mv_f0_lv5_f2_l35</t>
        </is>
      </c>
      <c r="B4798" t="inlineStr">
        <is>
          <t>2221</t>
        </is>
      </c>
      <c r="C4798" t="inlineStr">
        <is>
          <t>mv_f0_lv5_f2_l35</t>
        </is>
      </c>
      <c r="D4798" t="n">
        <v>48</v>
      </c>
      <c r="E4798" t="n">
        <v>15.54334045292394</v>
      </c>
      <c r="F4798" t="n">
        <v>-15.54334045292394</v>
      </c>
      <c r="G4798" t="n">
        <v>39.45187963145322</v>
      </c>
    </row>
    <row r="4799">
      <c r="A4799" t="inlineStr">
        <is>
          <t>mv_f0_lv42_f3_l39</t>
        </is>
      </c>
      <c r="B4799" t="inlineStr">
        <is>
          <t>10681</t>
        </is>
      </c>
      <c r="C4799" t="inlineStr">
        <is>
          <t>mv_f0_lv42_f3_l39</t>
        </is>
      </c>
      <c r="D4799" t="n">
        <v>48</v>
      </c>
      <c r="E4799" t="n">
        <v>15.52988707480996</v>
      </c>
      <c r="F4799" t="n">
        <v>-15.52988707480996</v>
      </c>
      <c r="G4799" t="n">
        <v>22.88127011248564</v>
      </c>
    </row>
    <row r="4800">
      <c r="A4800" t="inlineStr">
        <is>
          <t>mv_f0_lv23_f2_l39</t>
        </is>
      </c>
      <c r="B4800" t="inlineStr">
        <is>
          <t>6571</t>
        </is>
      </c>
      <c r="C4800" t="inlineStr">
        <is>
          <t>mv_f0_lv23_f2_l39</t>
        </is>
      </c>
      <c r="D4800" t="n">
        <v>48</v>
      </c>
      <c r="E4800" t="n">
        <v>15.52906466337653</v>
      </c>
      <c r="F4800" t="n">
        <v>-15.52906466337653</v>
      </c>
      <c r="G4800" t="n">
        <v>42.77274116379294</v>
      </c>
    </row>
    <row r="4801">
      <c r="A4801" t="inlineStr">
        <is>
          <t>mv_f0_lv36_f2_l27</t>
        </is>
      </c>
      <c r="B4801" t="inlineStr">
        <is>
          <t>9063</t>
        </is>
      </c>
      <c r="C4801" t="inlineStr">
        <is>
          <t>mv_f0_lv36_f2_l27</t>
        </is>
      </c>
      <c r="D4801" t="n">
        <v>48</v>
      </c>
      <c r="E4801" t="n">
        <v>15.47620293068824</v>
      </c>
      <c r="F4801" t="n">
        <v>-15.47620293068824</v>
      </c>
      <c r="G4801" t="n">
        <v>40.5860513521951</v>
      </c>
    </row>
    <row r="4802">
      <c r="A4802" t="inlineStr">
        <is>
          <t>mv_f0_lv42_f2_l32</t>
        </is>
      </c>
      <c r="B4802" t="inlineStr">
        <is>
          <t>10587</t>
        </is>
      </c>
      <c r="C4802" t="inlineStr">
        <is>
          <t>mv_f0_lv42_f2_l32</t>
        </is>
      </c>
      <c r="D4802" t="n">
        <v>48</v>
      </c>
      <c r="E4802" t="n">
        <v>15.46948235170593</v>
      </c>
      <c r="F4802" t="n">
        <v>-15.46948235170593</v>
      </c>
      <c r="G4802" t="n">
        <v>33.92534458501846</v>
      </c>
    </row>
    <row r="4803">
      <c r="A4803" t="inlineStr">
        <is>
          <t>mv_f0_lv29_f2_l30</t>
        </is>
      </c>
      <c r="B4803" t="inlineStr">
        <is>
          <t>7907</t>
        </is>
      </c>
      <c r="C4803" t="inlineStr">
        <is>
          <t>mv_f0_lv29_f2_l30</t>
        </is>
      </c>
      <c r="D4803" t="n">
        <v>48</v>
      </c>
      <c r="E4803" t="n">
        <v>15.45571427538222</v>
      </c>
      <c r="F4803" t="n">
        <v>-15.45571427538222</v>
      </c>
      <c r="G4803" t="n">
        <v>35.33850908308681</v>
      </c>
    </row>
    <row r="4804">
      <c r="A4804" t="inlineStr">
        <is>
          <t>mv_f0_lv33_f0_l36</t>
        </is>
      </c>
      <c r="B4804" t="inlineStr">
        <is>
          <t>8593</t>
        </is>
      </c>
      <c r="C4804" t="inlineStr">
        <is>
          <t>mv_f0_lv33_f0_l36</t>
        </is>
      </c>
      <c r="D4804" t="n">
        <v>48</v>
      </c>
      <c r="E4804" t="n">
        <v>15.42766251413254</v>
      </c>
      <c r="F4804" t="n">
        <v>-15.42766251413254</v>
      </c>
      <c r="G4804" t="n">
        <v>53.74808792553301</v>
      </c>
    </row>
    <row r="4805">
      <c r="A4805" t="inlineStr">
        <is>
          <t>mv_f0_lv8_f1_l35</t>
        </is>
      </c>
      <c r="B4805" t="inlineStr">
        <is>
          <t>2979</t>
        </is>
      </c>
      <c r="C4805" t="inlineStr">
        <is>
          <t>mv_f0_lv8_f1_l35</t>
        </is>
      </c>
      <c r="D4805" t="n">
        <v>48</v>
      </c>
      <c r="E4805" t="n">
        <v>15.39531967149376</v>
      </c>
      <c r="F4805" t="n">
        <v>-15.39531967149376</v>
      </c>
      <c r="G4805" t="n">
        <v>34.54353602423367</v>
      </c>
    </row>
    <row r="4806">
      <c r="A4806" t="inlineStr">
        <is>
          <t>mv_f0_lv25_f2_l38</t>
        </is>
      </c>
      <c r="B4806" t="inlineStr">
        <is>
          <t>6951</t>
        </is>
      </c>
      <c r="C4806" t="inlineStr">
        <is>
          <t>mv_f0_lv25_f2_l38</t>
        </is>
      </c>
      <c r="D4806" t="n">
        <v>48</v>
      </c>
      <c r="E4806" t="n">
        <v>15.38568506451587</v>
      </c>
      <c r="F4806" t="n">
        <v>-15.38568506451587</v>
      </c>
      <c r="G4806" t="n">
        <v>31.04140332316569</v>
      </c>
    </row>
    <row r="4807">
      <c r="A4807" t="inlineStr">
        <is>
          <t>mv_f0_lv25_f2_l35</t>
        </is>
      </c>
      <c r="B4807" t="inlineStr">
        <is>
          <t>6945</t>
        </is>
      </c>
      <c r="C4807" t="inlineStr">
        <is>
          <t>mv_f0_lv25_f2_l35</t>
        </is>
      </c>
      <c r="D4807" t="n">
        <v>48</v>
      </c>
      <c r="E4807" t="n">
        <v>15.35216858912422</v>
      </c>
      <c r="F4807" t="n">
        <v>-15.35216858912422</v>
      </c>
      <c r="G4807" t="n">
        <v>40.51052428405666</v>
      </c>
    </row>
    <row r="4808">
      <c r="A4808" t="inlineStr">
        <is>
          <t>mv_f0_lv42_f2_l26</t>
        </is>
      </c>
      <c r="B4808" t="inlineStr">
        <is>
          <t>10575</t>
        </is>
      </c>
      <c r="C4808" t="inlineStr">
        <is>
          <t>mv_f0_lv42_f2_l26</t>
        </is>
      </c>
      <c r="D4808" t="n">
        <v>48</v>
      </c>
      <c r="E4808" t="n">
        <v>15.34330730592797</v>
      </c>
      <c r="F4808" t="n">
        <v>-15.34330730592797</v>
      </c>
      <c r="G4808" t="n">
        <v>43.07436279403495</v>
      </c>
    </row>
    <row r="4809">
      <c r="A4809" t="inlineStr">
        <is>
          <t>mv_f0_lv25_f3_l33</t>
        </is>
      </c>
      <c r="B4809" t="inlineStr">
        <is>
          <t>7021</t>
        </is>
      </c>
      <c r="C4809" t="inlineStr">
        <is>
          <t>mv_f0_lv25_f3_l33</t>
        </is>
      </c>
      <c r="D4809" t="n">
        <v>48</v>
      </c>
      <c r="E4809" t="n">
        <v>15.33867711934517</v>
      </c>
      <c r="F4809" t="n">
        <v>-15.33867711934517</v>
      </c>
      <c r="G4809" t="n">
        <v>24.37825155231371</v>
      </c>
    </row>
    <row r="4810">
      <c r="A4810" t="inlineStr">
        <is>
          <t>mv_f0_lv8_f1_l38</t>
        </is>
      </c>
      <c r="B4810" t="inlineStr">
        <is>
          <t>2985</t>
        </is>
      </c>
      <c r="C4810" t="inlineStr">
        <is>
          <t>mv_f0_lv8_f1_l38</t>
        </is>
      </c>
      <c r="D4810" t="n">
        <v>48</v>
      </c>
      <c r="E4810" t="n">
        <v>15.3291565410632</v>
      </c>
      <c r="F4810" t="n">
        <v>-15.3291565410632</v>
      </c>
      <c r="G4810" t="n">
        <v>46.72659627555113</v>
      </c>
    </row>
    <row r="4811">
      <c r="A4811" t="inlineStr">
        <is>
          <t>mv_f0_lv5_f1_l39</t>
        </is>
      </c>
      <c r="B4811" t="inlineStr">
        <is>
          <t>2149</t>
        </is>
      </c>
      <c r="C4811" t="inlineStr">
        <is>
          <t>mv_f0_lv5_f1_l39</t>
        </is>
      </c>
      <c r="D4811" t="n">
        <v>48</v>
      </c>
      <c r="E4811" t="n">
        <v>15.31434290993398</v>
      </c>
      <c r="F4811" t="n">
        <v>-15.31434290993398</v>
      </c>
      <c r="G4811" t="n">
        <v>24.48792757009358</v>
      </c>
    </row>
    <row r="4812">
      <c r="A4812" t="inlineStr">
        <is>
          <t>mv_f0_lv23_f0_l36</t>
        </is>
      </c>
      <c r="B4812" t="inlineStr">
        <is>
          <t>6405</t>
        </is>
      </c>
      <c r="C4812" t="inlineStr">
        <is>
          <t>mv_f0_lv23_f0_l36</t>
        </is>
      </c>
      <c r="D4812" t="n">
        <v>48</v>
      </c>
      <c r="E4812" t="n">
        <v>15.29127737133042</v>
      </c>
      <c r="F4812" t="n">
        <v>-15.29127737133042</v>
      </c>
      <c r="G4812" t="n">
        <v>38.43407108556288</v>
      </c>
    </row>
    <row r="4813">
      <c r="A4813" t="inlineStr">
        <is>
          <t>mv_f0_lv17_f0_l31</t>
        </is>
      </c>
      <c r="B4813" t="inlineStr">
        <is>
          <t>5261</t>
        </is>
      </c>
      <c r="C4813" t="inlineStr">
        <is>
          <t>mv_f0_lv17_f0_l31</t>
        </is>
      </c>
      <c r="D4813" t="n">
        <v>48</v>
      </c>
      <c r="E4813" t="n">
        <v>15.27621134884224</v>
      </c>
      <c r="F4813" t="n">
        <v>-15.27621134884224</v>
      </c>
      <c r="G4813" t="n">
        <v>30.14567209879296</v>
      </c>
    </row>
    <row r="4814">
      <c r="A4814" t="inlineStr">
        <is>
          <t>mv_f0_lv12_f0_l36</t>
        </is>
      </c>
      <c r="B4814" t="inlineStr">
        <is>
          <t>3959</t>
        </is>
      </c>
      <c r="C4814" t="inlineStr">
        <is>
          <t>mv_f0_lv12_f0_l36</t>
        </is>
      </c>
      <c r="D4814" t="n">
        <v>48</v>
      </c>
      <c r="E4814" t="n">
        <v>15.24501724495228</v>
      </c>
      <c r="F4814" t="n">
        <v>-15.24501724495228</v>
      </c>
      <c r="G4814" t="n">
        <v>39.40000024619506</v>
      </c>
    </row>
    <row r="4815">
      <c r="A4815" t="inlineStr">
        <is>
          <t>mv_f0_lv9_f1_l33</t>
        </is>
      </c>
      <c r="B4815" t="inlineStr">
        <is>
          <t>3159</t>
        </is>
      </c>
      <c r="C4815" t="inlineStr">
        <is>
          <t>mv_f0_lv9_f1_l33</t>
        </is>
      </c>
      <c r="D4815" t="n">
        <v>48</v>
      </c>
      <c r="E4815" t="n">
        <v>15.20035394969387</v>
      </c>
      <c r="F4815" t="n">
        <v>-15.20035394969387</v>
      </c>
      <c r="G4815" t="n">
        <v>37.89365819742196</v>
      </c>
    </row>
    <row r="4816">
      <c r="A4816" t="inlineStr">
        <is>
          <t>mv_f0_lv42_f2_l27</t>
        </is>
      </c>
      <c r="B4816" t="inlineStr">
        <is>
          <t>10577</t>
        </is>
      </c>
      <c r="C4816" t="inlineStr">
        <is>
          <t>mv_f0_lv42_f2_l27</t>
        </is>
      </c>
      <c r="D4816" t="n">
        <v>48</v>
      </c>
      <c r="E4816" t="n">
        <v>15.17794088096989</v>
      </c>
      <c r="F4816" t="n">
        <v>-15.17794088096989</v>
      </c>
      <c r="G4816" t="n">
        <v>44.25279168263732</v>
      </c>
    </row>
    <row r="4817">
      <c r="A4817" t="inlineStr">
        <is>
          <t>mv_f0_lv37_f0_l37</t>
        </is>
      </c>
      <c r="B4817" t="inlineStr">
        <is>
          <t>9277</t>
        </is>
      </c>
      <c r="C4817" t="inlineStr">
        <is>
          <t>mv_f0_lv37_f0_l37</t>
        </is>
      </c>
      <c r="D4817" t="n">
        <v>48</v>
      </c>
      <c r="E4817" t="n">
        <v>15.14713718646779</v>
      </c>
      <c r="F4817" t="n">
        <v>-15.14713718646779</v>
      </c>
      <c r="G4817" t="n">
        <v>35.97921365178252</v>
      </c>
    </row>
    <row r="4818">
      <c r="A4818" t="inlineStr">
        <is>
          <t>mv_f0_lv38_f0_l37</t>
        </is>
      </c>
      <c r="B4818" t="inlineStr">
        <is>
          <t>9445</t>
        </is>
      </c>
      <c r="C4818" t="inlineStr">
        <is>
          <t>mv_f0_lv38_f0_l37</t>
        </is>
      </c>
      <c r="D4818" t="n">
        <v>48</v>
      </c>
      <c r="E4818" t="n">
        <v>15.10949408227829</v>
      </c>
      <c r="F4818" t="n">
        <v>-15.10949408227829</v>
      </c>
      <c r="G4818" t="n">
        <v>40.30333305667351</v>
      </c>
    </row>
    <row r="4819">
      <c r="A4819" t="inlineStr">
        <is>
          <t>mv_f0_lv13_f0_l36</t>
        </is>
      </c>
      <c r="B4819" t="inlineStr">
        <is>
          <t>4255</t>
        </is>
      </c>
      <c r="C4819" t="inlineStr">
        <is>
          <t>mv_f0_lv13_f0_l36</t>
        </is>
      </c>
      <c r="D4819" t="n">
        <v>48</v>
      </c>
      <c r="E4819" t="n">
        <v>15.10427294409192</v>
      </c>
      <c r="F4819" t="n">
        <v>-15.10427294409192</v>
      </c>
      <c r="G4819" t="n">
        <v>28.35483796056146</v>
      </c>
    </row>
    <row r="4820">
      <c r="A4820" t="inlineStr">
        <is>
          <t>mv_f0_lv39_f1_l39</t>
        </is>
      </c>
      <c r="B4820" t="inlineStr">
        <is>
          <t>9685</t>
        </is>
      </c>
      <c r="C4820" t="inlineStr">
        <is>
          <t>mv_f0_lv39_f1_l39</t>
        </is>
      </c>
      <c r="D4820" t="n">
        <v>48</v>
      </c>
      <c r="E4820" t="n">
        <v>15.06357121673039</v>
      </c>
      <c r="F4820" t="n">
        <v>-15.06357121673039</v>
      </c>
      <c r="G4820" t="n">
        <v>41.09364323231543</v>
      </c>
    </row>
    <row r="4821">
      <c r="A4821" t="inlineStr">
        <is>
          <t>mv_f0_lv31_f0_l37</t>
        </is>
      </c>
      <c r="B4821" t="inlineStr">
        <is>
          <t>8239</t>
        </is>
      </c>
      <c r="C4821" t="inlineStr">
        <is>
          <t>mv_f0_lv31_f0_l37</t>
        </is>
      </c>
      <c r="D4821" t="n">
        <v>48</v>
      </c>
      <c r="E4821" t="n">
        <v>15.05635982145756</v>
      </c>
      <c r="F4821" t="n">
        <v>-15.05635982145756</v>
      </c>
      <c r="G4821" t="n">
        <v>31.70656589152473</v>
      </c>
    </row>
    <row r="4822">
      <c r="A4822" t="inlineStr">
        <is>
          <t>mv_f0_lv13_f3_l1</t>
        </is>
      </c>
      <c r="B4822" t="inlineStr">
        <is>
          <t>4425</t>
        </is>
      </c>
      <c r="C4822" t="inlineStr">
        <is>
          <t>mv_f0_lv13_f3_l1</t>
        </is>
      </c>
      <c r="D4822" t="n">
        <v>48</v>
      </c>
      <c r="E4822" t="n">
        <v>15.04460811768862</v>
      </c>
      <c r="F4822" t="n">
        <v>-15.04460811768862</v>
      </c>
      <c r="G4822" t="n">
        <v>46.27902756871154</v>
      </c>
    </row>
    <row r="4823">
      <c r="A4823" t="inlineStr">
        <is>
          <t>mv_f0_lv2_f0_l39</t>
        </is>
      </c>
      <c r="B4823" t="inlineStr">
        <is>
          <t>1133</t>
        </is>
      </c>
      <c r="C4823" t="inlineStr">
        <is>
          <t>mv_f0_lv2_f0_l39</t>
        </is>
      </c>
      <c r="D4823" t="n">
        <v>48</v>
      </c>
      <c r="E4823" t="n">
        <v>15.01286382559618</v>
      </c>
      <c r="F4823" t="n">
        <v>-15.01286382559618</v>
      </c>
      <c r="G4823" t="n">
        <v>40.27391326122179</v>
      </c>
    </row>
    <row r="4824">
      <c r="A4824" t="inlineStr">
        <is>
          <t>mv_f0_lv16_f3_l2</t>
        </is>
      </c>
      <c r="B4824" t="inlineStr">
        <is>
          <t>5193</t>
        </is>
      </c>
      <c r="C4824" t="inlineStr">
        <is>
          <t>mv_f0_lv16_f3_l2</t>
        </is>
      </c>
      <c r="D4824" t="n">
        <v>48</v>
      </c>
      <c r="E4824" t="n">
        <v>14.98835581279752</v>
      </c>
      <c r="F4824" t="n">
        <v>-14.98835581279752</v>
      </c>
      <c r="G4824" t="n">
        <v>27.60844538418937</v>
      </c>
    </row>
    <row r="4825">
      <c r="A4825" t="inlineStr">
        <is>
          <t>mv_f0_lv17_f0_l36</t>
        </is>
      </c>
      <c r="B4825" t="inlineStr">
        <is>
          <t>5271</t>
        </is>
      </c>
      <c r="C4825" t="inlineStr">
        <is>
          <t>mv_f0_lv17_f0_l36</t>
        </is>
      </c>
      <c r="D4825" t="n">
        <v>48</v>
      </c>
      <c r="E4825" t="n">
        <v>14.96478973448109</v>
      </c>
      <c r="F4825" t="n">
        <v>-14.96478973448109</v>
      </c>
      <c r="G4825" t="n">
        <v>32.53809862426167</v>
      </c>
    </row>
    <row r="4826">
      <c r="A4826" t="inlineStr">
        <is>
          <t>mv_f0_lv23_f1_l37</t>
        </is>
      </c>
      <c r="B4826" t="inlineStr">
        <is>
          <t>6487</t>
        </is>
      </c>
      <c r="C4826" t="inlineStr">
        <is>
          <t>mv_f0_lv23_f1_l37</t>
        </is>
      </c>
      <c r="D4826" t="n">
        <v>48</v>
      </c>
      <c r="E4826" t="n">
        <v>14.9569139603341</v>
      </c>
      <c r="F4826" t="n">
        <v>-14.9569139603341</v>
      </c>
      <c r="G4826" t="n">
        <v>28.61043216869065</v>
      </c>
    </row>
    <row r="4827">
      <c r="A4827" t="inlineStr">
        <is>
          <t>mv_f0_lv25_f0_l38</t>
        </is>
      </c>
      <c r="B4827" t="inlineStr">
        <is>
          <t>6791</t>
        </is>
      </c>
      <c r="C4827" t="inlineStr">
        <is>
          <t>mv_f0_lv25_f0_l38</t>
        </is>
      </c>
      <c r="D4827" t="n">
        <v>48</v>
      </c>
      <c r="E4827" t="n">
        <v>14.93967007498173</v>
      </c>
      <c r="F4827" t="n">
        <v>-14.93967007498173</v>
      </c>
      <c r="G4827" t="n">
        <v>43.1375941585197</v>
      </c>
    </row>
    <row r="4828">
      <c r="A4828" t="inlineStr">
        <is>
          <t>mv_f0_lv19_f1_l1</t>
        </is>
      </c>
      <c r="B4828" t="inlineStr">
        <is>
          <t>5631</t>
        </is>
      </c>
      <c r="C4828" t="inlineStr">
        <is>
          <t>mv_f0_lv19_f1_l1</t>
        </is>
      </c>
      <c r="D4828" t="n">
        <v>48</v>
      </c>
      <c r="E4828" t="n">
        <v>14.93303927877573</v>
      </c>
      <c r="F4828" t="n">
        <v>-14.93303927877573</v>
      </c>
      <c r="G4828" t="n">
        <v>40.11119273524706</v>
      </c>
    </row>
    <row r="4829">
      <c r="A4829" t="inlineStr">
        <is>
          <t>mv_f0_lv3_f0_l35</t>
        </is>
      </c>
      <c r="B4829" t="inlineStr">
        <is>
          <t>1421</t>
        </is>
      </c>
      <c r="C4829" t="inlineStr">
        <is>
          <t>mv_f0_lv3_f0_l35</t>
        </is>
      </c>
      <c r="D4829" t="n">
        <v>48</v>
      </c>
      <c r="E4829" t="n">
        <v>14.89998012271151</v>
      </c>
      <c r="F4829" t="n">
        <v>-14.89998012271151</v>
      </c>
      <c r="G4829" t="n">
        <v>37.20517878930342</v>
      </c>
    </row>
    <row r="4830">
      <c r="A4830" t="inlineStr">
        <is>
          <t>mv_f0_lv34_f0_l31</t>
        </is>
      </c>
      <c r="B4830" t="inlineStr">
        <is>
          <t>8725</t>
        </is>
      </c>
      <c r="C4830" t="inlineStr">
        <is>
          <t>mv_f0_lv34_f0_l31</t>
        </is>
      </c>
      <c r="D4830" t="n">
        <v>48</v>
      </c>
      <c r="E4830" t="n">
        <v>14.88869540840022</v>
      </c>
      <c r="F4830" t="n">
        <v>-14.88869540840022</v>
      </c>
      <c r="G4830" t="n">
        <v>26.29584356935239</v>
      </c>
    </row>
    <row r="4831">
      <c r="A4831" t="inlineStr">
        <is>
          <t>mv_f0_lv9_f1_l32</t>
        </is>
      </c>
      <c r="B4831" t="inlineStr">
        <is>
          <t>3157</t>
        </is>
      </c>
      <c r="C4831" t="inlineStr">
        <is>
          <t>mv_f0_lv9_f1_l32</t>
        </is>
      </c>
      <c r="D4831" t="n">
        <v>48</v>
      </c>
      <c r="E4831" t="n">
        <v>14.88448072351868</v>
      </c>
      <c r="F4831" t="n">
        <v>-14.88448072351868</v>
      </c>
      <c r="G4831" t="n">
        <v>29.18638335117059</v>
      </c>
    </row>
    <row r="4832">
      <c r="A4832" t="inlineStr">
        <is>
          <t>mv_f0_lv42_f5_l15</t>
        </is>
      </c>
      <c r="B4832" t="inlineStr">
        <is>
          <t>10793</t>
        </is>
      </c>
      <c r="C4832" t="inlineStr">
        <is>
          <t>mv_f0_lv42_f5_l15</t>
        </is>
      </c>
      <c r="D4832" t="n">
        <v>48</v>
      </c>
      <c r="E4832" t="n">
        <v>14.87862781442655</v>
      </c>
      <c r="F4832" t="n">
        <v>-14.87862781442655</v>
      </c>
      <c r="G4832" t="n">
        <v>37.89890453416177</v>
      </c>
    </row>
    <row r="4833">
      <c r="A4833" t="inlineStr">
        <is>
          <t>mv_f0_lv3_f1_l31</t>
        </is>
      </c>
      <c r="B4833" t="inlineStr">
        <is>
          <t>1493</t>
        </is>
      </c>
      <c r="C4833" t="inlineStr">
        <is>
          <t>mv_f0_lv3_f1_l31</t>
        </is>
      </c>
      <c r="D4833" t="n">
        <v>48</v>
      </c>
      <c r="E4833" t="n">
        <v>14.84775052692384</v>
      </c>
      <c r="F4833" t="n">
        <v>-14.84775052692384</v>
      </c>
      <c r="G4833" t="n">
        <v>30.70762468588007</v>
      </c>
    </row>
    <row r="4834">
      <c r="A4834" t="inlineStr">
        <is>
          <t>mv_f0_lv41_f3_l32</t>
        </is>
      </c>
      <c r="B4834" t="inlineStr">
        <is>
          <t>10345</t>
        </is>
      </c>
      <c r="C4834" t="inlineStr">
        <is>
          <t>mv_f0_lv41_f3_l32</t>
        </is>
      </c>
      <c r="D4834" t="n">
        <v>48</v>
      </c>
      <c r="E4834" t="n">
        <v>14.84766482403858</v>
      </c>
      <c r="F4834" t="n">
        <v>-14.84766482403858</v>
      </c>
      <c r="G4834" t="n">
        <v>29.86329978324524</v>
      </c>
    </row>
    <row r="4835">
      <c r="A4835" t="inlineStr">
        <is>
          <t>mv_f0_lv7_f2_l37</t>
        </is>
      </c>
      <c r="B4835" t="inlineStr">
        <is>
          <t>2731</t>
        </is>
      </c>
      <c r="C4835" t="inlineStr">
        <is>
          <t>mv_f0_lv7_f2_l37</t>
        </is>
      </c>
      <c r="D4835" t="n">
        <v>48</v>
      </c>
      <c r="E4835" t="n">
        <v>14.84154506509142</v>
      </c>
      <c r="F4835" t="n">
        <v>-14.84154506509142</v>
      </c>
      <c r="G4835" t="n">
        <v>18.70903070882826</v>
      </c>
    </row>
    <row r="4836">
      <c r="A4836" t="inlineStr">
        <is>
          <t>mv_f0_lv17_f0_l37</t>
        </is>
      </c>
      <c r="B4836" t="inlineStr">
        <is>
          <t>5273</t>
        </is>
      </c>
      <c r="C4836" t="inlineStr">
        <is>
          <t>mv_f0_lv17_f0_l37</t>
        </is>
      </c>
      <c r="D4836" t="n">
        <v>48</v>
      </c>
      <c r="E4836" t="n">
        <v>14.84062687726582</v>
      </c>
      <c r="F4836" t="n">
        <v>-14.84062687726582</v>
      </c>
      <c r="G4836" t="n">
        <v>38.61292335306962</v>
      </c>
    </row>
    <row r="4837">
      <c r="A4837" t="inlineStr">
        <is>
          <t>mv_f0_lv5_f3_l38</t>
        </is>
      </c>
      <c r="B4837" t="inlineStr">
        <is>
          <t>2307</t>
        </is>
      </c>
      <c r="C4837" t="inlineStr">
        <is>
          <t>mv_f0_lv5_f3_l38</t>
        </is>
      </c>
      <c r="D4837" t="n">
        <v>48</v>
      </c>
      <c r="E4837" t="n">
        <v>14.81345248685381</v>
      </c>
      <c r="F4837" t="n">
        <v>-14.81345248685381</v>
      </c>
      <c r="G4837" t="n">
        <v>18.00318021726584</v>
      </c>
    </row>
    <row r="4838">
      <c r="A4838" t="inlineStr">
        <is>
          <t>mv_f0_lv41_f1_l37</t>
        </is>
      </c>
      <c r="B4838" t="inlineStr">
        <is>
          <t>10195</t>
        </is>
      </c>
      <c r="C4838" t="inlineStr">
        <is>
          <t>mv_f0_lv41_f1_l37</t>
        </is>
      </c>
      <c r="D4838" t="n">
        <v>48</v>
      </c>
      <c r="E4838" t="n">
        <v>14.80825605409733</v>
      </c>
      <c r="F4838" t="n">
        <v>-14.80825605409733</v>
      </c>
      <c r="G4838" t="n">
        <v>34.74308017353027</v>
      </c>
    </row>
    <row r="4839">
      <c r="A4839" t="inlineStr">
        <is>
          <t>mv_f0_lv36_f2_l33</t>
        </is>
      </c>
      <c r="B4839" t="inlineStr">
        <is>
          <t>9075</t>
        </is>
      </c>
      <c r="C4839" t="inlineStr">
        <is>
          <t>mv_f0_lv36_f2_l33</t>
        </is>
      </c>
      <c r="D4839" t="n">
        <v>48</v>
      </c>
      <c r="E4839" t="n">
        <v>14.78104228497922</v>
      </c>
      <c r="F4839" t="n">
        <v>-14.78104228497922</v>
      </c>
      <c r="G4839" t="n">
        <v>33.90204275657803</v>
      </c>
    </row>
    <row r="4840">
      <c r="A4840" t="inlineStr">
        <is>
          <t>mv_f0_lv13_f2_l35</t>
        </is>
      </c>
      <c r="B4840" t="inlineStr">
        <is>
          <t>4413</t>
        </is>
      </c>
      <c r="C4840" t="inlineStr">
        <is>
          <t>mv_f0_lv13_f2_l35</t>
        </is>
      </c>
      <c r="D4840" t="n">
        <v>48</v>
      </c>
      <c r="E4840" t="n">
        <v>14.76180111644837</v>
      </c>
      <c r="F4840" t="n">
        <v>-14.76180111644837</v>
      </c>
      <c r="G4840" t="n">
        <v>27.65962165740462</v>
      </c>
    </row>
    <row r="4841">
      <c r="A4841" t="inlineStr">
        <is>
          <t>mv_f0_lv29_f2_l31</t>
        </is>
      </c>
      <c r="B4841" t="inlineStr">
        <is>
          <t>7909</t>
        </is>
      </c>
      <c r="C4841" t="inlineStr">
        <is>
          <t>mv_f0_lv29_f2_l31</t>
        </is>
      </c>
      <c r="D4841" t="n">
        <v>48</v>
      </c>
      <c r="E4841" t="n">
        <v>14.70290338824623</v>
      </c>
      <c r="F4841" t="n">
        <v>-14.70290338824623</v>
      </c>
      <c r="G4841" t="n">
        <v>40.74425019359039</v>
      </c>
    </row>
    <row r="4842">
      <c r="A4842" t="inlineStr">
        <is>
          <t>mv_f0_lv5_f6_l10</t>
        </is>
      </c>
      <c r="B4842" t="inlineStr">
        <is>
          <t>2491</t>
        </is>
      </c>
      <c r="C4842" t="inlineStr">
        <is>
          <t>mv_f0_lv5_f6_l10</t>
        </is>
      </c>
      <c r="D4842" t="n">
        <v>48</v>
      </c>
      <c r="E4842" t="n">
        <v>14.67700858256974</v>
      </c>
      <c r="F4842" t="n">
        <v>-14.67700858256974</v>
      </c>
      <c r="G4842" t="n">
        <v>32.45538032303395</v>
      </c>
    </row>
    <row r="4843">
      <c r="A4843" t="inlineStr">
        <is>
          <t>mv_f0_lv2_f0_l28</t>
        </is>
      </c>
      <c r="B4843" t="inlineStr">
        <is>
          <t>1111</t>
        </is>
      </c>
      <c r="C4843" t="inlineStr">
        <is>
          <t>mv_f0_lv2_f0_l28</t>
        </is>
      </c>
      <c r="D4843" t="n">
        <v>48</v>
      </c>
      <c r="E4843" t="n">
        <v>14.67306617482857</v>
      </c>
      <c r="F4843" t="n">
        <v>-14.67306617482857</v>
      </c>
      <c r="G4843" t="n">
        <v>24.05108081020123</v>
      </c>
    </row>
    <row r="4844">
      <c r="A4844" t="inlineStr">
        <is>
          <t>mv_f0_lv10_f1_l35</t>
        </is>
      </c>
      <c r="B4844" t="inlineStr">
        <is>
          <t>3429</t>
        </is>
      </c>
      <c r="C4844" t="inlineStr">
        <is>
          <t>mv_f0_lv10_f1_l35</t>
        </is>
      </c>
      <c r="D4844" t="n">
        <v>48</v>
      </c>
      <c r="E4844" t="n">
        <v>14.672416832198</v>
      </c>
      <c r="F4844" t="n">
        <v>-14.672416832198</v>
      </c>
      <c r="G4844" t="n">
        <v>50.97551782956758</v>
      </c>
    </row>
    <row r="4845">
      <c r="A4845" t="inlineStr">
        <is>
          <t>mv_f0_lv0_f1_l28</t>
        </is>
      </c>
      <c r="B4845" t="inlineStr">
        <is>
          <t>729</t>
        </is>
      </c>
      <c r="C4845" t="inlineStr">
        <is>
          <t>mv_f0_lv0_f1_l28</t>
        </is>
      </c>
      <c r="D4845" t="n">
        <v>48</v>
      </c>
      <c r="E4845" t="n">
        <v>14.63364894601695</v>
      </c>
      <c r="F4845" t="n">
        <v>-14.63364894601695</v>
      </c>
      <c r="G4845" t="n">
        <v>39.29367180993535</v>
      </c>
    </row>
    <row r="4846">
      <c r="A4846" t="inlineStr">
        <is>
          <t>mv_f0_lv25_f0_l37</t>
        </is>
      </c>
      <c r="B4846" t="inlineStr">
        <is>
          <t>6789</t>
        </is>
      </c>
      <c r="C4846" t="inlineStr">
        <is>
          <t>mv_f0_lv25_f0_l37</t>
        </is>
      </c>
      <c r="D4846" t="n">
        <v>48</v>
      </c>
      <c r="E4846" t="n">
        <v>14.59365316618525</v>
      </c>
      <c r="F4846" t="n">
        <v>-14.59365316618525</v>
      </c>
      <c r="G4846" t="n">
        <v>34.24064169770949</v>
      </c>
    </row>
    <row r="4847">
      <c r="A4847" t="inlineStr">
        <is>
          <t>mv_f0_lv24_f0_l31</t>
        </is>
      </c>
      <c r="B4847" t="inlineStr">
        <is>
          <t>6667</t>
        </is>
      </c>
      <c r="C4847" t="inlineStr">
        <is>
          <t>mv_f0_lv24_f0_l31</t>
        </is>
      </c>
      <c r="D4847" t="n">
        <v>48</v>
      </c>
      <c r="E4847" t="n">
        <v>14.58825397390419</v>
      </c>
      <c r="F4847" t="n">
        <v>-14.58825397390419</v>
      </c>
      <c r="G4847" t="n">
        <v>33.08489525908129</v>
      </c>
    </row>
    <row r="4848">
      <c r="A4848" t="inlineStr">
        <is>
          <t>mv_f0_lv2_f0_l23</t>
        </is>
      </c>
      <c r="B4848" t="inlineStr">
        <is>
          <t>1101</t>
        </is>
      </c>
      <c r="C4848" t="inlineStr">
        <is>
          <t>mv_f0_lv2_f0_l23</t>
        </is>
      </c>
      <c r="D4848" t="n">
        <v>48</v>
      </c>
      <c r="E4848" t="n">
        <v>14.5823490241009</v>
      </c>
      <c r="F4848" t="n">
        <v>-14.5823490241009</v>
      </c>
      <c r="G4848" t="n">
        <v>34.28880268987623</v>
      </c>
    </row>
    <row r="4849">
      <c r="A4849" t="inlineStr">
        <is>
          <t>mv_f0_lv18_f0_l32</t>
        </is>
      </c>
      <c r="B4849" t="inlineStr">
        <is>
          <t>5473</t>
        </is>
      </c>
      <c r="C4849" t="inlineStr">
        <is>
          <t>mv_f0_lv18_f0_l32</t>
        </is>
      </c>
      <c r="D4849" t="n">
        <v>48</v>
      </c>
      <c r="E4849" t="n">
        <v>14.5687429438373</v>
      </c>
      <c r="F4849" t="n">
        <v>-14.5687429438373</v>
      </c>
      <c r="G4849" t="n">
        <v>38.21799528194152</v>
      </c>
    </row>
    <row r="4850">
      <c r="A4850" t="inlineStr">
        <is>
          <t>mv_f0_lv13_f2_l34</t>
        </is>
      </c>
      <c r="B4850" t="inlineStr">
        <is>
          <t>4411</t>
        </is>
      </c>
      <c r="C4850" t="inlineStr">
        <is>
          <t>mv_f0_lv13_f2_l34</t>
        </is>
      </c>
      <c r="D4850" t="n">
        <v>48</v>
      </c>
      <c r="E4850" t="n">
        <v>14.55572895952991</v>
      </c>
      <c r="F4850" t="n">
        <v>-14.55572895952991</v>
      </c>
      <c r="G4850" t="n">
        <v>29.17754191399068</v>
      </c>
    </row>
    <row r="4851">
      <c r="A4851" t="inlineStr">
        <is>
          <t>mv_f0_lv2_f0_l25</t>
        </is>
      </c>
      <c r="B4851" t="inlineStr">
        <is>
          <t>1105</t>
        </is>
      </c>
      <c r="C4851" t="inlineStr">
        <is>
          <t>mv_f0_lv2_f0_l25</t>
        </is>
      </c>
      <c r="D4851" t="n">
        <v>48</v>
      </c>
      <c r="E4851" t="n">
        <v>14.55298261623542</v>
      </c>
      <c r="F4851" t="n">
        <v>-14.55298261623542</v>
      </c>
      <c r="G4851" t="n">
        <v>35.65910236727622</v>
      </c>
    </row>
    <row r="4852">
      <c r="A4852" t="inlineStr">
        <is>
          <t>mv_f0_lv43_f3_l26</t>
        </is>
      </c>
      <c r="B4852" t="inlineStr">
        <is>
          <t>11093</t>
        </is>
      </c>
      <c r="C4852" t="inlineStr">
        <is>
          <t>mv_f0_lv43_f3_l26</t>
        </is>
      </c>
      <c r="D4852" t="n">
        <v>48</v>
      </c>
      <c r="E4852" t="n">
        <v>14.53680335665306</v>
      </c>
      <c r="F4852" t="n">
        <v>-14.53680335665306</v>
      </c>
      <c r="G4852" t="n">
        <v>26.07472669220996</v>
      </c>
    </row>
    <row r="4853">
      <c r="A4853" t="inlineStr">
        <is>
          <t>mv_f0_lv24_f0_l30</t>
        </is>
      </c>
      <c r="B4853" t="inlineStr">
        <is>
          <t>6665</t>
        </is>
      </c>
      <c r="C4853" t="inlineStr">
        <is>
          <t>mv_f0_lv24_f0_l30</t>
        </is>
      </c>
      <c r="D4853" t="n">
        <v>48</v>
      </c>
      <c r="E4853" t="n">
        <v>14.52330149568048</v>
      </c>
      <c r="F4853" t="n">
        <v>-14.52330149568048</v>
      </c>
      <c r="G4853" t="n">
        <v>31.98806845942595</v>
      </c>
    </row>
    <row r="4854">
      <c r="A4854" t="inlineStr">
        <is>
          <t>mv_f0_lv24_f0_l35</t>
        </is>
      </c>
      <c r="B4854" t="inlineStr">
        <is>
          <t>6675</t>
        </is>
      </c>
      <c r="C4854" t="inlineStr">
        <is>
          <t>mv_f0_lv24_f0_l35</t>
        </is>
      </c>
      <c r="D4854" t="n">
        <v>48</v>
      </c>
      <c r="E4854" t="n">
        <v>14.48611034392901</v>
      </c>
      <c r="F4854" t="n">
        <v>-14.48611034392901</v>
      </c>
      <c r="G4854" t="n">
        <v>33.94247752989837</v>
      </c>
    </row>
    <row r="4855">
      <c r="A4855" t="inlineStr">
        <is>
          <t>mv_f0_lv2_f0_l24</t>
        </is>
      </c>
      <c r="B4855" t="inlineStr">
        <is>
          <t>1103</t>
        </is>
      </c>
      <c r="C4855" t="inlineStr">
        <is>
          <t>mv_f0_lv2_f0_l24</t>
        </is>
      </c>
      <c r="D4855" t="n">
        <v>48</v>
      </c>
      <c r="E4855" t="n">
        <v>14.47022418970522</v>
      </c>
      <c r="F4855" t="n">
        <v>-14.47022418970522</v>
      </c>
      <c r="G4855" t="n">
        <v>34.56773989521447</v>
      </c>
    </row>
    <row r="4856">
      <c r="A4856" t="inlineStr">
        <is>
          <t>mv_f0_lv12_f2_l34</t>
        </is>
      </c>
      <c r="B4856" t="inlineStr">
        <is>
          <t>4115</t>
        </is>
      </c>
      <c r="C4856" t="inlineStr">
        <is>
          <t>mv_f0_lv12_f2_l34</t>
        </is>
      </c>
      <c r="D4856" t="n">
        <v>48</v>
      </c>
      <c r="E4856" t="n">
        <v>14.45806156564609</v>
      </c>
      <c r="F4856" t="n">
        <v>-14.45806156564609</v>
      </c>
      <c r="G4856" t="n">
        <v>51.62690242756962</v>
      </c>
    </row>
    <row r="4857">
      <c r="A4857" t="inlineStr">
        <is>
          <t>mv_f0_lv34_f1_l14</t>
        </is>
      </c>
      <c r="B4857" t="inlineStr">
        <is>
          <t>8771</t>
        </is>
      </c>
      <c r="C4857" t="inlineStr">
        <is>
          <t>mv_f0_lv34_f1_l14</t>
        </is>
      </c>
      <c r="D4857" t="n">
        <v>48</v>
      </c>
      <c r="E4857" t="n">
        <v>14.43654690997446</v>
      </c>
      <c r="F4857" t="n">
        <v>-14.43654690997446</v>
      </c>
      <c r="G4857" t="n">
        <v>47.1678764687915</v>
      </c>
    </row>
    <row r="4858">
      <c r="A4858" t="inlineStr">
        <is>
          <t>mv_f0_lv33_f1_l26</t>
        </is>
      </c>
      <c r="B4858" t="inlineStr">
        <is>
          <t>8653</t>
        </is>
      </c>
      <c r="C4858" t="inlineStr">
        <is>
          <t>mv_f0_lv33_f1_l26</t>
        </is>
      </c>
      <c r="D4858" t="n">
        <v>48</v>
      </c>
      <c r="E4858" t="n">
        <v>14.4286521813343</v>
      </c>
      <c r="F4858" t="n">
        <v>-14.4286521813343</v>
      </c>
      <c r="G4858" t="n">
        <v>34.8597210285761</v>
      </c>
    </row>
    <row r="4859">
      <c r="A4859" t="inlineStr">
        <is>
          <t>mv_f0_lv21_f0_l27</t>
        </is>
      </c>
      <c r="B4859" t="inlineStr">
        <is>
          <t>5991</t>
        </is>
      </c>
      <c r="C4859" t="inlineStr">
        <is>
          <t>mv_f0_lv21_f0_l27</t>
        </is>
      </c>
      <c r="D4859" t="n">
        <v>48</v>
      </c>
      <c r="E4859" t="n">
        <v>14.41658985644135</v>
      </c>
      <c r="F4859" t="n">
        <v>-14.41658985644135</v>
      </c>
      <c r="G4859" t="n">
        <v>42.69926540890726</v>
      </c>
    </row>
    <row r="4860">
      <c r="A4860" t="inlineStr">
        <is>
          <t>mv_f0_lv5_f3_l34</t>
        </is>
      </c>
      <c r="B4860" t="inlineStr">
        <is>
          <t>2299</t>
        </is>
      </c>
      <c r="C4860" t="inlineStr">
        <is>
          <t>mv_f0_lv5_f3_l34</t>
        </is>
      </c>
      <c r="D4860" t="n">
        <v>48</v>
      </c>
      <c r="E4860" t="n">
        <v>14.41303635533239</v>
      </c>
      <c r="F4860" t="n">
        <v>-14.41303635533239</v>
      </c>
      <c r="G4860" t="n">
        <v>49.71495473703939</v>
      </c>
    </row>
    <row r="4861">
      <c r="A4861" t="inlineStr">
        <is>
          <t>mv_f0_lv15_f2_l37</t>
        </is>
      </c>
      <c r="B4861" t="inlineStr">
        <is>
          <t>4829</t>
        </is>
      </c>
      <c r="C4861" t="inlineStr">
        <is>
          <t>mv_f0_lv15_f2_l37</t>
        </is>
      </c>
      <c r="D4861" t="n">
        <v>48</v>
      </c>
      <c r="E4861" t="n">
        <v>14.41296751718991</v>
      </c>
      <c r="F4861" t="n">
        <v>-14.41296751718991</v>
      </c>
      <c r="G4861" t="n">
        <v>37.22507969390635</v>
      </c>
    </row>
    <row r="4862">
      <c r="A4862" t="inlineStr">
        <is>
          <t>mv_f0_lv27_f0_l34</t>
        </is>
      </c>
      <c r="B4862" t="inlineStr">
        <is>
          <t>7369</t>
        </is>
      </c>
      <c r="C4862" t="inlineStr">
        <is>
          <t>mv_f0_lv27_f0_l34</t>
        </is>
      </c>
      <c r="D4862" t="n">
        <v>48</v>
      </c>
      <c r="E4862" t="n">
        <v>14.40648752616537</v>
      </c>
      <c r="F4862" t="n">
        <v>-14.40648752616537</v>
      </c>
      <c r="G4862" t="n">
        <v>53.1794780311872</v>
      </c>
    </row>
    <row r="4863">
      <c r="A4863" t="inlineStr">
        <is>
          <t>mv_f0_lv2_f0_l20</t>
        </is>
      </c>
      <c r="B4863" t="inlineStr">
        <is>
          <t>1095</t>
        </is>
      </c>
      <c r="C4863" t="inlineStr">
        <is>
          <t>mv_f0_lv2_f0_l20</t>
        </is>
      </c>
      <c r="D4863" t="n">
        <v>48</v>
      </c>
      <c r="E4863" t="n">
        <v>14.39734141582707</v>
      </c>
      <c r="F4863" t="n">
        <v>-14.39734141582707</v>
      </c>
      <c r="G4863" t="n">
        <v>33.05663424848686</v>
      </c>
    </row>
    <row r="4864">
      <c r="A4864" t="inlineStr">
        <is>
          <t>mv_f0_lv21_f1_l5</t>
        </is>
      </c>
      <c r="B4864" t="inlineStr">
        <is>
          <t>6027</t>
        </is>
      </c>
      <c r="C4864" t="inlineStr">
        <is>
          <t>mv_f0_lv21_f1_l5</t>
        </is>
      </c>
      <c r="D4864" t="n">
        <v>48</v>
      </c>
      <c r="E4864" t="n">
        <v>14.39134938046298</v>
      </c>
      <c r="F4864" t="n">
        <v>-14.39134938046298</v>
      </c>
      <c r="G4864" t="n">
        <v>38.33078896006023</v>
      </c>
    </row>
    <row r="4865">
      <c r="A4865" t="inlineStr">
        <is>
          <t>mv_f0_lv43_f1_l33</t>
        </is>
      </c>
      <c r="B4865" t="inlineStr">
        <is>
          <t>10947</t>
        </is>
      </c>
      <c r="C4865" t="inlineStr">
        <is>
          <t>mv_f0_lv43_f1_l33</t>
        </is>
      </c>
      <c r="D4865" t="n">
        <v>48</v>
      </c>
      <c r="E4865" t="n">
        <v>14.37490432430337</v>
      </c>
      <c r="F4865" t="n">
        <v>-14.37490432430337</v>
      </c>
      <c r="G4865" t="n">
        <v>40.2521369527179</v>
      </c>
    </row>
    <row r="4866">
      <c r="A4866" t="inlineStr">
        <is>
          <t>mv_f0_lv38_f1_l36</t>
        </is>
      </c>
      <c r="B4866" t="inlineStr">
        <is>
          <t>9523</t>
        </is>
      </c>
      <c r="C4866" t="inlineStr">
        <is>
          <t>mv_f0_lv38_f1_l36</t>
        </is>
      </c>
      <c r="D4866" t="n">
        <v>48</v>
      </c>
      <c r="E4866" t="n">
        <v>14.37396779116473</v>
      </c>
      <c r="F4866" t="n">
        <v>-14.37396779116473</v>
      </c>
      <c r="G4866" t="n">
        <v>25.61652663643901</v>
      </c>
    </row>
    <row r="4867">
      <c r="A4867" t="inlineStr">
        <is>
          <t>mv_f0_lv19_f1_l2</t>
        </is>
      </c>
      <c r="B4867" t="inlineStr">
        <is>
          <t>5633</t>
        </is>
      </c>
      <c r="C4867" t="inlineStr">
        <is>
          <t>mv_f0_lv19_f1_l2</t>
        </is>
      </c>
      <c r="D4867" t="n">
        <v>48</v>
      </c>
      <c r="E4867" t="n">
        <v>14.34818759909771</v>
      </c>
      <c r="F4867" t="n">
        <v>-14.34818759909771</v>
      </c>
      <c r="G4867" t="n">
        <v>35.05451240938264</v>
      </c>
    </row>
    <row r="4868">
      <c r="A4868" t="inlineStr">
        <is>
          <t>mv_f0_lv18_f0_l31</t>
        </is>
      </c>
      <c r="B4868" t="inlineStr">
        <is>
          <t>5471</t>
        </is>
      </c>
      <c r="C4868" t="inlineStr">
        <is>
          <t>mv_f0_lv18_f0_l31</t>
        </is>
      </c>
      <c r="D4868" t="n">
        <v>48</v>
      </c>
      <c r="E4868" t="n">
        <v>14.34028348666543</v>
      </c>
      <c r="F4868" t="n">
        <v>-14.34028348666543</v>
      </c>
      <c r="G4868" t="n">
        <v>37.87578385233439</v>
      </c>
    </row>
    <row r="4869">
      <c r="A4869" t="inlineStr">
        <is>
          <t>mv_f0_lv5_f3_l31</t>
        </is>
      </c>
      <c r="B4869" t="inlineStr">
        <is>
          <t>2293</t>
        </is>
      </c>
      <c r="C4869" t="inlineStr">
        <is>
          <t>mv_f0_lv5_f3_l31</t>
        </is>
      </c>
      <c r="D4869" t="n">
        <v>48</v>
      </c>
      <c r="E4869" t="n">
        <v>14.31796368119799</v>
      </c>
      <c r="F4869" t="n">
        <v>-14.31796368119799</v>
      </c>
      <c r="G4869" t="n">
        <v>41.50420560186711</v>
      </c>
    </row>
    <row r="4870">
      <c r="A4870" t="inlineStr">
        <is>
          <t>mv_f0_lv7_f0_l33</t>
        </is>
      </c>
      <c r="B4870" t="inlineStr">
        <is>
          <t>2563</t>
        </is>
      </c>
      <c r="C4870" t="inlineStr">
        <is>
          <t>mv_f0_lv7_f0_l33</t>
        </is>
      </c>
      <c r="D4870" t="n">
        <v>48</v>
      </c>
      <c r="E4870" t="n">
        <v>14.31356319959512</v>
      </c>
      <c r="F4870" t="n">
        <v>-14.31356319959512</v>
      </c>
      <c r="G4870" t="n">
        <v>33.6440442180788</v>
      </c>
    </row>
    <row r="4871">
      <c r="A4871" t="inlineStr">
        <is>
          <t>mv_f0_lv28_f2_l1</t>
        </is>
      </c>
      <c r="B4871" t="inlineStr">
        <is>
          <t>7679</t>
        </is>
      </c>
      <c r="C4871" t="inlineStr">
        <is>
          <t>mv_f0_lv28_f2_l1</t>
        </is>
      </c>
      <c r="D4871" t="n">
        <v>48</v>
      </c>
      <c r="E4871" t="n">
        <v>14.29451902312808</v>
      </c>
      <c r="F4871" t="n">
        <v>-14.29451902312808</v>
      </c>
      <c r="G4871" t="n">
        <v>29.63058781797555</v>
      </c>
    </row>
    <row r="4872">
      <c r="A4872" t="inlineStr">
        <is>
          <t>mv_f0_lv1_f1_l34</t>
        </is>
      </c>
      <c r="B4872" t="inlineStr">
        <is>
          <t>879</t>
        </is>
      </c>
      <c r="C4872" t="inlineStr">
        <is>
          <t>mv_f0_lv1_f1_l34</t>
        </is>
      </c>
      <c r="D4872" t="n">
        <v>48</v>
      </c>
      <c r="E4872" t="n">
        <v>14.29033151618686</v>
      </c>
      <c r="F4872" t="n">
        <v>-14.29033151618686</v>
      </c>
      <c r="G4872" t="n">
        <v>29.92533615968851</v>
      </c>
    </row>
    <row r="4873">
      <c r="A4873" t="inlineStr">
        <is>
          <t>mv_f0_lv31_f2_l30</t>
        </is>
      </c>
      <c r="B4873" t="inlineStr">
        <is>
          <t>8385</t>
        </is>
      </c>
      <c r="C4873" t="inlineStr">
        <is>
          <t>mv_f0_lv31_f2_l30</t>
        </is>
      </c>
      <c r="D4873" t="n">
        <v>48</v>
      </c>
      <c r="E4873" t="n">
        <v>14.22548967344821</v>
      </c>
      <c r="F4873" t="n">
        <v>-14.22548967344821</v>
      </c>
      <c r="G4873" t="n">
        <v>37.07850845374191</v>
      </c>
    </row>
    <row r="4874">
      <c r="A4874" t="inlineStr">
        <is>
          <t>mv_f0_lv11_f0_l39</t>
        </is>
      </c>
      <c r="B4874" t="inlineStr">
        <is>
          <t>3611</t>
        </is>
      </c>
      <c r="C4874" t="inlineStr">
        <is>
          <t>mv_f0_lv11_f0_l39</t>
        </is>
      </c>
      <c r="D4874" t="n">
        <v>48</v>
      </c>
      <c r="E4874" t="n">
        <v>14.21063595094621</v>
      </c>
      <c r="F4874" t="n">
        <v>-14.21063595094621</v>
      </c>
      <c r="G4874" t="n">
        <v>31.94117335427263</v>
      </c>
    </row>
    <row r="4875">
      <c r="A4875" t="inlineStr">
        <is>
          <t>mv_f0_lv33_f1_l24</t>
        </is>
      </c>
      <c r="B4875" t="inlineStr">
        <is>
          <t>8649</t>
        </is>
      </c>
      <c r="C4875" t="inlineStr">
        <is>
          <t>mv_f0_lv33_f1_l24</t>
        </is>
      </c>
      <c r="D4875" t="n">
        <v>48</v>
      </c>
      <c r="E4875" t="n">
        <v>14.19363453141256</v>
      </c>
      <c r="F4875" t="n">
        <v>-14.19363453141256</v>
      </c>
      <c r="G4875" t="n">
        <v>33.66665609516194</v>
      </c>
    </row>
    <row r="4876">
      <c r="A4876" t="inlineStr">
        <is>
          <t>mv_f0_lv28_f0_l35</t>
        </is>
      </c>
      <c r="B4876" t="inlineStr">
        <is>
          <t>7587</t>
        </is>
      </c>
      <c r="C4876" t="inlineStr">
        <is>
          <t>mv_f0_lv28_f0_l35</t>
        </is>
      </c>
      <c r="D4876" t="n">
        <v>48</v>
      </c>
      <c r="E4876" t="n">
        <v>14.1605152363819</v>
      </c>
      <c r="F4876" t="n">
        <v>-14.1605152363819</v>
      </c>
      <c r="G4876" t="n">
        <v>42.640217095873</v>
      </c>
    </row>
    <row r="4877">
      <c r="A4877" t="inlineStr">
        <is>
          <t>mv_f0_lv29_f4_l18</t>
        </is>
      </c>
      <c r="B4877" t="inlineStr">
        <is>
          <t>8043</t>
        </is>
      </c>
      <c r="C4877" t="inlineStr">
        <is>
          <t>mv_f0_lv29_f4_l18</t>
        </is>
      </c>
      <c r="D4877" t="n">
        <v>48</v>
      </c>
      <c r="E4877" t="n">
        <v>14.13426929222462</v>
      </c>
      <c r="F4877" t="n">
        <v>-14.13426929222462</v>
      </c>
      <c r="G4877" t="n">
        <v>24.49192797105264</v>
      </c>
    </row>
    <row r="4878">
      <c r="A4878" t="inlineStr">
        <is>
          <t>mv_f0_lv2_f1_l36</t>
        </is>
      </c>
      <c r="B4878" t="inlineStr">
        <is>
          <t>1207</t>
        </is>
      </c>
      <c r="C4878" t="inlineStr">
        <is>
          <t>mv_f0_lv2_f1_l36</t>
        </is>
      </c>
      <c r="D4878" t="n">
        <v>48</v>
      </c>
      <c r="E4878" t="n">
        <v>14.12873597943573</v>
      </c>
      <c r="F4878" t="n">
        <v>-14.12873597943573</v>
      </c>
      <c r="G4878" t="n">
        <v>46.30861332252814</v>
      </c>
    </row>
    <row r="4879">
      <c r="A4879" t="inlineStr">
        <is>
          <t>mv_f0_lv2_f1_l35</t>
        </is>
      </c>
      <c r="B4879" t="inlineStr">
        <is>
          <t>1205</t>
        </is>
      </c>
      <c r="C4879" t="inlineStr">
        <is>
          <t>mv_f0_lv2_f1_l35</t>
        </is>
      </c>
      <c r="D4879" t="n">
        <v>48</v>
      </c>
      <c r="E4879" t="n">
        <v>14.10204535685862</v>
      </c>
      <c r="F4879" t="n">
        <v>-14.10204535685862</v>
      </c>
      <c r="G4879" t="n">
        <v>39.04605104289962</v>
      </c>
    </row>
    <row r="4880">
      <c r="A4880" t="inlineStr">
        <is>
          <t>mv_f0_lv21_f0_l35</t>
        </is>
      </c>
      <c r="B4880" t="inlineStr">
        <is>
          <t>6007</t>
        </is>
      </c>
      <c r="C4880" t="inlineStr">
        <is>
          <t>mv_f0_lv21_f0_l35</t>
        </is>
      </c>
      <c r="D4880" t="n">
        <v>48</v>
      </c>
      <c r="E4880" t="n">
        <v>14.09092237319773</v>
      </c>
      <c r="F4880" t="n">
        <v>-14.09092237319773</v>
      </c>
      <c r="G4880" t="n">
        <v>38.3853414645021</v>
      </c>
    </row>
    <row r="4881">
      <c r="A4881" t="inlineStr">
        <is>
          <t>mv_f0_lv39_f0_l39</t>
        </is>
      </c>
      <c r="B4881" t="inlineStr">
        <is>
          <t>9605</t>
        </is>
      </c>
      <c r="C4881" t="inlineStr">
        <is>
          <t>mv_f0_lv39_f0_l39</t>
        </is>
      </c>
      <c r="D4881" t="n">
        <v>48</v>
      </c>
      <c r="E4881" t="n">
        <v>14.08186565761667</v>
      </c>
      <c r="F4881" t="n">
        <v>-14.08186565761667</v>
      </c>
      <c r="G4881" t="n">
        <v>54.57435675620843</v>
      </c>
    </row>
    <row r="4882">
      <c r="A4882" t="inlineStr">
        <is>
          <t>mv_f0_lv23_f0_l35</t>
        </is>
      </c>
      <c r="B4882" t="inlineStr">
        <is>
          <t>6403</t>
        </is>
      </c>
      <c r="C4882" t="inlineStr">
        <is>
          <t>mv_f0_lv23_f0_l35</t>
        </is>
      </c>
      <c r="D4882" t="n">
        <v>48</v>
      </c>
      <c r="E4882" t="n">
        <v>14.07286446521855</v>
      </c>
      <c r="F4882" t="n">
        <v>-14.07286446521855</v>
      </c>
      <c r="G4882" t="n">
        <v>36.96877407696722</v>
      </c>
    </row>
    <row r="4883">
      <c r="A4883" t="inlineStr">
        <is>
          <t>mv_f0_lv12_f0_l37</t>
        </is>
      </c>
      <c r="B4883" t="inlineStr">
        <is>
          <t>3961</t>
        </is>
      </c>
      <c r="C4883" t="inlineStr">
        <is>
          <t>mv_f0_lv12_f0_l37</t>
        </is>
      </c>
      <c r="D4883" t="n">
        <v>48</v>
      </c>
      <c r="E4883" t="n">
        <v>14.0580389659459</v>
      </c>
      <c r="F4883" t="n">
        <v>-14.0580389659459</v>
      </c>
      <c r="G4883" t="n">
        <v>44.93793805639078</v>
      </c>
    </row>
    <row r="4884">
      <c r="A4884" t="inlineStr">
        <is>
          <t>mv_f0_lv42_f2_l30</t>
        </is>
      </c>
      <c r="B4884" t="inlineStr">
        <is>
          <t>10583</t>
        </is>
      </c>
      <c r="C4884" t="inlineStr">
        <is>
          <t>mv_f0_lv42_f2_l30</t>
        </is>
      </c>
      <c r="D4884" t="n">
        <v>48</v>
      </c>
      <c r="E4884" t="n">
        <v>14.00032420043424</v>
      </c>
      <c r="F4884" t="n">
        <v>-14.00032420043424</v>
      </c>
      <c r="G4884" t="n">
        <v>30.95039281001149</v>
      </c>
    </row>
    <row r="4885">
      <c r="A4885" t="inlineStr">
        <is>
          <t>mv_f0_lv18_f0_l30</t>
        </is>
      </c>
      <c r="B4885" t="inlineStr">
        <is>
          <t>5469</t>
        </is>
      </c>
      <c r="C4885" t="inlineStr">
        <is>
          <t>mv_f0_lv18_f0_l30</t>
        </is>
      </c>
      <c r="D4885" t="n">
        <v>48</v>
      </c>
      <c r="E4885" t="n">
        <v>13.97961534380881</v>
      </c>
      <c r="F4885" t="n">
        <v>-13.97961534380881</v>
      </c>
      <c r="G4885" t="n">
        <v>36.80037771696234</v>
      </c>
    </row>
    <row r="4886">
      <c r="A4886" t="inlineStr">
        <is>
          <t>mv_f0_lv22_f2_l38</t>
        </is>
      </c>
      <c r="B4886" t="inlineStr">
        <is>
          <t>6277</t>
        </is>
      </c>
      <c r="C4886" t="inlineStr">
        <is>
          <t>mv_f0_lv22_f2_l38</t>
        </is>
      </c>
      <c r="D4886" t="n">
        <v>48</v>
      </c>
      <c r="E4886" t="n">
        <v>13.97661600662314</v>
      </c>
      <c r="F4886" t="n">
        <v>-13.97661600662314</v>
      </c>
      <c r="G4886" t="n">
        <v>19.73716895929547</v>
      </c>
    </row>
    <row r="4887">
      <c r="A4887" t="inlineStr">
        <is>
          <t>mv_f0_lv22_f3_l23</t>
        </is>
      </c>
      <c r="B4887" t="inlineStr">
        <is>
          <t>6327</t>
        </is>
      </c>
      <c r="C4887" t="inlineStr">
        <is>
          <t>mv_f0_lv22_f3_l23</t>
        </is>
      </c>
      <c r="D4887" t="n">
        <v>48</v>
      </c>
      <c r="E4887" t="n">
        <v>13.9605289322073</v>
      </c>
      <c r="F4887" t="n">
        <v>-13.9605289322073</v>
      </c>
      <c r="G4887" t="n">
        <v>27.17407128107757</v>
      </c>
    </row>
    <row r="4888">
      <c r="A4888" t="inlineStr">
        <is>
          <t>mv_f0_lv21_f0_l28</t>
        </is>
      </c>
      <c r="B4888" t="inlineStr">
        <is>
          <t>5993</t>
        </is>
      </c>
      <c r="C4888" t="inlineStr">
        <is>
          <t>mv_f0_lv21_f0_l28</t>
        </is>
      </c>
      <c r="D4888" t="n">
        <v>48</v>
      </c>
      <c r="E4888" t="n">
        <v>13.9467934150284</v>
      </c>
      <c r="F4888" t="n">
        <v>-13.9467934150284</v>
      </c>
      <c r="G4888" t="n">
        <v>45.54491670400705</v>
      </c>
    </row>
    <row r="4889">
      <c r="A4889" t="inlineStr">
        <is>
          <t>mv_f0_lv10_f2_l35</t>
        </is>
      </c>
      <c r="B4889" t="inlineStr">
        <is>
          <t>3509</t>
        </is>
      </c>
      <c r="C4889" t="inlineStr">
        <is>
          <t>mv_f0_lv10_f2_l35</t>
        </is>
      </c>
      <c r="D4889" t="n">
        <v>48</v>
      </c>
      <c r="E4889" t="n">
        <v>13.92635557875679</v>
      </c>
      <c r="F4889" t="n">
        <v>-13.92635557875679</v>
      </c>
      <c r="G4889" t="n">
        <v>29.15877862578055</v>
      </c>
    </row>
    <row r="4890">
      <c r="A4890" t="inlineStr">
        <is>
          <t>mv_f0_lv25_f4_l36</t>
        </is>
      </c>
      <c r="B4890" t="inlineStr">
        <is>
          <t>7107</t>
        </is>
      </c>
      <c r="C4890" t="inlineStr">
        <is>
          <t>mv_f0_lv25_f4_l36</t>
        </is>
      </c>
      <c r="D4890" t="n">
        <v>48</v>
      </c>
      <c r="E4890" t="n">
        <v>13.90001613214858</v>
      </c>
      <c r="F4890" t="n">
        <v>-13.90001613214858</v>
      </c>
      <c r="G4890" t="n">
        <v>36.73000708914662</v>
      </c>
    </row>
    <row r="4891">
      <c r="A4891" t="inlineStr">
        <is>
          <t>mv_f0_lv4_f1_l38</t>
        </is>
      </c>
      <c r="B4891" t="inlineStr">
        <is>
          <t>1827</t>
        </is>
      </c>
      <c r="C4891" t="inlineStr">
        <is>
          <t>mv_f0_lv4_f1_l38</t>
        </is>
      </c>
      <c r="D4891" t="n">
        <v>48</v>
      </c>
      <c r="E4891" t="n">
        <v>13.88418543910793</v>
      </c>
      <c r="F4891" t="n">
        <v>-13.88418543910793</v>
      </c>
      <c r="G4891" t="n">
        <v>40.42387438367933</v>
      </c>
    </row>
    <row r="4892">
      <c r="A4892" t="inlineStr">
        <is>
          <t>mv_f0_lv12_f3_l25</t>
        </is>
      </c>
      <c r="B4892" t="inlineStr">
        <is>
          <t>4177</t>
        </is>
      </c>
      <c r="C4892" t="inlineStr">
        <is>
          <t>mv_f0_lv12_f3_l25</t>
        </is>
      </c>
      <c r="D4892" t="n">
        <v>48</v>
      </c>
      <c r="E4892" t="n">
        <v>13.8741669920428</v>
      </c>
      <c r="F4892" t="n">
        <v>-13.8741669920428</v>
      </c>
      <c r="G4892" t="n">
        <v>38.46437106899384</v>
      </c>
    </row>
    <row r="4893">
      <c r="A4893" t="inlineStr">
        <is>
          <t>mv_f0_lv36_f3_l39</t>
        </is>
      </c>
      <c r="B4893" t="inlineStr">
        <is>
          <t>9167</t>
        </is>
      </c>
      <c r="C4893" t="inlineStr">
        <is>
          <t>mv_f0_lv36_f3_l39</t>
        </is>
      </c>
      <c r="D4893" t="n">
        <v>48</v>
      </c>
      <c r="E4893" t="n">
        <v>13.8656810073149</v>
      </c>
      <c r="F4893" t="n">
        <v>-13.8656810073149</v>
      </c>
      <c r="G4893" t="n">
        <v>28.84757438493622</v>
      </c>
    </row>
    <row r="4894">
      <c r="A4894" t="inlineStr">
        <is>
          <t>mv_f0_lv21_f0_l26</t>
        </is>
      </c>
      <c r="B4894" t="inlineStr">
        <is>
          <t>5989</t>
        </is>
      </c>
      <c r="C4894" t="inlineStr">
        <is>
          <t>mv_f0_lv21_f0_l26</t>
        </is>
      </c>
      <c r="D4894" t="n">
        <v>48</v>
      </c>
      <c r="E4894" t="n">
        <v>13.78379851186891</v>
      </c>
      <c r="F4894" t="n">
        <v>-13.78379851186891</v>
      </c>
      <c r="G4894" t="n">
        <v>42.16786924110426</v>
      </c>
    </row>
    <row r="4895">
      <c r="A4895" t="inlineStr">
        <is>
          <t>mv_f0_lv43_f3_l25</t>
        </is>
      </c>
      <c r="B4895" t="inlineStr">
        <is>
          <t>11091</t>
        </is>
      </c>
      <c r="C4895" t="inlineStr">
        <is>
          <t>mv_f0_lv43_f3_l25</t>
        </is>
      </c>
      <c r="D4895" t="n">
        <v>48</v>
      </c>
      <c r="E4895" t="n">
        <v>13.7806445764509</v>
      </c>
      <c r="F4895" t="n">
        <v>-13.7806445764509</v>
      </c>
      <c r="G4895" t="n">
        <v>24.55558804884343</v>
      </c>
    </row>
    <row r="4896">
      <c r="A4896" t="inlineStr">
        <is>
          <t>mv_f0_lv36_f2_l29</t>
        </is>
      </c>
      <c r="B4896" t="inlineStr">
        <is>
          <t>9067</t>
        </is>
      </c>
      <c r="C4896" t="inlineStr">
        <is>
          <t>mv_f0_lv36_f2_l29</t>
        </is>
      </c>
      <c r="D4896" t="n">
        <v>48</v>
      </c>
      <c r="E4896" t="n">
        <v>13.76213887667688</v>
      </c>
      <c r="F4896" t="n">
        <v>-13.76213887667688</v>
      </c>
      <c r="G4896" t="n">
        <v>36.96064122179833</v>
      </c>
    </row>
    <row r="4897">
      <c r="A4897" t="inlineStr">
        <is>
          <t>mv_f0_lv3_f0_l38</t>
        </is>
      </c>
      <c r="B4897" t="inlineStr">
        <is>
          <t>1427</t>
        </is>
      </c>
      <c r="C4897" t="inlineStr">
        <is>
          <t>mv_f0_lv3_f0_l38</t>
        </is>
      </c>
      <c r="D4897" t="n">
        <v>48</v>
      </c>
      <c r="E4897" t="n">
        <v>13.7355031834246</v>
      </c>
      <c r="F4897" t="n">
        <v>-13.7355031834246</v>
      </c>
      <c r="G4897" t="n">
        <v>33.94792827662196</v>
      </c>
    </row>
    <row r="4898">
      <c r="A4898" t="inlineStr">
        <is>
          <t>mv_f0_lv18_f0_l37</t>
        </is>
      </c>
      <c r="B4898" t="inlineStr">
        <is>
          <t>5483</t>
        </is>
      </c>
      <c r="C4898" t="inlineStr">
        <is>
          <t>mv_f0_lv18_f0_l37</t>
        </is>
      </c>
      <c r="D4898" t="n">
        <v>48</v>
      </c>
      <c r="E4898" t="n">
        <v>13.72912647556573</v>
      </c>
      <c r="F4898" t="n">
        <v>-13.72912647556573</v>
      </c>
      <c r="G4898" t="n">
        <v>36.94184323442707</v>
      </c>
    </row>
    <row r="4899">
      <c r="A4899" t="inlineStr">
        <is>
          <t>mv_f0_lv2_f0_l21</t>
        </is>
      </c>
      <c r="B4899" t="inlineStr">
        <is>
          <t>1097</t>
        </is>
      </c>
      <c r="C4899" t="inlineStr">
        <is>
          <t>mv_f0_lv2_f0_l21</t>
        </is>
      </c>
      <c r="D4899" t="n">
        <v>48</v>
      </c>
      <c r="E4899" t="n">
        <v>13.71701011730936</v>
      </c>
      <c r="F4899" t="n">
        <v>-13.71701011730936</v>
      </c>
      <c r="G4899" t="n">
        <v>28.8695430724714</v>
      </c>
    </row>
    <row r="4900">
      <c r="A4900" t="inlineStr">
        <is>
          <t>mv_f0_lv42_f2_l31</t>
        </is>
      </c>
      <c r="B4900" t="inlineStr">
        <is>
          <t>10585</t>
        </is>
      </c>
      <c r="C4900" t="inlineStr">
        <is>
          <t>mv_f0_lv42_f2_l31</t>
        </is>
      </c>
      <c r="D4900" t="n">
        <v>48</v>
      </c>
      <c r="E4900" t="n">
        <v>13.70143886933784</v>
      </c>
      <c r="F4900" t="n">
        <v>-13.70143886933784</v>
      </c>
      <c r="G4900" t="n">
        <v>29.62926109991855</v>
      </c>
    </row>
    <row r="4901">
      <c r="A4901" t="inlineStr">
        <is>
          <t>mv_f0_lv28_f1_l39</t>
        </is>
      </c>
      <c r="B4901" t="inlineStr">
        <is>
          <t>7675</t>
        </is>
      </c>
      <c r="C4901" t="inlineStr">
        <is>
          <t>mv_f0_lv28_f1_l39</t>
        </is>
      </c>
      <c r="D4901" t="n">
        <v>48</v>
      </c>
      <c r="E4901" t="n">
        <v>13.69763479531285</v>
      </c>
      <c r="F4901" t="n">
        <v>-13.69763479531285</v>
      </c>
      <c r="G4901" t="n">
        <v>38.4975507918017</v>
      </c>
    </row>
    <row r="4902">
      <c r="A4902" t="inlineStr">
        <is>
          <t>mv_f0_lv38_f1_l35</t>
        </is>
      </c>
      <c r="B4902" t="inlineStr">
        <is>
          <t>9521</t>
        </is>
      </c>
      <c r="C4902" t="inlineStr">
        <is>
          <t>mv_f0_lv38_f1_l35</t>
        </is>
      </c>
      <c r="D4902" t="n">
        <v>48</v>
      </c>
      <c r="E4902" t="n">
        <v>13.64465951577559</v>
      </c>
      <c r="F4902" t="n">
        <v>-13.64465951577559</v>
      </c>
      <c r="G4902" t="n">
        <v>25.18661575248077</v>
      </c>
    </row>
    <row r="4903">
      <c r="A4903" t="inlineStr">
        <is>
          <t>mv_f0_lv34_f0_l36</t>
        </is>
      </c>
      <c r="B4903" t="inlineStr">
        <is>
          <t>8735</t>
        </is>
      </c>
      <c r="C4903" t="inlineStr">
        <is>
          <t>mv_f0_lv34_f0_l36</t>
        </is>
      </c>
      <c r="D4903" t="n">
        <v>48</v>
      </c>
      <c r="E4903" t="n">
        <v>13.6056466800683</v>
      </c>
      <c r="F4903" t="n">
        <v>-13.6056466800683</v>
      </c>
      <c r="G4903" t="n">
        <v>30.13194998084061</v>
      </c>
    </row>
    <row r="4904">
      <c r="A4904" t="inlineStr">
        <is>
          <t>mv_f0_lv43_f2_l39</t>
        </is>
      </c>
      <c r="B4904" t="inlineStr">
        <is>
          <t>11039</t>
        </is>
      </c>
      <c r="C4904" t="inlineStr">
        <is>
          <t>mv_f0_lv43_f2_l39</t>
        </is>
      </c>
      <c r="D4904" t="n">
        <v>48</v>
      </c>
      <c r="E4904" t="n">
        <v>13.60561293885696</v>
      </c>
      <c r="F4904" t="n">
        <v>-13.60561293885696</v>
      </c>
      <c r="G4904" t="n">
        <v>36.88458602923286</v>
      </c>
    </row>
    <row r="4905">
      <c r="A4905" t="inlineStr">
        <is>
          <t>mv_f0_lv9_f3_l11</t>
        </is>
      </c>
      <c r="B4905" t="inlineStr">
        <is>
          <t>3275</t>
        </is>
      </c>
      <c r="C4905" t="inlineStr">
        <is>
          <t>mv_f0_lv9_f3_l11</t>
        </is>
      </c>
      <c r="D4905" t="n">
        <v>48</v>
      </c>
      <c r="E4905" t="n">
        <v>13.5979728564241</v>
      </c>
      <c r="F4905" t="n">
        <v>-13.5979728564241</v>
      </c>
      <c r="G4905" t="n">
        <v>29.04382480253634</v>
      </c>
    </row>
    <row r="4906">
      <c r="A4906" t="inlineStr">
        <is>
          <t>mv_f0_lv5_f3_l37</t>
        </is>
      </c>
      <c r="B4906" t="inlineStr">
        <is>
          <t>2305</t>
        </is>
      </c>
      <c r="C4906" t="inlineStr">
        <is>
          <t>mv_f0_lv5_f3_l37</t>
        </is>
      </c>
      <c r="D4906" t="n">
        <v>48</v>
      </c>
      <c r="E4906" t="n">
        <v>13.57388204165282</v>
      </c>
      <c r="F4906" t="n">
        <v>-13.57388204165282</v>
      </c>
      <c r="G4906" t="n">
        <v>16.54745847246764</v>
      </c>
    </row>
    <row r="4907">
      <c r="A4907" t="inlineStr">
        <is>
          <t>mv_f0_lv31_f0_l36</t>
        </is>
      </c>
      <c r="B4907" t="inlineStr">
        <is>
          <t>8237</t>
        </is>
      </c>
      <c r="C4907" t="inlineStr">
        <is>
          <t>mv_f0_lv31_f0_l36</t>
        </is>
      </c>
      <c r="D4907" t="n">
        <v>48</v>
      </c>
      <c r="E4907" t="n">
        <v>13.56163995632421</v>
      </c>
      <c r="F4907" t="n">
        <v>-13.56163995632421</v>
      </c>
      <c r="G4907" t="n">
        <v>29.09332211329126</v>
      </c>
    </row>
    <row r="4908">
      <c r="A4908" t="inlineStr">
        <is>
          <t>mv_f0_lv43_f1_l39</t>
        </is>
      </c>
      <c r="B4908" t="inlineStr">
        <is>
          <t>10959</t>
        </is>
      </c>
      <c r="C4908" t="inlineStr">
        <is>
          <t>mv_f0_lv43_f1_l39</t>
        </is>
      </c>
      <c r="D4908" t="n">
        <v>48</v>
      </c>
      <c r="E4908" t="n">
        <v>13.53098204395183</v>
      </c>
      <c r="F4908" t="n">
        <v>-13.53098204395183</v>
      </c>
      <c r="G4908" t="n">
        <v>31.50052625664966</v>
      </c>
    </row>
    <row r="4909">
      <c r="A4909" t="inlineStr">
        <is>
          <t>mv_f0_lv10_f2_l37</t>
        </is>
      </c>
      <c r="B4909" t="inlineStr">
        <is>
          <t>3513</t>
        </is>
      </c>
      <c r="C4909" t="inlineStr">
        <is>
          <t>mv_f0_lv10_f2_l37</t>
        </is>
      </c>
      <c r="D4909" t="n">
        <v>48</v>
      </c>
      <c r="E4909" t="n">
        <v>13.53019640136789</v>
      </c>
      <c r="F4909" t="n">
        <v>-13.53019640136789</v>
      </c>
      <c r="G4909" t="n">
        <v>30.30051766746516</v>
      </c>
    </row>
    <row r="4910">
      <c r="A4910" t="inlineStr">
        <is>
          <t>mv_f0_lv10_f3_l6</t>
        </is>
      </c>
      <c r="B4910" t="inlineStr">
        <is>
          <t>3531</t>
        </is>
      </c>
      <c r="C4910" t="inlineStr">
        <is>
          <t>mv_f0_lv10_f3_l6</t>
        </is>
      </c>
      <c r="D4910" t="n">
        <v>48</v>
      </c>
      <c r="E4910" t="n">
        <v>13.52919025432768</v>
      </c>
      <c r="F4910" t="n">
        <v>-13.52919025432768</v>
      </c>
      <c r="G4910" t="n">
        <v>51.11484919247743</v>
      </c>
    </row>
    <row r="4911">
      <c r="A4911" t="inlineStr">
        <is>
          <t>mv_f0_lv2_f0_l27</t>
        </is>
      </c>
      <c r="B4911" t="inlineStr">
        <is>
          <t>1109</t>
        </is>
      </c>
      <c r="C4911" t="inlineStr">
        <is>
          <t>mv_f0_lv2_f0_l27</t>
        </is>
      </c>
      <c r="D4911" t="n">
        <v>48</v>
      </c>
      <c r="E4911" t="n">
        <v>13.49433981516952</v>
      </c>
      <c r="F4911" t="n">
        <v>-13.49433981516952</v>
      </c>
      <c r="G4911" t="n">
        <v>31.67626051584647</v>
      </c>
    </row>
    <row r="4912">
      <c r="A4912" t="inlineStr">
        <is>
          <t>mv_f0_lv14_f0_l32</t>
        </is>
      </c>
      <c r="B4912" t="inlineStr">
        <is>
          <t>4493</t>
        </is>
      </c>
      <c r="C4912" t="inlineStr">
        <is>
          <t>mv_f0_lv14_f0_l32</t>
        </is>
      </c>
      <c r="D4912" t="n">
        <v>48</v>
      </c>
      <c r="E4912" t="n">
        <v>13.49153997906703</v>
      </c>
      <c r="F4912" t="n">
        <v>-13.49153997906703</v>
      </c>
      <c r="G4912" t="n">
        <v>40.50214706133332</v>
      </c>
    </row>
    <row r="4913">
      <c r="A4913" t="inlineStr">
        <is>
          <t>mv_f0_lv13_f2_l37</t>
        </is>
      </c>
      <c r="B4913" t="inlineStr">
        <is>
          <t>4417</t>
        </is>
      </c>
      <c r="C4913" t="inlineStr">
        <is>
          <t>mv_f0_lv13_f2_l37</t>
        </is>
      </c>
      <c r="D4913" t="n">
        <v>48</v>
      </c>
      <c r="E4913" t="n">
        <v>13.47135582656569</v>
      </c>
      <c r="F4913" t="n">
        <v>-13.47135582656569</v>
      </c>
      <c r="G4913" t="n">
        <v>31.85386667041667</v>
      </c>
    </row>
    <row r="4914">
      <c r="A4914" t="inlineStr">
        <is>
          <t>mv_f0_lv40_f1_l36</t>
        </is>
      </c>
      <c r="B4914" t="inlineStr">
        <is>
          <t>9977</t>
        </is>
      </c>
      <c r="C4914" t="inlineStr">
        <is>
          <t>mv_f0_lv40_f1_l36</t>
        </is>
      </c>
      <c r="D4914" t="n">
        <v>48</v>
      </c>
      <c r="E4914" t="n">
        <v>13.4584170439508</v>
      </c>
      <c r="F4914" t="n">
        <v>-13.4584170439508</v>
      </c>
      <c r="G4914" t="n">
        <v>41.20320379405116</v>
      </c>
    </row>
    <row r="4915">
      <c r="A4915" t="inlineStr">
        <is>
          <t>mv_f0_lv13_f3_l2</t>
        </is>
      </c>
      <c r="B4915" t="inlineStr">
        <is>
          <t>4427</t>
        </is>
      </c>
      <c r="C4915" t="inlineStr">
        <is>
          <t>mv_f0_lv13_f3_l2</t>
        </is>
      </c>
      <c r="D4915" t="n">
        <v>48</v>
      </c>
      <c r="E4915" t="n">
        <v>13.45275392173228</v>
      </c>
      <c r="F4915" t="n">
        <v>-13.45275392173228</v>
      </c>
      <c r="G4915" t="n">
        <v>47.56032630214672</v>
      </c>
    </row>
    <row r="4916">
      <c r="A4916" t="inlineStr">
        <is>
          <t>mv_f0_lv29_f2_l37</t>
        </is>
      </c>
      <c r="B4916" t="inlineStr">
        <is>
          <t>7921</t>
        </is>
      </c>
      <c r="C4916" t="inlineStr">
        <is>
          <t>mv_f0_lv29_f2_l37</t>
        </is>
      </c>
      <c r="D4916" t="n">
        <v>48</v>
      </c>
      <c r="E4916" t="n">
        <v>13.441474198813</v>
      </c>
      <c r="F4916" t="n">
        <v>-13.441474198813</v>
      </c>
      <c r="G4916" t="n">
        <v>21.37010858411023</v>
      </c>
    </row>
    <row r="4917">
      <c r="A4917" t="inlineStr">
        <is>
          <t>mv_f0_lv43_f1_l37</t>
        </is>
      </c>
      <c r="B4917" t="inlineStr">
        <is>
          <t>10955</t>
        </is>
      </c>
      <c r="C4917" t="inlineStr">
        <is>
          <t>mv_f0_lv43_f1_l37</t>
        </is>
      </c>
      <c r="D4917" t="n">
        <v>48</v>
      </c>
      <c r="E4917" t="n">
        <v>13.43400500364535</v>
      </c>
      <c r="F4917" t="n">
        <v>-13.43400500364535</v>
      </c>
      <c r="G4917" t="n">
        <v>30.49971552015884</v>
      </c>
    </row>
    <row r="4918">
      <c r="A4918" t="inlineStr">
        <is>
          <t>mv_f0_lv2_f0_l38</t>
        </is>
      </c>
      <c r="B4918" t="inlineStr">
        <is>
          <t>1131</t>
        </is>
      </c>
      <c r="C4918" t="inlineStr">
        <is>
          <t>mv_f0_lv2_f0_l38</t>
        </is>
      </c>
      <c r="D4918" t="n">
        <v>48</v>
      </c>
      <c r="E4918" t="n">
        <v>13.41234792473425</v>
      </c>
      <c r="F4918" t="n">
        <v>-13.41234792473425</v>
      </c>
      <c r="G4918" t="n">
        <v>37.59969799389243</v>
      </c>
    </row>
    <row r="4919">
      <c r="A4919" t="inlineStr">
        <is>
          <t>mv_f0_lv10_f2_l36</t>
        </is>
      </c>
      <c r="B4919" t="inlineStr">
        <is>
          <t>3511</t>
        </is>
      </c>
      <c r="C4919" t="inlineStr">
        <is>
          <t>mv_f0_lv10_f2_l36</t>
        </is>
      </c>
      <c r="D4919" t="n">
        <v>48</v>
      </c>
      <c r="E4919" t="n">
        <v>13.40995853433301</v>
      </c>
      <c r="F4919" t="n">
        <v>-13.40995853433301</v>
      </c>
      <c r="G4919" t="n">
        <v>30.00480783702383</v>
      </c>
    </row>
    <row r="4920">
      <c r="A4920" t="inlineStr">
        <is>
          <t>mv_f0_lv13_f2_l32</t>
        </is>
      </c>
      <c r="B4920" t="inlineStr">
        <is>
          <t>4407</t>
        </is>
      </c>
      <c r="C4920" t="inlineStr">
        <is>
          <t>mv_f0_lv13_f2_l32</t>
        </is>
      </c>
      <c r="D4920" t="n">
        <v>48</v>
      </c>
      <c r="E4920" t="n">
        <v>13.39972044084222</v>
      </c>
      <c r="F4920" t="n">
        <v>-13.39972044084222</v>
      </c>
      <c r="G4920" t="n">
        <v>30.62722233060225</v>
      </c>
    </row>
    <row r="4921">
      <c r="A4921" t="inlineStr">
        <is>
          <t>mv_f0_lv36_f2_l36</t>
        </is>
      </c>
      <c r="B4921" t="inlineStr">
        <is>
          <t>9081</t>
        </is>
      </c>
      <c r="C4921" t="inlineStr">
        <is>
          <t>mv_f0_lv36_f2_l36</t>
        </is>
      </c>
      <c r="D4921" t="n">
        <v>48</v>
      </c>
      <c r="E4921" t="n">
        <v>13.35682026658112</v>
      </c>
      <c r="F4921" t="n">
        <v>-13.35682026658112</v>
      </c>
      <c r="G4921" t="n">
        <v>31.38125200937248</v>
      </c>
    </row>
    <row r="4922">
      <c r="A4922" t="inlineStr">
        <is>
          <t>mv_f0_lv13_f2_l33</t>
        </is>
      </c>
      <c r="B4922" t="inlineStr">
        <is>
          <t>4409</t>
        </is>
      </c>
      <c r="C4922" t="inlineStr">
        <is>
          <t>mv_f0_lv13_f2_l33</t>
        </is>
      </c>
      <c r="D4922" t="n">
        <v>48</v>
      </c>
      <c r="E4922" t="n">
        <v>13.35509546478342</v>
      </c>
      <c r="F4922" t="n">
        <v>-13.35509546478342</v>
      </c>
      <c r="G4922" t="n">
        <v>28.84276328432508</v>
      </c>
    </row>
    <row r="4923">
      <c r="A4923" t="inlineStr">
        <is>
          <t>mv_f0_lv23_f2_l38</t>
        </is>
      </c>
      <c r="B4923" t="inlineStr">
        <is>
          <t>6569</t>
        </is>
      </c>
      <c r="C4923" t="inlineStr">
        <is>
          <t>mv_f0_lv23_f2_l38</t>
        </is>
      </c>
      <c r="D4923" t="n">
        <v>48</v>
      </c>
      <c r="E4923" t="n">
        <v>13.33063900497286</v>
      </c>
      <c r="F4923" t="n">
        <v>-13.33063900497286</v>
      </c>
      <c r="G4923" t="n">
        <v>41.14251531696469</v>
      </c>
    </row>
    <row r="4924">
      <c r="A4924" t="inlineStr">
        <is>
          <t>mv_f0_lv26_f2_l4</t>
        </is>
      </c>
      <c r="B4924" t="inlineStr">
        <is>
          <t>7289</t>
        </is>
      </c>
      <c r="C4924" t="inlineStr">
        <is>
          <t>mv_f0_lv26_f2_l4</t>
        </is>
      </c>
      <c r="D4924" t="n">
        <v>48</v>
      </c>
      <c r="E4924" t="n">
        <v>13.32921823477827</v>
      </c>
      <c r="F4924" t="n">
        <v>-13.32921823477827</v>
      </c>
      <c r="G4924" t="n">
        <v>32.5320336715835</v>
      </c>
    </row>
    <row r="4925">
      <c r="A4925" t="inlineStr">
        <is>
          <t>mv_f0_lv5_f3_l30</t>
        </is>
      </c>
      <c r="B4925" t="inlineStr">
        <is>
          <t>2291</t>
        </is>
      </c>
      <c r="C4925" t="inlineStr">
        <is>
          <t>mv_f0_lv5_f3_l30</t>
        </is>
      </c>
      <c r="D4925" t="n">
        <v>48</v>
      </c>
      <c r="E4925" t="n">
        <v>13.32862071273144</v>
      </c>
      <c r="F4925" t="n">
        <v>-13.32862071273144</v>
      </c>
      <c r="G4925" t="n">
        <v>52.70747595246888</v>
      </c>
    </row>
    <row r="4926">
      <c r="A4926" t="inlineStr">
        <is>
          <t>mv_f0_lv7_f0_l29</t>
        </is>
      </c>
      <c r="B4926" t="inlineStr">
        <is>
          <t>2555</t>
        </is>
      </c>
      <c r="C4926" t="inlineStr">
        <is>
          <t>mv_f0_lv7_f0_l29</t>
        </is>
      </c>
      <c r="D4926" t="n">
        <v>48</v>
      </c>
      <c r="E4926" t="n">
        <v>13.30812509531256</v>
      </c>
      <c r="F4926" t="n">
        <v>-13.30812509531256</v>
      </c>
      <c r="G4926" t="n">
        <v>36.37849438710137</v>
      </c>
    </row>
    <row r="4927">
      <c r="A4927" t="inlineStr">
        <is>
          <t>mv_f0_lv18_f1_l28</t>
        </is>
      </c>
      <c r="B4927" t="inlineStr">
        <is>
          <t>5545</t>
        </is>
      </c>
      <c r="C4927" t="inlineStr">
        <is>
          <t>mv_f0_lv18_f1_l28</t>
        </is>
      </c>
      <c r="D4927" t="n">
        <v>48</v>
      </c>
      <c r="E4927" t="n">
        <v>13.30401076973413</v>
      </c>
      <c r="F4927" t="n">
        <v>-13.30401076973413</v>
      </c>
      <c r="G4927" t="n">
        <v>38.75494340727975</v>
      </c>
    </row>
    <row r="4928">
      <c r="A4928" t="inlineStr">
        <is>
          <t>mv_f0_lv17_f0_l29</t>
        </is>
      </c>
      <c r="B4928" t="inlineStr">
        <is>
          <t>5257</t>
        </is>
      </c>
      <c r="C4928" t="inlineStr">
        <is>
          <t>mv_f0_lv17_f0_l29</t>
        </is>
      </c>
      <c r="D4928" t="n">
        <v>48</v>
      </c>
      <c r="E4928" t="n">
        <v>13.28761701336124</v>
      </c>
      <c r="F4928" t="n">
        <v>-13.28761701336124</v>
      </c>
      <c r="G4928" t="n">
        <v>29.91531314010772</v>
      </c>
    </row>
    <row r="4929">
      <c r="A4929" t="inlineStr">
        <is>
          <t>mv_f0_lv38_f0_l39</t>
        </is>
      </c>
      <c r="B4929" t="inlineStr">
        <is>
          <t>9449</t>
        </is>
      </c>
      <c r="C4929" t="inlineStr">
        <is>
          <t>mv_f0_lv38_f0_l39</t>
        </is>
      </c>
      <c r="D4929" t="n">
        <v>48</v>
      </c>
      <c r="E4929" t="n">
        <v>13.28671917981715</v>
      </c>
      <c r="F4929" t="n">
        <v>-13.28671917981715</v>
      </c>
      <c r="G4929" t="n">
        <v>31.48325459753477</v>
      </c>
    </row>
    <row r="4930">
      <c r="A4930" t="inlineStr">
        <is>
          <t>mv_f0_lv10_f3_l4</t>
        </is>
      </c>
      <c r="B4930" t="inlineStr">
        <is>
          <t>3527</t>
        </is>
      </c>
      <c r="C4930" t="inlineStr">
        <is>
          <t>mv_f0_lv10_f3_l4</t>
        </is>
      </c>
      <c r="D4930" t="n">
        <v>48</v>
      </c>
      <c r="E4930" t="n">
        <v>13.25702398627047</v>
      </c>
      <c r="F4930" t="n">
        <v>-13.25702398627047</v>
      </c>
      <c r="G4930" t="n">
        <v>52.22948929034031</v>
      </c>
    </row>
    <row r="4931">
      <c r="A4931" t="inlineStr">
        <is>
          <t>mv_f0_lv10_f0_l36</t>
        </is>
      </c>
      <c r="B4931" t="inlineStr">
        <is>
          <t>3351</t>
        </is>
      </c>
      <c r="C4931" t="inlineStr">
        <is>
          <t>mv_f0_lv10_f0_l36</t>
        </is>
      </c>
      <c r="D4931" t="n">
        <v>48</v>
      </c>
      <c r="E4931" t="n">
        <v>13.24790704260874</v>
      </c>
      <c r="F4931" t="n">
        <v>-13.24790704260874</v>
      </c>
      <c r="G4931" t="n">
        <v>30.1075346041744</v>
      </c>
    </row>
    <row r="4932">
      <c r="A4932" t="inlineStr">
        <is>
          <t>mv_f0_lv42_f2_l38</t>
        </is>
      </c>
      <c r="B4932" t="inlineStr">
        <is>
          <t>10599</t>
        </is>
      </c>
      <c r="C4932" t="inlineStr">
        <is>
          <t>mv_f0_lv42_f2_l38</t>
        </is>
      </c>
      <c r="D4932" t="n">
        <v>48</v>
      </c>
      <c r="E4932" t="n">
        <v>13.24367637517243</v>
      </c>
      <c r="F4932" t="n">
        <v>-13.24367637517243</v>
      </c>
      <c r="G4932" t="n">
        <v>19.247278507346</v>
      </c>
    </row>
    <row r="4933">
      <c r="A4933" t="inlineStr">
        <is>
          <t>mv_f0_lv21_f1_l8</t>
        </is>
      </c>
      <c r="B4933" t="inlineStr">
        <is>
          <t>6033</t>
        </is>
      </c>
      <c r="C4933" t="inlineStr">
        <is>
          <t>mv_f0_lv21_f1_l8</t>
        </is>
      </c>
      <c r="D4933" t="n">
        <v>48</v>
      </c>
      <c r="E4933" t="n">
        <v>13.23251151156125</v>
      </c>
      <c r="F4933" t="n">
        <v>-13.23251151156125</v>
      </c>
      <c r="G4933" t="n">
        <v>29.75027958099568</v>
      </c>
    </row>
    <row r="4934">
      <c r="A4934" t="inlineStr">
        <is>
          <t>mv_f0_lv36_f4_l12</t>
        </is>
      </c>
      <c r="B4934" t="inlineStr">
        <is>
          <t>9193</t>
        </is>
      </c>
      <c r="C4934" t="inlineStr">
        <is>
          <t>mv_f0_lv36_f4_l12</t>
        </is>
      </c>
      <c r="D4934" t="n">
        <v>48</v>
      </c>
      <c r="E4934" t="n">
        <v>13.19004879942279</v>
      </c>
      <c r="F4934" t="n">
        <v>-13.19004879942279</v>
      </c>
      <c r="G4934" t="n">
        <v>41.34717100668882</v>
      </c>
    </row>
    <row r="4935">
      <c r="A4935" t="inlineStr">
        <is>
          <t>mv_f0_lv19_f0_l30</t>
        </is>
      </c>
      <c r="B4935" t="inlineStr">
        <is>
          <t>5609</t>
        </is>
      </c>
      <c r="C4935" t="inlineStr">
        <is>
          <t>mv_f0_lv19_f0_l30</t>
        </is>
      </c>
      <c r="D4935" t="n">
        <v>48</v>
      </c>
      <c r="E4935" t="n">
        <v>13.18994298679644</v>
      </c>
      <c r="F4935" t="n">
        <v>-13.18994298679644</v>
      </c>
      <c r="G4935" t="n">
        <v>40.09034260073482</v>
      </c>
    </row>
    <row r="4936">
      <c r="A4936" t="inlineStr">
        <is>
          <t>mv_f0_lv28_f1_l38</t>
        </is>
      </c>
      <c r="B4936" t="inlineStr">
        <is>
          <t>7673</t>
        </is>
      </c>
      <c r="C4936" t="inlineStr">
        <is>
          <t>mv_f0_lv28_f1_l38</t>
        </is>
      </c>
      <c r="D4936" t="n">
        <v>48</v>
      </c>
      <c r="E4936" t="n">
        <v>13.16645708705557</v>
      </c>
      <c r="F4936" t="n">
        <v>-13.16645708705557</v>
      </c>
      <c r="G4936" t="n">
        <v>38.11038810544539</v>
      </c>
    </row>
    <row r="4937">
      <c r="A4937" t="inlineStr">
        <is>
          <t>mv_f0_lv24_f1_l11</t>
        </is>
      </c>
      <c r="B4937" t="inlineStr">
        <is>
          <t>6707</t>
        </is>
      </c>
      <c r="C4937" t="inlineStr">
        <is>
          <t>mv_f0_lv24_f1_l11</t>
        </is>
      </c>
      <c r="D4937" t="n">
        <v>48</v>
      </c>
      <c r="E4937" t="n">
        <v>13.15601487307752</v>
      </c>
      <c r="F4937" t="n">
        <v>-13.15601487307752</v>
      </c>
      <c r="G4937" t="n">
        <v>39.83159339152821</v>
      </c>
    </row>
    <row r="4938">
      <c r="A4938" t="inlineStr">
        <is>
          <t>mv_f0_lv15_f0_l32</t>
        </is>
      </c>
      <c r="B4938" t="inlineStr">
        <is>
          <t>4659</t>
        </is>
      </c>
      <c r="C4938" t="inlineStr">
        <is>
          <t>mv_f0_lv15_f0_l32</t>
        </is>
      </c>
      <c r="D4938" t="n">
        <v>48</v>
      </c>
      <c r="E4938" t="n">
        <v>13.15567076191499</v>
      </c>
      <c r="F4938" t="n">
        <v>-13.15567076191499</v>
      </c>
      <c r="G4938" t="n">
        <v>38.71836674289491</v>
      </c>
    </row>
    <row r="4939">
      <c r="A4939" t="inlineStr">
        <is>
          <t>mv_f0_lv34_f0_l35</t>
        </is>
      </c>
      <c r="B4939" t="inlineStr">
        <is>
          <t>8733</t>
        </is>
      </c>
      <c r="C4939" t="inlineStr">
        <is>
          <t>mv_f0_lv34_f0_l35</t>
        </is>
      </c>
      <c r="D4939" t="n">
        <v>48</v>
      </c>
      <c r="E4939" t="n">
        <v>13.14655387772502</v>
      </c>
      <c r="F4939" t="n">
        <v>-13.14655387772502</v>
      </c>
      <c r="G4939" t="n">
        <v>27.35378561473216</v>
      </c>
    </row>
    <row r="4940">
      <c r="A4940" t="inlineStr">
        <is>
          <t>mv_f0_lv33_f1_l27</t>
        </is>
      </c>
      <c r="B4940" t="inlineStr">
        <is>
          <t>8655</t>
        </is>
      </c>
      <c r="C4940" t="inlineStr">
        <is>
          <t>mv_f0_lv33_f1_l27</t>
        </is>
      </c>
      <c r="D4940" t="n">
        <v>48</v>
      </c>
      <c r="E4940" t="n">
        <v>13.14552850800377</v>
      </c>
      <c r="F4940" t="n">
        <v>-13.14552850800377</v>
      </c>
      <c r="G4940" t="n">
        <v>23.2539813830377</v>
      </c>
    </row>
    <row r="4941">
      <c r="A4941" t="inlineStr">
        <is>
          <t>mv_f0_lv24_f1_l12</t>
        </is>
      </c>
      <c r="B4941" t="inlineStr">
        <is>
          <t>6709</t>
        </is>
      </c>
      <c r="C4941" t="inlineStr">
        <is>
          <t>mv_f0_lv24_f1_l12</t>
        </is>
      </c>
      <c r="D4941" t="n">
        <v>48</v>
      </c>
      <c r="E4941" t="n">
        <v>13.10528598589812</v>
      </c>
      <c r="F4941" t="n">
        <v>-13.10528598589812</v>
      </c>
      <c r="G4941" t="n">
        <v>39.09492780277707</v>
      </c>
    </row>
    <row r="4942">
      <c r="A4942" t="inlineStr">
        <is>
          <t>mv_f0_lv3_f2_l32</t>
        </is>
      </c>
      <c r="B4942" t="inlineStr">
        <is>
          <t>1575</t>
        </is>
      </c>
      <c r="C4942" t="inlineStr">
        <is>
          <t>mv_f0_lv3_f2_l32</t>
        </is>
      </c>
      <c r="D4942" t="n">
        <v>48</v>
      </c>
      <c r="E4942" t="n">
        <v>13.09788744194609</v>
      </c>
      <c r="F4942" t="n">
        <v>-13.09788744194609</v>
      </c>
      <c r="G4942" t="n">
        <v>41.30449856744639</v>
      </c>
    </row>
    <row r="4943">
      <c r="A4943" t="inlineStr">
        <is>
          <t>mv_f0_lv7_f1_l38</t>
        </is>
      </c>
      <c r="B4943" t="inlineStr">
        <is>
          <t>2653</t>
        </is>
      </c>
      <c r="C4943" t="inlineStr">
        <is>
          <t>mv_f0_lv7_f1_l38</t>
        </is>
      </c>
      <c r="D4943" t="n">
        <v>48</v>
      </c>
      <c r="E4943" t="n">
        <v>13.0871126630295</v>
      </c>
      <c r="F4943" t="n">
        <v>-13.0871126630295</v>
      </c>
      <c r="G4943" t="n">
        <v>30.88542793486944</v>
      </c>
    </row>
    <row r="4944">
      <c r="A4944" t="inlineStr">
        <is>
          <t>mv_f0_lv2_f0_l29</t>
        </is>
      </c>
      <c r="B4944" t="inlineStr">
        <is>
          <t>1113</t>
        </is>
      </c>
      <c r="C4944" t="inlineStr">
        <is>
          <t>mv_f0_lv2_f0_l29</t>
        </is>
      </c>
      <c r="D4944" t="n">
        <v>48</v>
      </c>
      <c r="E4944" t="n">
        <v>13.05067905986716</v>
      </c>
      <c r="F4944" t="n">
        <v>-13.05067905986716</v>
      </c>
      <c r="G4944" t="n">
        <v>22.83630522620495</v>
      </c>
    </row>
    <row r="4945">
      <c r="A4945" t="inlineStr">
        <is>
          <t>mv_f0_lv33_f1_l29</t>
        </is>
      </c>
      <c r="B4945" t="inlineStr">
        <is>
          <t>8659</t>
        </is>
      </c>
      <c r="C4945" t="inlineStr">
        <is>
          <t>mv_f0_lv33_f1_l29</t>
        </is>
      </c>
      <c r="D4945" t="n">
        <v>48</v>
      </c>
      <c r="E4945" t="n">
        <v>12.98250967522278</v>
      </c>
      <c r="F4945" t="n">
        <v>-12.98250967522278</v>
      </c>
      <c r="G4945" t="n">
        <v>23.71758213333781</v>
      </c>
    </row>
    <row r="4946">
      <c r="A4946" t="inlineStr">
        <is>
          <t>mv_f0_lv8_f0_l37</t>
        </is>
      </c>
      <c r="B4946" t="inlineStr">
        <is>
          <t>2903</t>
        </is>
      </c>
      <c r="C4946" t="inlineStr">
        <is>
          <t>mv_f0_lv8_f0_l37</t>
        </is>
      </c>
      <c r="D4946" t="n">
        <v>48</v>
      </c>
      <c r="E4946" t="n">
        <v>12.96655417708486</v>
      </c>
      <c r="F4946" t="n">
        <v>-12.96655417708486</v>
      </c>
      <c r="G4946" t="n">
        <v>33.75710825215984</v>
      </c>
    </row>
    <row r="4947">
      <c r="A4947" t="inlineStr">
        <is>
          <t>mv_f0_lv8_f0_l35</t>
        </is>
      </c>
      <c r="B4947" t="inlineStr">
        <is>
          <t>2899</t>
        </is>
      </c>
      <c r="C4947" t="inlineStr">
        <is>
          <t>mv_f0_lv8_f0_l35</t>
        </is>
      </c>
      <c r="D4947" t="n">
        <v>48</v>
      </c>
      <c r="E4947" t="n">
        <v>12.95892145602056</v>
      </c>
      <c r="F4947" t="n">
        <v>-12.95892145602056</v>
      </c>
      <c r="G4947" t="n">
        <v>31.1026991101369</v>
      </c>
    </row>
    <row r="4948">
      <c r="A4948" t="inlineStr">
        <is>
          <t>mv_f0_lv29_f0_l36</t>
        </is>
      </c>
      <c r="B4948" t="inlineStr">
        <is>
          <t>7759</t>
        </is>
      </c>
      <c r="C4948" t="inlineStr">
        <is>
          <t>mv_f0_lv29_f0_l36</t>
        </is>
      </c>
      <c r="D4948" t="n">
        <v>48</v>
      </c>
      <c r="E4948" t="n">
        <v>12.94450426780555</v>
      </c>
      <c r="F4948" t="n">
        <v>-12.94450426780555</v>
      </c>
      <c r="G4948" t="n">
        <v>25.76218552038722</v>
      </c>
    </row>
    <row r="4949">
      <c r="A4949" t="inlineStr">
        <is>
          <t>mv_f0_lv8_f0_l36</t>
        </is>
      </c>
      <c r="B4949" t="inlineStr">
        <is>
          <t>2901</t>
        </is>
      </c>
      <c r="C4949" t="inlineStr">
        <is>
          <t>mv_f0_lv8_f0_l36</t>
        </is>
      </c>
      <c r="D4949" t="n">
        <v>48</v>
      </c>
      <c r="E4949" t="n">
        <v>12.92427168922633</v>
      </c>
      <c r="F4949" t="n">
        <v>-12.92427168922633</v>
      </c>
      <c r="G4949" t="n">
        <v>33.31193406908821</v>
      </c>
    </row>
    <row r="4950">
      <c r="A4950" t="inlineStr">
        <is>
          <t>mv_f0_lv19_f0_l34</t>
        </is>
      </c>
      <c r="B4950" t="inlineStr">
        <is>
          <t>5617</t>
        </is>
      </c>
      <c r="C4950" t="inlineStr">
        <is>
          <t>mv_f0_lv19_f0_l34</t>
        </is>
      </c>
      <c r="D4950" t="n">
        <v>48</v>
      </c>
      <c r="E4950" t="n">
        <v>12.91592396946639</v>
      </c>
      <c r="F4950" t="n">
        <v>-12.91592396946639</v>
      </c>
      <c r="G4950" t="n">
        <v>26.94290014516359</v>
      </c>
    </row>
    <row r="4951">
      <c r="A4951" t="inlineStr">
        <is>
          <t>mv_f0_lv19_f0_l31</t>
        </is>
      </c>
      <c r="B4951" t="inlineStr">
        <is>
          <t>5611</t>
        </is>
      </c>
      <c r="C4951" t="inlineStr">
        <is>
          <t>mv_f0_lv19_f0_l31</t>
        </is>
      </c>
      <c r="D4951" t="n">
        <v>48</v>
      </c>
      <c r="E4951" t="n">
        <v>12.88134874641107</v>
      </c>
      <c r="F4951" t="n">
        <v>-12.88134874641107</v>
      </c>
      <c r="G4951" t="n">
        <v>42.64162306061182</v>
      </c>
    </row>
    <row r="4952">
      <c r="A4952" t="inlineStr">
        <is>
          <t>mv_f0_lv3_f2_l33</t>
        </is>
      </c>
      <c r="B4952" t="inlineStr">
        <is>
          <t>1577</t>
        </is>
      </c>
      <c r="C4952" t="inlineStr">
        <is>
          <t>mv_f0_lv3_f2_l33</t>
        </is>
      </c>
      <c r="D4952" t="n">
        <v>48</v>
      </c>
      <c r="E4952" t="n">
        <v>12.87828640693934</v>
      </c>
      <c r="F4952" t="n">
        <v>-12.87828640693934</v>
      </c>
      <c r="G4952" t="n">
        <v>39.10451796518243</v>
      </c>
    </row>
    <row r="4953">
      <c r="A4953" t="inlineStr">
        <is>
          <t>mv_f0_lv25_f2_l37</t>
        </is>
      </c>
      <c r="B4953" t="inlineStr">
        <is>
          <t>6949</t>
        </is>
      </c>
      <c r="C4953" t="inlineStr">
        <is>
          <t>mv_f0_lv25_f2_l37</t>
        </is>
      </c>
      <c r="D4953" t="n">
        <v>48</v>
      </c>
      <c r="E4953" t="n">
        <v>12.87588937233163</v>
      </c>
      <c r="F4953" t="n">
        <v>-12.87588937233163</v>
      </c>
      <c r="G4953" t="n">
        <v>26.47355965669604</v>
      </c>
    </row>
    <row r="4954">
      <c r="A4954" t="inlineStr">
        <is>
          <t>mv_f0_lv14_f2_l2</t>
        </is>
      </c>
      <c r="B4954" t="inlineStr">
        <is>
          <t>4593</t>
        </is>
      </c>
      <c r="C4954" t="inlineStr">
        <is>
          <t>mv_f0_lv14_f2_l2</t>
        </is>
      </c>
      <c r="D4954" t="n">
        <v>48</v>
      </c>
      <c r="E4954" t="n">
        <v>12.83561671365844</v>
      </c>
      <c r="F4954" t="n">
        <v>-12.83561671365844</v>
      </c>
      <c r="G4954" t="n">
        <v>30.01950391048131</v>
      </c>
    </row>
    <row r="4955">
      <c r="A4955" t="inlineStr">
        <is>
          <t>mv_f0_lv10_f2_l39</t>
        </is>
      </c>
      <c r="B4955" t="inlineStr">
        <is>
          <t>3517</t>
        </is>
      </c>
      <c r="C4955" t="inlineStr">
        <is>
          <t>mv_f0_lv10_f2_l39</t>
        </is>
      </c>
      <c r="D4955" t="n">
        <v>48</v>
      </c>
      <c r="E4955" t="n">
        <v>12.83454899356392</v>
      </c>
      <c r="F4955" t="n">
        <v>-12.83454899356392</v>
      </c>
      <c r="G4955" t="n">
        <v>30.14194149186671</v>
      </c>
    </row>
    <row r="4956">
      <c r="A4956" t="inlineStr">
        <is>
          <t>mv_f0_lv8_f1_l37</t>
        </is>
      </c>
      <c r="B4956" t="inlineStr">
        <is>
          <t>2983</t>
        </is>
      </c>
      <c r="C4956" t="inlineStr">
        <is>
          <t>mv_f0_lv8_f1_l37</t>
        </is>
      </c>
      <c r="D4956" t="n">
        <v>48</v>
      </c>
      <c r="E4956" t="n">
        <v>12.80639099894991</v>
      </c>
      <c r="F4956" t="n">
        <v>-12.80639099894991</v>
      </c>
      <c r="G4956" t="n">
        <v>40.10458143353331</v>
      </c>
    </row>
    <row r="4957">
      <c r="A4957" t="inlineStr">
        <is>
          <t>mv_f0_lv18_f0_l34</t>
        </is>
      </c>
      <c r="B4957" t="inlineStr">
        <is>
          <t>5477</t>
        </is>
      </c>
      <c r="C4957" t="inlineStr">
        <is>
          <t>mv_f0_lv18_f0_l34</t>
        </is>
      </c>
      <c r="D4957" t="n">
        <v>48</v>
      </c>
      <c r="E4957" t="n">
        <v>12.80536651803261</v>
      </c>
      <c r="F4957" t="n">
        <v>-12.80536651803261</v>
      </c>
      <c r="G4957" t="n">
        <v>31.36946219453225</v>
      </c>
    </row>
    <row r="4958">
      <c r="A4958" t="inlineStr">
        <is>
          <t>mv_f0_lv21_f0_l31</t>
        </is>
      </c>
      <c r="B4958" t="inlineStr">
        <is>
          <t>5999</t>
        </is>
      </c>
      <c r="C4958" t="inlineStr">
        <is>
          <t>mv_f0_lv21_f0_l31</t>
        </is>
      </c>
      <c r="D4958" t="n">
        <v>48</v>
      </c>
      <c r="E4958" t="n">
        <v>12.80434251503471</v>
      </c>
      <c r="F4958" t="n">
        <v>-12.80434251503471</v>
      </c>
      <c r="G4958" t="n">
        <v>32.8010323516427</v>
      </c>
    </row>
    <row r="4959">
      <c r="A4959" t="inlineStr">
        <is>
          <t>mv_f0_lv31_f2_l29</t>
        </is>
      </c>
      <c r="B4959" t="inlineStr">
        <is>
          <t>8383</t>
        </is>
      </c>
      <c r="C4959" t="inlineStr">
        <is>
          <t>mv_f0_lv31_f2_l29</t>
        </is>
      </c>
      <c r="D4959" t="n">
        <v>48</v>
      </c>
      <c r="E4959" t="n">
        <v>12.78102605292536</v>
      </c>
      <c r="F4959" t="n">
        <v>-12.78102605292536</v>
      </c>
      <c r="G4959" t="n">
        <v>23.98570738142378</v>
      </c>
    </row>
    <row r="4960">
      <c r="A4960" t="inlineStr">
        <is>
          <t>mv_f0_lv38_f0_l38</t>
        </is>
      </c>
      <c r="B4960" t="inlineStr">
        <is>
          <t>9447</t>
        </is>
      </c>
      <c r="C4960" t="inlineStr">
        <is>
          <t>mv_f0_lv38_f0_l38</t>
        </is>
      </c>
      <c r="D4960" t="n">
        <v>48</v>
      </c>
      <c r="E4960" t="n">
        <v>12.7529790095017</v>
      </c>
      <c r="F4960" t="n">
        <v>-12.7529790095017</v>
      </c>
      <c r="G4960" t="n">
        <v>31.02388289330839</v>
      </c>
    </row>
    <row r="4961">
      <c r="A4961" t="inlineStr">
        <is>
          <t>mv_f0_lv20_f3_l24</t>
        </is>
      </c>
      <c r="B4961" t="inlineStr">
        <is>
          <t>5935</t>
        </is>
      </c>
      <c r="C4961" t="inlineStr">
        <is>
          <t>mv_f0_lv20_f3_l24</t>
        </is>
      </c>
      <c r="D4961" t="n">
        <v>48</v>
      </c>
      <c r="E4961" t="n">
        <v>12.73436777173436</v>
      </c>
      <c r="F4961" t="n">
        <v>-12.73436777173436</v>
      </c>
      <c r="G4961" t="n">
        <v>46.98165606001172</v>
      </c>
    </row>
    <row r="4962">
      <c r="A4962" t="inlineStr">
        <is>
          <t>mv_f0_lv36_f1_l39</t>
        </is>
      </c>
      <c r="B4962" t="inlineStr">
        <is>
          <t>9007</t>
        </is>
      </c>
      <c r="C4962" t="inlineStr">
        <is>
          <t>mv_f0_lv36_f1_l39</t>
        </is>
      </c>
      <c r="D4962" t="n">
        <v>48</v>
      </c>
      <c r="E4962" t="n">
        <v>12.72535250612228</v>
      </c>
      <c r="F4962" t="n">
        <v>-12.72535250612228</v>
      </c>
      <c r="G4962" t="n">
        <v>30.67989921261012</v>
      </c>
    </row>
    <row r="4963">
      <c r="A4963" t="inlineStr">
        <is>
          <t>mv_f0_lv10_f0_l35</t>
        </is>
      </c>
      <c r="B4963" t="inlineStr">
        <is>
          <t>3349</t>
        </is>
      </c>
      <c r="C4963" t="inlineStr">
        <is>
          <t>mv_f0_lv10_f0_l35</t>
        </is>
      </c>
      <c r="D4963" t="n">
        <v>48</v>
      </c>
      <c r="E4963" t="n">
        <v>12.71440320860466</v>
      </c>
      <c r="F4963" t="n">
        <v>-12.71440320860466</v>
      </c>
      <c r="G4963" t="n">
        <v>42.81780158866756</v>
      </c>
    </row>
    <row r="4964">
      <c r="A4964" t="inlineStr">
        <is>
          <t>mv_f0_lv15_f0_l33</t>
        </is>
      </c>
      <c r="B4964" t="inlineStr">
        <is>
          <t>4661</t>
        </is>
      </c>
      <c r="C4964" t="inlineStr">
        <is>
          <t>mv_f0_lv15_f0_l33</t>
        </is>
      </c>
      <c r="D4964" t="n">
        <v>48</v>
      </c>
      <c r="E4964" t="n">
        <v>12.66799770381833</v>
      </c>
      <c r="F4964" t="n">
        <v>-12.66799770381833</v>
      </c>
      <c r="G4964" t="n">
        <v>46.67960672385116</v>
      </c>
    </row>
    <row r="4965">
      <c r="A4965" t="inlineStr">
        <is>
          <t>mv_f0_lv14_f0_l33</t>
        </is>
      </c>
      <c r="B4965" t="inlineStr">
        <is>
          <t>4495</t>
        </is>
      </c>
      <c r="C4965" t="inlineStr">
        <is>
          <t>mv_f0_lv14_f0_l33</t>
        </is>
      </c>
      <c r="D4965" t="n">
        <v>48</v>
      </c>
      <c r="E4965" t="n">
        <v>12.66668864603548</v>
      </c>
      <c r="F4965" t="n">
        <v>-12.66668864603548</v>
      </c>
      <c r="G4965" t="n">
        <v>48.52952382678201</v>
      </c>
    </row>
    <row r="4966">
      <c r="A4966" t="inlineStr">
        <is>
          <t>mv_f0_lv5_f3_l29</t>
        </is>
      </c>
      <c r="B4966" t="inlineStr">
        <is>
          <t>2289</t>
        </is>
      </c>
      <c r="C4966" t="inlineStr">
        <is>
          <t>mv_f0_lv5_f3_l29</t>
        </is>
      </c>
      <c r="D4966" t="n">
        <v>48</v>
      </c>
      <c r="E4966" t="n">
        <v>12.65396216105839</v>
      </c>
      <c r="F4966" t="n">
        <v>-12.65396216105839</v>
      </c>
      <c r="G4966" t="n">
        <v>50.55036061609223</v>
      </c>
    </row>
    <row r="4967">
      <c r="A4967" t="inlineStr">
        <is>
          <t>mv_f0_lv10_f0_l32</t>
        </is>
      </c>
      <c r="B4967" t="inlineStr">
        <is>
          <t>3343</t>
        </is>
      </c>
      <c r="C4967" t="inlineStr">
        <is>
          <t>mv_f0_lv10_f0_l32</t>
        </is>
      </c>
      <c r="D4967" t="n">
        <v>48</v>
      </c>
      <c r="E4967" t="n">
        <v>12.64420234352047</v>
      </c>
      <c r="F4967" t="n">
        <v>-12.64420234352047</v>
      </c>
      <c r="G4967" t="n">
        <v>38.50964481459884</v>
      </c>
    </row>
    <row r="4968">
      <c r="A4968" t="inlineStr">
        <is>
          <t>mv_f0_lv3_f0_l37</t>
        </is>
      </c>
      <c r="B4968" t="inlineStr">
        <is>
          <t>1425</t>
        </is>
      </c>
      <c r="C4968" t="inlineStr">
        <is>
          <t>mv_f0_lv3_f0_l37</t>
        </is>
      </c>
      <c r="D4968" t="n">
        <v>48</v>
      </c>
      <c r="E4968" t="n">
        <v>12.64120389469261</v>
      </c>
      <c r="F4968" t="n">
        <v>-12.64120389469261</v>
      </c>
      <c r="G4968" t="n">
        <v>32.7649890753509</v>
      </c>
    </row>
    <row r="4969">
      <c r="A4969" t="inlineStr">
        <is>
          <t>mv_f0_lv14_f2_l0</t>
        </is>
      </c>
      <c r="B4969" t="inlineStr">
        <is>
          <t>4589</t>
        </is>
      </c>
      <c r="C4969" t="inlineStr">
        <is>
          <t>mv_f0_lv14_f2_l0</t>
        </is>
      </c>
      <c r="D4969" t="n">
        <v>48</v>
      </c>
      <c r="E4969" t="n">
        <v>12.6405420431033</v>
      </c>
      <c r="F4969" t="n">
        <v>-12.6405420431033</v>
      </c>
      <c r="G4969" t="n">
        <v>25.27307940581706</v>
      </c>
    </row>
    <row r="4970">
      <c r="A4970" t="inlineStr">
        <is>
          <t>mv_f0_lv40_f1_l35</t>
        </is>
      </c>
      <c r="B4970" t="inlineStr">
        <is>
          <t>9975</t>
        </is>
      </c>
      <c r="C4970" t="inlineStr">
        <is>
          <t>mv_f0_lv40_f1_l35</t>
        </is>
      </c>
      <c r="D4970" t="n">
        <v>48</v>
      </c>
      <c r="E4970" t="n">
        <v>12.63143292453108</v>
      </c>
      <c r="F4970" t="n">
        <v>-12.63143292453108</v>
      </c>
      <c r="G4970" t="n">
        <v>39.41414551384066</v>
      </c>
    </row>
    <row r="4971">
      <c r="A4971" t="inlineStr">
        <is>
          <t>mv_f0_lv10_f0_l31</t>
        </is>
      </c>
      <c r="B4971" t="inlineStr">
        <is>
          <t>3341</t>
        </is>
      </c>
      <c r="C4971" t="inlineStr">
        <is>
          <t>mv_f0_lv10_f0_l31</t>
        </is>
      </c>
      <c r="D4971" t="n">
        <v>48</v>
      </c>
      <c r="E4971" t="n">
        <v>12.59451013457825</v>
      </c>
      <c r="F4971" t="n">
        <v>-12.59451013457825</v>
      </c>
      <c r="G4971" t="n">
        <v>39.71231457169154</v>
      </c>
    </row>
    <row r="4972">
      <c r="A4972" t="inlineStr">
        <is>
          <t>mv_f0_lv37_f2_l2</t>
        </is>
      </c>
      <c r="B4972" t="inlineStr">
        <is>
          <t>9367</t>
        </is>
      </c>
      <c r="C4972" t="inlineStr">
        <is>
          <t>mv_f0_lv37_f2_l2</t>
        </is>
      </c>
      <c r="D4972" t="n">
        <v>48</v>
      </c>
      <c r="E4972" t="n">
        <v>12.57955570098595</v>
      </c>
      <c r="F4972" t="n">
        <v>-12.57955570098595</v>
      </c>
      <c r="G4972" t="n">
        <v>40.13825181972774</v>
      </c>
    </row>
    <row r="4973">
      <c r="A4973" t="inlineStr">
        <is>
          <t>mv_f0_lv2_f0_l26</t>
        </is>
      </c>
      <c r="B4973" t="inlineStr">
        <is>
          <t>1107</t>
        </is>
      </c>
      <c r="C4973" t="inlineStr">
        <is>
          <t>mv_f0_lv2_f0_l26</t>
        </is>
      </c>
      <c r="D4973" t="n">
        <v>48</v>
      </c>
      <c r="E4973" t="n">
        <v>12.49945055444886</v>
      </c>
      <c r="F4973" t="n">
        <v>-12.49945055444886</v>
      </c>
      <c r="G4973" t="n">
        <v>29.73900092960103</v>
      </c>
    </row>
    <row r="4974">
      <c r="A4974" t="inlineStr">
        <is>
          <t>mv_f0_lv36_f0_l35</t>
        </is>
      </c>
      <c r="B4974" t="inlineStr">
        <is>
          <t>8919</t>
        </is>
      </c>
      <c r="C4974" t="inlineStr">
        <is>
          <t>mv_f0_lv36_f0_l35</t>
        </is>
      </c>
      <c r="D4974" t="n">
        <v>48</v>
      </c>
      <c r="E4974" t="n">
        <v>12.49239624992184</v>
      </c>
      <c r="F4974" t="n">
        <v>-12.49239624992184</v>
      </c>
      <c r="G4974" t="n">
        <v>28.91173056569682</v>
      </c>
    </row>
    <row r="4975">
      <c r="A4975" t="inlineStr">
        <is>
          <t>mv_f0_lv2_f0_l36</t>
        </is>
      </c>
      <c r="B4975" t="inlineStr">
        <is>
          <t>1127</t>
        </is>
      </c>
      <c r="C4975" t="inlineStr">
        <is>
          <t>mv_f0_lv2_f0_l36</t>
        </is>
      </c>
      <c r="D4975" t="n">
        <v>48</v>
      </c>
      <c r="E4975" t="n">
        <v>12.48670049104369</v>
      </c>
      <c r="F4975" t="n">
        <v>-12.48670049104369</v>
      </c>
      <c r="G4975" t="n">
        <v>26.22078864262571</v>
      </c>
    </row>
    <row r="4976">
      <c r="A4976" t="inlineStr">
        <is>
          <t>mv_f0_lv18_f0_l36</t>
        </is>
      </c>
      <c r="B4976" t="inlineStr">
        <is>
          <t>5481</t>
        </is>
      </c>
      <c r="C4976" t="inlineStr">
        <is>
          <t>mv_f0_lv18_f0_l36</t>
        </is>
      </c>
      <c r="D4976" t="n">
        <v>48</v>
      </c>
      <c r="E4976" t="n">
        <v>12.47084695905519</v>
      </c>
      <c r="F4976" t="n">
        <v>-12.47084695905519</v>
      </c>
      <c r="G4976" t="n">
        <v>35.15821876248306</v>
      </c>
    </row>
    <row r="4977">
      <c r="A4977" t="inlineStr">
        <is>
          <t>mv_f0_lv5_f6_l11</t>
        </is>
      </c>
      <c r="B4977" t="inlineStr">
        <is>
          <t>2493</t>
        </is>
      </c>
      <c r="C4977" t="inlineStr">
        <is>
          <t>mv_f0_lv5_f6_l11</t>
        </is>
      </c>
      <c r="D4977" t="n">
        <v>48</v>
      </c>
      <c r="E4977" t="n">
        <v>12.43021353837423</v>
      </c>
      <c r="F4977" t="n">
        <v>-12.43021353837423</v>
      </c>
      <c r="G4977" t="n">
        <v>22.2278120872292</v>
      </c>
    </row>
    <row r="4978">
      <c r="A4978" t="inlineStr">
        <is>
          <t>mv_f0_lv43_f3_l27</t>
        </is>
      </c>
      <c r="B4978" t="inlineStr">
        <is>
          <t>11095</t>
        </is>
      </c>
      <c r="C4978" t="inlineStr">
        <is>
          <t>mv_f0_lv43_f3_l27</t>
        </is>
      </c>
      <c r="D4978" t="n">
        <v>48</v>
      </c>
      <c r="E4978" t="n">
        <v>12.40500439420535</v>
      </c>
      <c r="F4978" t="n">
        <v>-12.40500439420535</v>
      </c>
      <c r="G4978" t="n">
        <v>23.28795975075844</v>
      </c>
    </row>
    <row r="4979">
      <c r="A4979" t="inlineStr">
        <is>
          <t>mv_f0_lv43_f1_l38</t>
        </is>
      </c>
      <c r="B4979" t="inlineStr">
        <is>
          <t>10957</t>
        </is>
      </c>
      <c r="C4979" t="inlineStr">
        <is>
          <t>mv_f0_lv43_f1_l38</t>
        </is>
      </c>
      <c r="D4979" t="n">
        <v>48</v>
      </c>
      <c r="E4979" t="n">
        <v>12.40069654713631</v>
      </c>
      <c r="F4979" t="n">
        <v>-12.40069654713631</v>
      </c>
      <c r="G4979" t="n">
        <v>30.93447899508672</v>
      </c>
    </row>
    <row r="4980">
      <c r="A4980" t="inlineStr">
        <is>
          <t>mv_f0_lv1_f2_l36</t>
        </is>
      </c>
      <c r="B4980" t="inlineStr">
        <is>
          <t>963</t>
        </is>
      </c>
      <c r="C4980" t="inlineStr">
        <is>
          <t>mv_f0_lv1_f2_l36</t>
        </is>
      </c>
      <c r="D4980" t="n">
        <v>48</v>
      </c>
      <c r="E4980" t="n">
        <v>12.37935626392652</v>
      </c>
      <c r="F4980" t="n">
        <v>-12.37935626392652</v>
      </c>
      <c r="G4980" t="n">
        <v>23.41748006765893</v>
      </c>
    </row>
    <row r="4981">
      <c r="A4981" t="inlineStr">
        <is>
          <t>mv_f0_lv12_f1_l39</t>
        </is>
      </c>
      <c r="B4981" t="inlineStr">
        <is>
          <t>4045</t>
        </is>
      </c>
      <c r="C4981" t="inlineStr">
        <is>
          <t>mv_f0_lv12_f1_l39</t>
        </is>
      </c>
      <c r="D4981" t="n">
        <v>48</v>
      </c>
      <c r="E4981" t="n">
        <v>12.36965989437145</v>
      </c>
      <c r="F4981" t="n">
        <v>-12.36965989437145</v>
      </c>
      <c r="G4981" t="n">
        <v>33.99802882622859</v>
      </c>
    </row>
    <row r="4982">
      <c r="A4982" t="inlineStr">
        <is>
          <t>mv_f0_lv29_f2_l29</t>
        </is>
      </c>
      <c r="B4982" t="inlineStr">
        <is>
          <t>7905</t>
        </is>
      </c>
      <c r="C4982" t="inlineStr">
        <is>
          <t>mv_f0_lv29_f2_l29</t>
        </is>
      </c>
      <c r="D4982" t="n">
        <v>48</v>
      </c>
      <c r="E4982" t="n">
        <v>12.36544604532003</v>
      </c>
      <c r="F4982" t="n">
        <v>-12.36544604532003</v>
      </c>
      <c r="G4982" t="n">
        <v>29.66036510523401</v>
      </c>
    </row>
    <row r="4983">
      <c r="A4983" t="inlineStr">
        <is>
          <t>mv_f0_lv34_f0_l39</t>
        </is>
      </c>
      <c r="B4983" t="inlineStr">
        <is>
          <t>8741</t>
        </is>
      </c>
      <c r="C4983" t="inlineStr">
        <is>
          <t>mv_f0_lv34_f0_l39</t>
        </is>
      </c>
      <c r="D4983" t="n">
        <v>48</v>
      </c>
      <c r="E4983" t="n">
        <v>12.36208890291506</v>
      </c>
      <c r="F4983" t="n">
        <v>-12.36208890291506</v>
      </c>
      <c r="G4983" t="n">
        <v>24.63880867207429</v>
      </c>
    </row>
    <row r="4984">
      <c r="A4984" t="inlineStr">
        <is>
          <t>mv_f0_lv23_f0_l39</t>
        </is>
      </c>
      <c r="B4984" t="inlineStr">
        <is>
          <t>6411</t>
        </is>
      </c>
      <c r="C4984" t="inlineStr">
        <is>
          <t>mv_f0_lv23_f0_l39</t>
        </is>
      </c>
      <c r="D4984" t="n">
        <v>48</v>
      </c>
      <c r="E4984" t="n">
        <v>12.34991545012228</v>
      </c>
      <c r="F4984" t="n">
        <v>-12.34991545012228</v>
      </c>
      <c r="G4984" t="n">
        <v>21.9600320364971</v>
      </c>
    </row>
    <row r="4985">
      <c r="A4985" t="inlineStr">
        <is>
          <t>mv_f0_lv5_f2_l31_ls</t>
        </is>
      </c>
      <c r="B4985" t="inlineStr">
        <is>
          <t>2214</t>
        </is>
      </c>
      <c r="C4985" t="inlineStr">
        <is>
          <t>mv_f0_lv5_f2_l31_ls</t>
        </is>
      </c>
      <c r="D4985" t="n">
        <v>48</v>
      </c>
      <c r="E4985" t="n">
        <v>12.3464887994121</v>
      </c>
      <c r="F4985" t="n">
        <v>-12.3464887994121</v>
      </c>
      <c r="G4985" t="n">
        <v>29.47614981315982</v>
      </c>
    </row>
    <row r="4986">
      <c r="A4986" t="inlineStr">
        <is>
          <t>mv_f0_lv2_f0_l22</t>
        </is>
      </c>
      <c r="B4986" t="inlineStr">
        <is>
          <t>1099</t>
        </is>
      </c>
      <c r="C4986" t="inlineStr">
        <is>
          <t>mv_f0_lv2_f0_l22</t>
        </is>
      </c>
      <c r="D4986" t="n">
        <v>48</v>
      </c>
      <c r="E4986" t="n">
        <v>12.3265670041646</v>
      </c>
      <c r="F4986" t="n">
        <v>-12.3265670041646</v>
      </c>
      <c r="G4986" t="n">
        <v>28.16116303100338</v>
      </c>
    </row>
    <row r="4987">
      <c r="A4987" t="inlineStr">
        <is>
          <t>mv_f0_lv10_f3_l5</t>
        </is>
      </c>
      <c r="B4987" t="inlineStr">
        <is>
          <t>3529</t>
        </is>
      </c>
      <c r="C4987" t="inlineStr">
        <is>
          <t>mv_f0_lv10_f3_l5</t>
        </is>
      </c>
      <c r="D4987" t="n">
        <v>48</v>
      </c>
      <c r="E4987" t="n">
        <v>12.31184800297644</v>
      </c>
      <c r="F4987" t="n">
        <v>-12.31184800297644</v>
      </c>
      <c r="G4987" t="n">
        <v>49.0439803148295</v>
      </c>
    </row>
    <row r="4988">
      <c r="A4988" t="inlineStr">
        <is>
          <t>mv_f0_lv1_f3_l37</t>
        </is>
      </c>
      <c r="B4988" t="inlineStr">
        <is>
          <t>1045</t>
        </is>
      </c>
      <c r="C4988" t="inlineStr">
        <is>
          <t>mv_f0_lv1_f3_l37</t>
        </is>
      </c>
      <c r="D4988" t="n">
        <v>48</v>
      </c>
      <c r="E4988" t="n">
        <v>12.27211824017339</v>
      </c>
      <c r="F4988" t="n">
        <v>-12.27211824017339</v>
      </c>
      <c r="G4988" t="n">
        <v>37.40738068628186</v>
      </c>
    </row>
    <row r="4989">
      <c r="A4989" t="inlineStr">
        <is>
          <t>mv_f0_lv3_f3_l38_ls</t>
        </is>
      </c>
      <c r="B4989" t="inlineStr">
        <is>
          <t>1668</t>
        </is>
      </c>
      <c r="C4989" t="inlineStr">
        <is>
          <t>mv_f0_lv3_f3_l38_ls</t>
        </is>
      </c>
      <c r="D4989" t="n">
        <v>48</v>
      </c>
      <c r="E4989" t="n">
        <v>12.25590999204136</v>
      </c>
      <c r="F4989" t="n">
        <v>-12.25590999204136</v>
      </c>
      <c r="G4989" t="n">
        <v>29.60769765372026</v>
      </c>
    </row>
    <row r="4990">
      <c r="A4990" t="inlineStr">
        <is>
          <t>mv_f0_lv10_f2_l38</t>
        </is>
      </c>
      <c r="B4990" t="inlineStr">
        <is>
          <t>3515</t>
        </is>
      </c>
      <c r="C4990" t="inlineStr">
        <is>
          <t>mv_f0_lv10_f2_l38</t>
        </is>
      </c>
      <c r="D4990" t="n">
        <v>48</v>
      </c>
      <c r="E4990" t="n">
        <v>12.24613429282797</v>
      </c>
      <c r="F4990" t="n">
        <v>-12.24613429282797</v>
      </c>
      <c r="G4990" t="n">
        <v>28.02493611086107</v>
      </c>
    </row>
    <row r="4991">
      <c r="A4991" t="inlineStr">
        <is>
          <t>mv_f0_lv21_f0_l30</t>
        </is>
      </c>
      <c r="B4991" t="inlineStr">
        <is>
          <t>5997</t>
        </is>
      </c>
      <c r="C4991" t="inlineStr">
        <is>
          <t>mv_f0_lv21_f0_l30</t>
        </is>
      </c>
      <c r="D4991" t="n">
        <v>48</v>
      </c>
      <c r="E4991" t="n">
        <v>12.24053391452063</v>
      </c>
      <c r="F4991" t="n">
        <v>-12.24053391452063</v>
      </c>
      <c r="G4991" t="n">
        <v>34.56936853469133</v>
      </c>
    </row>
    <row r="4992">
      <c r="A4992" t="inlineStr">
        <is>
          <t>mv_f0_lv22_f1_l35</t>
        </is>
      </c>
      <c r="B4992" t="inlineStr">
        <is>
          <t>6191</t>
        </is>
      </c>
      <c r="C4992" t="inlineStr">
        <is>
          <t>mv_f0_lv22_f1_l35</t>
        </is>
      </c>
      <c r="D4992" t="n">
        <v>48</v>
      </c>
      <c r="E4992" t="n">
        <v>12.23147341656072</v>
      </c>
      <c r="F4992" t="n">
        <v>-12.23147341656072</v>
      </c>
      <c r="G4992" t="n">
        <v>31.91402908460377</v>
      </c>
    </row>
    <row r="4993">
      <c r="A4993" t="inlineStr">
        <is>
          <t>mv_f0_lv42_f2_l37</t>
        </is>
      </c>
      <c r="B4993" t="inlineStr">
        <is>
          <t>10597</t>
        </is>
      </c>
      <c r="C4993" t="inlineStr">
        <is>
          <t>mv_f0_lv42_f2_l37</t>
        </is>
      </c>
      <c r="D4993" t="n">
        <v>48</v>
      </c>
      <c r="E4993" t="n">
        <v>12.21353219754076</v>
      </c>
      <c r="F4993" t="n">
        <v>-12.21353219754076</v>
      </c>
      <c r="G4993" t="n">
        <v>18.46069241070252</v>
      </c>
    </row>
    <row r="4994">
      <c r="A4994" t="inlineStr">
        <is>
          <t>mv_f0_lv43_f3_l28</t>
        </is>
      </c>
      <c r="B4994" t="inlineStr">
        <is>
          <t>11097</t>
        </is>
      </c>
      <c r="C4994" t="inlineStr">
        <is>
          <t>mv_f0_lv43_f3_l28</t>
        </is>
      </c>
      <c r="D4994" t="n">
        <v>48</v>
      </c>
      <c r="E4994" t="n">
        <v>12.2073145410992</v>
      </c>
      <c r="F4994" t="n">
        <v>-12.2073145410992</v>
      </c>
      <c r="G4994" t="n">
        <v>20.95954510777014</v>
      </c>
    </row>
    <row r="4995">
      <c r="A4995" t="inlineStr">
        <is>
          <t>mv_f0_lv29_f2_l34</t>
        </is>
      </c>
      <c r="B4995" t="inlineStr">
        <is>
          <t>7915</t>
        </is>
      </c>
      <c r="C4995" t="inlineStr">
        <is>
          <t>mv_f0_lv29_f2_l34</t>
        </is>
      </c>
      <c r="D4995" t="n">
        <v>48</v>
      </c>
      <c r="E4995" t="n">
        <v>12.2032487656976</v>
      </c>
      <c r="F4995" t="n">
        <v>-12.2032487656976</v>
      </c>
      <c r="G4995" t="n">
        <v>37.84909073092758</v>
      </c>
    </row>
    <row r="4996">
      <c r="A4996" t="inlineStr">
        <is>
          <t>mv_f0_lv7_f3_l38</t>
        </is>
      </c>
      <c r="B4996" t="inlineStr">
        <is>
          <t>2813</t>
        </is>
      </c>
      <c r="C4996" t="inlineStr">
        <is>
          <t>mv_f0_lv7_f3_l38</t>
        </is>
      </c>
      <c r="D4996" t="n">
        <v>48</v>
      </c>
      <c r="E4996" t="n">
        <v>12.17848398073986</v>
      </c>
      <c r="F4996" t="n">
        <v>-12.17848398073986</v>
      </c>
      <c r="G4996" t="n">
        <v>17.65646064094805</v>
      </c>
    </row>
    <row r="4997">
      <c r="A4997" t="inlineStr">
        <is>
          <t>mv_f0_lv3_f2_l31</t>
        </is>
      </c>
      <c r="B4997" t="inlineStr">
        <is>
          <t>1573</t>
        </is>
      </c>
      <c r="C4997" t="inlineStr">
        <is>
          <t>mv_f0_lv3_f2_l31</t>
        </is>
      </c>
      <c r="D4997" t="n">
        <v>48</v>
      </c>
      <c r="E4997" t="n">
        <v>12.135286164354</v>
      </c>
      <c r="F4997" t="n">
        <v>-12.135286164354</v>
      </c>
      <c r="G4997" t="n">
        <v>39.42404350681157</v>
      </c>
    </row>
    <row r="4998">
      <c r="A4998" t="inlineStr">
        <is>
          <t>mv_f0_lv36_f2_l28</t>
        </is>
      </c>
      <c r="B4998" t="inlineStr">
        <is>
          <t>9065</t>
        </is>
      </c>
      <c r="C4998" t="inlineStr">
        <is>
          <t>mv_f0_lv36_f2_l28</t>
        </is>
      </c>
      <c r="D4998" t="n">
        <v>48</v>
      </c>
      <c r="E4998" t="n">
        <v>12.08166616766293</v>
      </c>
      <c r="F4998" t="n">
        <v>-12.08166616766293</v>
      </c>
      <c r="G4998" t="n">
        <v>35.60466268428554</v>
      </c>
    </row>
    <row r="4999">
      <c r="A4999" t="inlineStr">
        <is>
          <t>mv_f0_lv36_f3_l38</t>
        </is>
      </c>
      <c r="B4999" t="inlineStr">
        <is>
          <t>9165</t>
        </is>
      </c>
      <c r="C4999" t="inlineStr">
        <is>
          <t>mv_f0_lv36_f3_l38</t>
        </is>
      </c>
      <c r="D4999" t="n">
        <v>48</v>
      </c>
      <c r="E4999" t="n">
        <v>12.04911114160845</v>
      </c>
      <c r="F4999" t="n">
        <v>-12.04911114160845</v>
      </c>
      <c r="G4999" t="n">
        <v>23.75345575862445</v>
      </c>
    </row>
    <row r="5000">
      <c r="A5000" t="inlineStr">
        <is>
          <t>mv_f0_lv17_f0_l33</t>
        </is>
      </c>
      <c r="B5000" t="inlineStr">
        <is>
          <t>5265</t>
        </is>
      </c>
      <c r="C5000" t="inlineStr">
        <is>
          <t>mv_f0_lv17_f0_l33</t>
        </is>
      </c>
      <c r="D5000" t="n">
        <v>48</v>
      </c>
      <c r="E5000" t="n">
        <v>12.03643328601522</v>
      </c>
      <c r="F5000" t="n">
        <v>-12.03643328601522</v>
      </c>
      <c r="G5000" t="n">
        <v>31.63061416321896</v>
      </c>
    </row>
    <row r="5001">
      <c r="A5001" t="inlineStr">
        <is>
          <t>mv_f0_lv10_f1_l36</t>
        </is>
      </c>
      <c r="B5001" t="inlineStr">
        <is>
          <t>3431</t>
        </is>
      </c>
      <c r="C5001" t="inlineStr">
        <is>
          <t>mv_f0_lv10_f1_l36</t>
        </is>
      </c>
      <c r="D5001" t="n">
        <v>48</v>
      </c>
      <c r="E5001" t="n">
        <v>12.03622394694061</v>
      </c>
      <c r="F5001" t="n">
        <v>-12.03622394694061</v>
      </c>
      <c r="G5001" t="n">
        <v>30.65243494188113</v>
      </c>
    </row>
    <row r="5002">
      <c r="A5002" t="inlineStr">
        <is>
          <t>mv_f0_lv7_f1_l34</t>
        </is>
      </c>
      <c r="B5002" t="inlineStr">
        <is>
          <t>2645</t>
        </is>
      </c>
      <c r="C5002" t="inlineStr">
        <is>
          <t>mv_f0_lv7_f1_l34</t>
        </is>
      </c>
      <c r="D5002" t="n">
        <v>48</v>
      </c>
      <c r="E5002" t="n">
        <v>12.03493920921156</v>
      </c>
      <c r="F5002" t="n">
        <v>-12.03493920921156</v>
      </c>
      <c r="G5002" t="n">
        <v>24.69615783778704</v>
      </c>
    </row>
    <row r="5003">
      <c r="A5003" t="inlineStr">
        <is>
          <t>mv_f0_lv18_f0_l35</t>
        </is>
      </c>
      <c r="B5003" t="inlineStr">
        <is>
          <t>5479</t>
        </is>
      </c>
      <c r="C5003" t="inlineStr">
        <is>
          <t>mv_f0_lv18_f0_l35</t>
        </is>
      </c>
      <c r="D5003" t="n">
        <v>48</v>
      </c>
      <c r="E5003" t="n">
        <v>12.00163748367821</v>
      </c>
      <c r="F5003" t="n">
        <v>-12.00163748367821</v>
      </c>
      <c r="G5003" t="n">
        <v>33.325407142618</v>
      </c>
    </row>
    <row r="5004">
      <c r="A5004" t="inlineStr">
        <is>
          <t>mv_f0_lv43_f3_l38</t>
        </is>
      </c>
      <c r="B5004" t="inlineStr">
        <is>
          <t>11117</t>
        </is>
      </c>
      <c r="C5004" t="inlineStr">
        <is>
          <t>mv_f0_lv43_f3_l38</t>
        </is>
      </c>
      <c r="D5004" t="n">
        <v>48</v>
      </c>
      <c r="E5004" t="n">
        <v>11.99766737211119</v>
      </c>
      <c r="F5004" t="n">
        <v>-11.99766737211119</v>
      </c>
      <c r="G5004" t="n">
        <v>23.63945784269819</v>
      </c>
    </row>
    <row r="5005">
      <c r="A5005" t="inlineStr">
        <is>
          <t>mv_f0_lv27_f0_l36</t>
        </is>
      </c>
      <c r="B5005" t="inlineStr">
        <is>
          <t>7373</t>
        </is>
      </c>
      <c r="C5005" t="inlineStr">
        <is>
          <t>mv_f0_lv27_f0_l36</t>
        </is>
      </c>
      <c r="D5005" t="n">
        <v>48</v>
      </c>
      <c r="E5005" t="n">
        <v>11.95481225306173</v>
      </c>
      <c r="F5005" t="n">
        <v>-11.95481225306173</v>
      </c>
      <c r="G5005" t="n">
        <v>37.9459107114041</v>
      </c>
    </row>
    <row r="5006">
      <c r="A5006" t="inlineStr">
        <is>
          <t>mv_f0_lv28_f2_l0</t>
        </is>
      </c>
      <c r="B5006" t="inlineStr">
        <is>
          <t>7677</t>
        </is>
      </c>
      <c r="C5006" t="inlineStr">
        <is>
          <t>mv_f0_lv28_f2_l0</t>
        </is>
      </c>
      <c r="D5006" t="n">
        <v>48</v>
      </c>
      <c r="E5006" t="n">
        <v>11.9367328440965</v>
      </c>
      <c r="F5006" t="n">
        <v>-11.9367328440965</v>
      </c>
      <c r="G5006" t="n">
        <v>23.8874727191079</v>
      </c>
    </row>
    <row r="5007">
      <c r="A5007" t="inlineStr">
        <is>
          <t>mv_f0_lv18_f1_l26</t>
        </is>
      </c>
      <c r="B5007" t="inlineStr">
        <is>
          <t>5541</t>
        </is>
      </c>
      <c r="C5007" t="inlineStr">
        <is>
          <t>mv_f0_lv18_f1_l26</t>
        </is>
      </c>
      <c r="D5007" t="n">
        <v>48</v>
      </c>
      <c r="E5007" t="n">
        <v>11.92352708787558</v>
      </c>
      <c r="F5007" t="n">
        <v>-11.92352708787558</v>
      </c>
      <c r="G5007" t="n">
        <v>32.29452962364127</v>
      </c>
    </row>
    <row r="5008">
      <c r="A5008" t="inlineStr">
        <is>
          <t>mv_f0_lv21_f0_l34</t>
        </is>
      </c>
      <c r="B5008" t="inlineStr">
        <is>
          <t>6005</t>
        </is>
      </c>
      <c r="C5008" t="inlineStr">
        <is>
          <t>mv_f0_lv21_f0_l34</t>
        </is>
      </c>
      <c r="D5008" t="n">
        <v>48</v>
      </c>
      <c r="E5008" t="n">
        <v>11.92255831322522</v>
      </c>
      <c r="F5008" t="n">
        <v>-11.92255831322522</v>
      </c>
      <c r="G5008" t="n">
        <v>36.42856241882475</v>
      </c>
    </row>
    <row r="5009">
      <c r="A5009" t="inlineStr">
        <is>
          <t>mv_f0_lv34_f1_l18</t>
        </is>
      </c>
      <c r="B5009" t="inlineStr">
        <is>
          <t>8779</t>
        </is>
      </c>
      <c r="C5009" t="inlineStr">
        <is>
          <t>mv_f0_lv34_f1_l18</t>
        </is>
      </c>
      <c r="D5009" t="n">
        <v>48</v>
      </c>
      <c r="E5009" t="n">
        <v>11.90889758215287</v>
      </c>
      <c r="F5009" t="n">
        <v>-11.90889758215287</v>
      </c>
      <c r="G5009" t="n">
        <v>32.92268972911086</v>
      </c>
    </row>
    <row r="5010">
      <c r="A5010" t="inlineStr">
        <is>
          <t>mv_f0_lv19_f0_l35</t>
        </is>
      </c>
      <c r="B5010" t="inlineStr">
        <is>
          <t>5619</t>
        </is>
      </c>
      <c r="C5010" t="inlineStr">
        <is>
          <t>mv_f0_lv19_f0_l35</t>
        </is>
      </c>
      <c r="D5010" t="n">
        <v>48</v>
      </c>
      <c r="E5010" t="n">
        <v>11.89373343392175</v>
      </c>
      <c r="F5010" t="n">
        <v>-11.89373343392175</v>
      </c>
      <c r="G5010" t="n">
        <v>32.37986211001981</v>
      </c>
    </row>
    <row r="5011">
      <c r="A5011" t="inlineStr">
        <is>
          <t>mv_f0_lv10_f3_l3</t>
        </is>
      </c>
      <c r="B5011" t="inlineStr">
        <is>
          <t>3525</t>
        </is>
      </c>
      <c r="C5011" t="inlineStr">
        <is>
          <t>mv_f0_lv10_f3_l3</t>
        </is>
      </c>
      <c r="D5011" t="n">
        <v>48</v>
      </c>
      <c r="E5011" t="n">
        <v>11.88993660599924</v>
      </c>
      <c r="F5011" t="n">
        <v>-11.88993660599924</v>
      </c>
      <c r="G5011" t="n">
        <v>40.92840269539393</v>
      </c>
    </row>
    <row r="5012">
      <c r="A5012" t="inlineStr">
        <is>
          <t>mv_f0_lv14_f0_l36</t>
        </is>
      </c>
      <c r="B5012" t="inlineStr">
        <is>
          <t>4501</t>
        </is>
      </c>
      <c r="C5012" t="inlineStr">
        <is>
          <t>mv_f0_lv14_f0_l36</t>
        </is>
      </c>
      <c r="D5012" t="n">
        <v>48</v>
      </c>
      <c r="E5012" t="n">
        <v>11.84215106130994</v>
      </c>
      <c r="F5012" t="n">
        <v>-11.84215106130994</v>
      </c>
      <c r="G5012" t="n">
        <v>32.24384210967612</v>
      </c>
    </row>
    <row r="5013">
      <c r="A5013" t="inlineStr">
        <is>
          <t>mv_f0_lv22_f0_l29_ls</t>
        </is>
      </c>
      <c r="B5013" t="inlineStr">
        <is>
          <t>6100</t>
        </is>
      </c>
      <c r="C5013" t="inlineStr">
        <is>
          <t>mv_f0_lv22_f0_l29_ls</t>
        </is>
      </c>
      <c r="D5013" t="n">
        <v>48</v>
      </c>
      <c r="E5013" t="n">
        <v>11.83796629803798</v>
      </c>
      <c r="F5013" t="n">
        <v>-11.83796629803798</v>
      </c>
      <c r="G5013" t="n">
        <v>27.35863887008449</v>
      </c>
    </row>
    <row r="5014">
      <c r="A5014" t="inlineStr">
        <is>
          <t>mv_f0_lv29_f3_l21_ls</t>
        </is>
      </c>
      <c r="B5014" t="inlineStr">
        <is>
          <t>7970</t>
        </is>
      </c>
      <c r="C5014" t="inlineStr">
        <is>
          <t>mv_f0_lv29_f3_l21_ls</t>
        </is>
      </c>
      <c r="D5014" t="n">
        <v>48</v>
      </c>
      <c r="E5014" t="n">
        <v>11.8286047336382</v>
      </c>
      <c r="F5014" t="n">
        <v>-11.8286047336382</v>
      </c>
      <c r="G5014" t="n">
        <v>27.10829543366014</v>
      </c>
    </row>
    <row r="5015">
      <c r="A5015" t="inlineStr">
        <is>
          <t>mv_f0_lv4_f0_l35</t>
        </is>
      </c>
      <c r="B5015" t="inlineStr">
        <is>
          <t>1741</t>
        </is>
      </c>
      <c r="C5015" t="inlineStr">
        <is>
          <t>mv_f0_lv4_f0_l35</t>
        </is>
      </c>
      <c r="D5015" t="n">
        <v>48</v>
      </c>
      <c r="E5015" t="n">
        <v>11.78360218582637</v>
      </c>
      <c r="F5015" t="n">
        <v>-11.78360218582637</v>
      </c>
      <c r="G5015" t="n">
        <v>41.20392259067487</v>
      </c>
    </row>
    <row r="5016">
      <c r="A5016" t="inlineStr">
        <is>
          <t>mv_f0_lv26_f2_l6</t>
        </is>
      </c>
      <c r="B5016" t="inlineStr">
        <is>
          <t>7293</t>
        </is>
      </c>
      <c r="C5016" t="inlineStr">
        <is>
          <t>mv_f0_lv26_f2_l6</t>
        </is>
      </c>
      <c r="D5016" t="n">
        <v>48</v>
      </c>
      <c r="E5016" t="n">
        <v>11.76161871704598</v>
      </c>
      <c r="F5016" t="n">
        <v>-11.76161871704598</v>
      </c>
      <c r="G5016" t="n">
        <v>20.90111726532167</v>
      </c>
    </row>
    <row r="5017">
      <c r="A5017" t="inlineStr">
        <is>
          <t>mv_f0_lv43_f3_l37</t>
        </is>
      </c>
      <c r="B5017" t="inlineStr">
        <is>
          <t>11115</t>
        </is>
      </c>
      <c r="C5017" t="inlineStr">
        <is>
          <t>mv_f0_lv43_f3_l37</t>
        </is>
      </c>
      <c r="D5017" t="n">
        <v>48</v>
      </c>
      <c r="E5017" t="n">
        <v>11.76026905722546</v>
      </c>
      <c r="F5017" t="n">
        <v>-11.76026905722546</v>
      </c>
      <c r="G5017" t="n">
        <v>19.91382413908321</v>
      </c>
    </row>
    <row r="5018">
      <c r="A5018" t="inlineStr">
        <is>
          <t>mv_f0_lv1_f0_l38</t>
        </is>
      </c>
      <c r="B5018" t="inlineStr">
        <is>
          <t>807</t>
        </is>
      </c>
      <c r="C5018" t="inlineStr">
        <is>
          <t>mv_f0_lv1_f0_l38</t>
        </is>
      </c>
      <c r="D5018" t="n">
        <v>48</v>
      </c>
      <c r="E5018" t="n">
        <v>11.7294806579647</v>
      </c>
      <c r="F5018" t="n">
        <v>-11.7294806579647</v>
      </c>
      <c r="G5018" t="n">
        <v>32.08251311580712</v>
      </c>
    </row>
    <row r="5019">
      <c r="A5019" t="inlineStr">
        <is>
          <t>mv_f0_lv22_f1_l37</t>
        </is>
      </c>
      <c r="B5019" t="inlineStr">
        <is>
          <t>6195</t>
        </is>
      </c>
      <c r="C5019" t="inlineStr">
        <is>
          <t>mv_f0_lv22_f1_l37</t>
        </is>
      </c>
      <c r="D5019" t="n">
        <v>48</v>
      </c>
      <c r="E5019" t="n">
        <v>11.729305689604</v>
      </c>
      <c r="F5019" t="n">
        <v>-11.729305689604</v>
      </c>
      <c r="G5019" t="n">
        <v>29.60517216846263</v>
      </c>
    </row>
    <row r="5020">
      <c r="A5020" t="inlineStr">
        <is>
          <t>mv_f0_lv9_f2_l39</t>
        </is>
      </c>
      <c r="B5020" t="inlineStr">
        <is>
          <t>3251</t>
        </is>
      </c>
      <c r="C5020" t="inlineStr">
        <is>
          <t>mv_f0_lv9_f2_l39</t>
        </is>
      </c>
      <c r="D5020" t="n">
        <v>48</v>
      </c>
      <c r="E5020" t="n">
        <v>11.7123705100144</v>
      </c>
      <c r="F5020" t="n">
        <v>-11.7123705100144</v>
      </c>
      <c r="G5020" t="n">
        <v>37.83473010586071</v>
      </c>
    </row>
    <row r="5021">
      <c r="A5021" t="inlineStr">
        <is>
          <t>mv_f0_lv21_f0_l29</t>
        </is>
      </c>
      <c r="B5021" t="inlineStr">
        <is>
          <t>5995</t>
        </is>
      </c>
      <c r="C5021" t="inlineStr">
        <is>
          <t>mv_f0_lv21_f0_l29</t>
        </is>
      </c>
      <c r="D5021" t="n">
        <v>48</v>
      </c>
      <c r="E5021" t="n">
        <v>11.69247958967286</v>
      </c>
      <c r="F5021" t="n">
        <v>-11.69247958967286</v>
      </c>
      <c r="G5021" t="n">
        <v>33.83317693932187</v>
      </c>
    </row>
    <row r="5022">
      <c r="A5022" t="inlineStr">
        <is>
          <t>mv_f0_lv39_f1_l34_ls</t>
        </is>
      </c>
      <c r="B5022" t="inlineStr">
        <is>
          <t>9676</t>
        </is>
      </c>
      <c r="C5022" t="inlineStr">
        <is>
          <t>mv_f0_lv39_f1_l34_ls</t>
        </is>
      </c>
      <c r="D5022" t="n">
        <v>48</v>
      </c>
      <c r="E5022" t="n">
        <v>11.68022968574251</v>
      </c>
      <c r="F5022" t="n">
        <v>-11.68022968574251</v>
      </c>
      <c r="G5022" t="n">
        <v>27.20828935385612</v>
      </c>
    </row>
    <row r="5023">
      <c r="A5023" t="inlineStr">
        <is>
          <t>mv_f0_lv12_f2_l15_ls</t>
        </is>
      </c>
      <c r="B5023" t="inlineStr">
        <is>
          <t>4078</t>
        </is>
      </c>
      <c r="C5023" t="inlineStr">
        <is>
          <t>mv_f0_lv12_f2_l15_ls</t>
        </is>
      </c>
      <c r="D5023" t="n">
        <v>48</v>
      </c>
      <c r="E5023" t="n">
        <v>11.67128695951155</v>
      </c>
      <c r="F5023" t="n">
        <v>-11.67128695951155</v>
      </c>
      <c r="G5023" t="n">
        <v>26.99261145313851</v>
      </c>
    </row>
    <row r="5024">
      <c r="A5024" t="inlineStr">
        <is>
          <t>mv_f0_lv9_f2_l38</t>
        </is>
      </c>
      <c r="B5024" t="inlineStr">
        <is>
          <t>3249</t>
        </is>
      </c>
      <c r="C5024" t="inlineStr">
        <is>
          <t>mv_f0_lv9_f2_l38</t>
        </is>
      </c>
      <c r="D5024" t="n">
        <v>48</v>
      </c>
      <c r="E5024" t="n">
        <v>11.66809312779425</v>
      </c>
      <c r="F5024" t="n">
        <v>-11.66809312779425</v>
      </c>
      <c r="G5024" t="n">
        <v>33.26668864790139</v>
      </c>
    </row>
    <row r="5025">
      <c r="A5025" t="inlineStr">
        <is>
          <t>mv_f0_lv12_f1_l38</t>
        </is>
      </c>
      <c r="B5025" t="inlineStr">
        <is>
          <t>4043</t>
        </is>
      </c>
      <c r="C5025" t="inlineStr">
        <is>
          <t>mv_f0_lv12_f1_l38</t>
        </is>
      </c>
      <c r="D5025" t="n">
        <v>48</v>
      </c>
      <c r="E5025" t="n">
        <v>11.66126781502675</v>
      </c>
      <c r="F5025" t="n">
        <v>-11.66126781502675</v>
      </c>
      <c r="G5025" t="n">
        <v>32.56479446232335</v>
      </c>
    </row>
    <row r="5026">
      <c r="A5026" t="inlineStr">
        <is>
          <t>mv_f0_lv14_f0_l39</t>
        </is>
      </c>
      <c r="B5026" t="inlineStr">
        <is>
          <t>4507</t>
        </is>
      </c>
      <c r="C5026" t="inlineStr">
        <is>
          <t>mv_f0_lv14_f0_l39</t>
        </is>
      </c>
      <c r="D5026" t="n">
        <v>48</v>
      </c>
      <c r="E5026" t="n">
        <v>11.656978269364</v>
      </c>
      <c r="F5026" t="n">
        <v>-11.656978269364</v>
      </c>
      <c r="G5026" t="n">
        <v>21.41619508134935</v>
      </c>
    </row>
    <row r="5027">
      <c r="A5027" t="inlineStr">
        <is>
          <t>mv_f0_lv18_f1_l29</t>
        </is>
      </c>
      <c r="B5027" t="inlineStr">
        <is>
          <t>5547</t>
        </is>
      </c>
      <c r="C5027" t="inlineStr">
        <is>
          <t>mv_f0_lv18_f1_l29</t>
        </is>
      </c>
      <c r="D5027" t="n">
        <v>48</v>
      </c>
      <c r="E5027" t="n">
        <v>11.65262404271489</v>
      </c>
      <c r="F5027" t="n">
        <v>-11.65262404271489</v>
      </c>
      <c r="G5027" t="n">
        <v>48.54308946743693</v>
      </c>
    </row>
    <row r="5028">
      <c r="A5028" t="inlineStr">
        <is>
          <t>mv_f0_lv12_f1_l30_ls</t>
        </is>
      </c>
      <c r="B5028" t="inlineStr">
        <is>
          <t>4028</t>
        </is>
      </c>
      <c r="C5028" t="inlineStr">
        <is>
          <t>mv_f0_lv12_f1_l30_ls</t>
        </is>
      </c>
      <c r="D5028" t="n">
        <v>48</v>
      </c>
      <c r="E5028" t="n">
        <v>11.64278655770286</v>
      </c>
      <c r="F5028" t="n">
        <v>-11.64278655770286</v>
      </c>
      <c r="G5028" t="n">
        <v>27.16096589322407</v>
      </c>
    </row>
    <row r="5029">
      <c r="A5029" t="inlineStr">
        <is>
          <t>mv_f0_lv33_f0_l39</t>
        </is>
      </c>
      <c r="B5029" t="inlineStr">
        <is>
          <t>8599</t>
        </is>
      </c>
      <c r="C5029" t="inlineStr">
        <is>
          <t>mv_f0_lv33_f0_l39</t>
        </is>
      </c>
      <c r="D5029" t="n">
        <v>48</v>
      </c>
      <c r="E5029" t="n">
        <v>11.63052826240114</v>
      </c>
      <c r="F5029" t="n">
        <v>-11.63052826240114</v>
      </c>
      <c r="G5029" t="n">
        <v>36.83687951934107</v>
      </c>
    </row>
    <row r="5030">
      <c r="A5030" t="inlineStr">
        <is>
          <t>mv_f0_lv28_f1_l37</t>
        </is>
      </c>
      <c r="B5030" t="inlineStr">
        <is>
          <t>7671</t>
        </is>
      </c>
      <c r="C5030" t="inlineStr">
        <is>
          <t>mv_f0_lv28_f1_l37</t>
        </is>
      </c>
      <c r="D5030" t="n">
        <v>48</v>
      </c>
      <c r="E5030" t="n">
        <v>11.63047991589641</v>
      </c>
      <c r="F5030" t="n">
        <v>-11.63047991589641</v>
      </c>
      <c r="G5030" t="n">
        <v>37.55850763111678</v>
      </c>
    </row>
    <row r="5031">
      <c r="A5031" t="inlineStr">
        <is>
          <t>mv_f0_lv29_f2_l33</t>
        </is>
      </c>
      <c r="B5031" t="inlineStr">
        <is>
          <t>7913</t>
        </is>
      </c>
      <c r="C5031" t="inlineStr">
        <is>
          <t>mv_f0_lv29_f2_l33</t>
        </is>
      </c>
      <c r="D5031" t="n">
        <v>48</v>
      </c>
      <c r="E5031" t="n">
        <v>11.60548793589531</v>
      </c>
      <c r="F5031" t="n">
        <v>-11.60548793589531</v>
      </c>
      <c r="G5031" t="n">
        <v>32.49424278406805</v>
      </c>
    </row>
    <row r="5032">
      <c r="A5032" t="inlineStr">
        <is>
          <t>mv_f0_lv36_f2_l35</t>
        </is>
      </c>
      <c r="B5032" t="inlineStr">
        <is>
          <t>9079</t>
        </is>
      </c>
      <c r="C5032" t="inlineStr">
        <is>
          <t>mv_f0_lv36_f2_l35</t>
        </is>
      </c>
      <c r="D5032" t="n">
        <v>48</v>
      </c>
      <c r="E5032" t="n">
        <v>11.56366381162464</v>
      </c>
      <c r="F5032" t="n">
        <v>-11.56366381162464</v>
      </c>
      <c r="G5032" t="n">
        <v>25.74656536061235</v>
      </c>
    </row>
    <row r="5033">
      <c r="A5033" t="inlineStr">
        <is>
          <t>mv_f0_lv40_f2_l26</t>
        </is>
      </c>
      <c r="B5033" t="inlineStr">
        <is>
          <t>10037</t>
        </is>
      </c>
      <c r="C5033" t="inlineStr">
        <is>
          <t>mv_f0_lv40_f2_l26</t>
        </is>
      </c>
      <c r="D5033" t="n">
        <v>48</v>
      </c>
      <c r="E5033" t="n">
        <v>11.55402235565084</v>
      </c>
      <c r="F5033" t="n">
        <v>-11.55402235565084</v>
      </c>
      <c r="G5033" t="n">
        <v>16.79059701419018</v>
      </c>
    </row>
    <row r="5034">
      <c r="A5034" t="inlineStr">
        <is>
          <t>mv_f0_lv2_f1_l27_ls</t>
        </is>
      </c>
      <c r="B5034" t="inlineStr">
        <is>
          <t>1190</t>
        </is>
      </c>
      <c r="C5034" t="inlineStr">
        <is>
          <t>mv_f0_lv2_f1_l27_ls</t>
        </is>
      </c>
      <c r="D5034" t="n">
        <v>48</v>
      </c>
      <c r="E5034" t="n">
        <v>11.55301979209779</v>
      </c>
      <c r="F5034" t="n">
        <v>-11.55301979209779</v>
      </c>
      <c r="G5034" t="n">
        <v>26.79080777321155</v>
      </c>
    </row>
    <row r="5035">
      <c r="A5035" t="inlineStr">
        <is>
          <t>mv_f0_lv34_f1_l15</t>
        </is>
      </c>
      <c r="B5035" t="inlineStr">
        <is>
          <t>8773</t>
        </is>
      </c>
      <c r="C5035" t="inlineStr">
        <is>
          <t>mv_f0_lv34_f1_l15</t>
        </is>
      </c>
      <c r="D5035" t="n">
        <v>48</v>
      </c>
      <c r="E5035" t="n">
        <v>11.55229872601637</v>
      </c>
      <c r="F5035" t="n">
        <v>-11.55229872601637</v>
      </c>
      <c r="G5035" t="n">
        <v>26.59359757495307</v>
      </c>
    </row>
    <row r="5036">
      <c r="A5036" t="inlineStr">
        <is>
          <t>mv_f0_lv20_f2_l25_ls</t>
        </is>
      </c>
      <c r="B5036" t="inlineStr">
        <is>
          <t>5858</t>
        </is>
      </c>
      <c r="C5036" t="inlineStr">
        <is>
          <t>mv_f0_lv20_f2_l25_ls</t>
        </is>
      </c>
      <c r="D5036" t="n">
        <v>48</v>
      </c>
      <c r="E5036" t="n">
        <v>11.52929974370913</v>
      </c>
      <c r="F5036" t="n">
        <v>-11.52929974370913</v>
      </c>
      <c r="G5036" t="n">
        <v>26.78286046706628</v>
      </c>
    </row>
    <row r="5037">
      <c r="A5037" t="inlineStr">
        <is>
          <t>mv_f0_lv34_f1_l17</t>
        </is>
      </c>
      <c r="B5037" t="inlineStr">
        <is>
          <t>8777</t>
        </is>
      </c>
      <c r="C5037" t="inlineStr">
        <is>
          <t>mv_f0_lv34_f1_l17</t>
        </is>
      </c>
      <c r="D5037" t="n">
        <v>48</v>
      </c>
      <c r="E5037" t="n">
        <v>11.52160219700653</v>
      </c>
      <c r="F5037" t="n">
        <v>-11.52160219700653</v>
      </c>
      <c r="G5037" t="n">
        <v>32.30120723702224</v>
      </c>
    </row>
    <row r="5038">
      <c r="A5038" t="inlineStr">
        <is>
          <t>mv_f0_lv13_f2_l19_ls</t>
        </is>
      </c>
      <c r="B5038" t="inlineStr">
        <is>
          <t>4382</t>
        </is>
      </c>
      <c r="C5038" t="inlineStr">
        <is>
          <t>mv_f0_lv13_f2_l19_ls</t>
        </is>
      </c>
      <c r="D5038" t="n">
        <v>48</v>
      </c>
      <c r="E5038" t="n">
        <v>11.47262014450496</v>
      </c>
      <c r="F5038" t="n">
        <v>-11.47262014450496</v>
      </c>
      <c r="G5038" t="n">
        <v>26.42996853111325</v>
      </c>
    </row>
    <row r="5039">
      <c r="A5039" t="inlineStr">
        <is>
          <t>mv_f0_lv36_f0_l34</t>
        </is>
      </c>
      <c r="B5039" t="inlineStr">
        <is>
          <t>8917</t>
        </is>
      </c>
      <c r="C5039" t="inlineStr">
        <is>
          <t>mv_f0_lv36_f0_l34</t>
        </is>
      </c>
      <c r="D5039" t="n">
        <v>48</v>
      </c>
      <c r="E5039" t="n">
        <v>11.46303026834028</v>
      </c>
      <c r="F5039" t="n">
        <v>-11.46303026834028</v>
      </c>
      <c r="G5039" t="n">
        <v>24.67592692756628</v>
      </c>
    </row>
    <row r="5040">
      <c r="A5040" t="inlineStr">
        <is>
          <t>mv_f0_lv36_f1_l38</t>
        </is>
      </c>
      <c r="B5040" t="inlineStr">
        <is>
          <t>9005</t>
        </is>
      </c>
      <c r="C5040" t="inlineStr">
        <is>
          <t>mv_f0_lv36_f1_l38</t>
        </is>
      </c>
      <c r="D5040" t="n">
        <v>48</v>
      </c>
      <c r="E5040" t="n">
        <v>11.42688014703636</v>
      </c>
      <c r="F5040" t="n">
        <v>-11.42688014703636</v>
      </c>
      <c r="G5040" t="n">
        <v>29.91544695794883</v>
      </c>
    </row>
    <row r="5041">
      <c r="A5041" t="inlineStr">
        <is>
          <t>mv_f0_lv40_f0_l7_ls</t>
        </is>
      </c>
      <c r="B5041" t="inlineStr">
        <is>
          <t>9840</t>
        </is>
      </c>
      <c r="C5041" t="inlineStr">
        <is>
          <t>mv_f0_lv40_f0_l7_ls</t>
        </is>
      </c>
      <c r="D5041" t="n">
        <v>48</v>
      </c>
      <c r="E5041" t="n">
        <v>11.4204186332279</v>
      </c>
      <c r="F5041" t="n">
        <v>-11.4204186332279</v>
      </c>
      <c r="G5041" t="n">
        <v>26.19532837465655</v>
      </c>
    </row>
    <row r="5042">
      <c r="A5042" t="inlineStr">
        <is>
          <t>mv_f0_lv27_f2_l26_ls</t>
        </is>
      </c>
      <c r="B5042" t="inlineStr">
        <is>
          <t>7514</t>
        </is>
      </c>
      <c r="C5042" t="inlineStr">
        <is>
          <t>mv_f0_lv27_f2_l26_ls</t>
        </is>
      </c>
      <c r="D5042" t="n">
        <v>48</v>
      </c>
      <c r="E5042" t="n">
        <v>11.4028745444397</v>
      </c>
      <c r="F5042" t="n">
        <v>-11.4028745444397</v>
      </c>
      <c r="G5042" t="n">
        <v>26.17773399109657</v>
      </c>
    </row>
    <row r="5043">
      <c r="A5043" t="inlineStr">
        <is>
          <t>mv_f0_lv13_f2_l3_ls</t>
        </is>
      </c>
      <c r="B5043" t="inlineStr">
        <is>
          <t>4350</t>
        </is>
      </c>
      <c r="C5043" t="inlineStr">
        <is>
          <t>mv_f0_lv13_f2_l3_ls</t>
        </is>
      </c>
      <c r="D5043" t="n">
        <v>48</v>
      </c>
      <c r="E5043" t="n">
        <v>11.39123080755033</v>
      </c>
      <c r="F5043" t="n">
        <v>-11.39123080755033</v>
      </c>
      <c r="G5043" t="n">
        <v>25.89028498344802</v>
      </c>
    </row>
    <row r="5044">
      <c r="A5044" t="inlineStr">
        <is>
          <t>mv_f0_lv2_f0_l30</t>
        </is>
      </c>
      <c r="B5044" t="inlineStr">
        <is>
          <t>1115</t>
        </is>
      </c>
      <c r="C5044" t="inlineStr">
        <is>
          <t>mv_f0_lv2_f0_l30</t>
        </is>
      </c>
      <c r="D5044" t="n">
        <v>48</v>
      </c>
      <c r="E5044" t="n">
        <v>11.34320651223907</v>
      </c>
      <c r="F5044" t="n">
        <v>-11.34320651223907</v>
      </c>
      <c r="G5044" t="n">
        <v>31.37470223039585</v>
      </c>
    </row>
    <row r="5045">
      <c r="A5045" t="inlineStr">
        <is>
          <t>mv_f0_lv36_f4_l13</t>
        </is>
      </c>
      <c r="B5045" t="inlineStr">
        <is>
          <t>9195</t>
        </is>
      </c>
      <c r="C5045" t="inlineStr">
        <is>
          <t>mv_f0_lv36_f4_l13</t>
        </is>
      </c>
      <c r="D5045" t="n">
        <v>48</v>
      </c>
      <c r="E5045" t="n">
        <v>11.33546046181497</v>
      </c>
      <c r="F5045" t="n">
        <v>-11.33546046181497</v>
      </c>
      <c r="G5045" t="n">
        <v>43.07010556773873</v>
      </c>
    </row>
    <row r="5046">
      <c r="A5046" t="inlineStr">
        <is>
          <t>mv_f0_lv36_f0_l37</t>
        </is>
      </c>
      <c r="B5046" t="inlineStr">
        <is>
          <t>8923</t>
        </is>
      </c>
      <c r="C5046" t="inlineStr">
        <is>
          <t>mv_f0_lv36_f0_l37</t>
        </is>
      </c>
      <c r="D5046" t="n">
        <v>48</v>
      </c>
      <c r="E5046" t="n">
        <v>11.32312211772481</v>
      </c>
      <c r="F5046" t="n">
        <v>-11.32312211772481</v>
      </c>
      <c r="G5046" t="n">
        <v>28.19338709311354</v>
      </c>
    </row>
    <row r="5047">
      <c r="A5047" t="inlineStr">
        <is>
          <t>mv_f0_lv38_f1_l30</t>
        </is>
      </c>
      <c r="B5047" t="inlineStr">
        <is>
          <t>9511</t>
        </is>
      </c>
      <c r="C5047" t="inlineStr">
        <is>
          <t>mv_f0_lv38_f1_l30</t>
        </is>
      </c>
      <c r="D5047" t="n">
        <v>48</v>
      </c>
      <c r="E5047" t="n">
        <v>11.30114709906428</v>
      </c>
      <c r="F5047" t="n">
        <v>-11.30114709906428</v>
      </c>
      <c r="G5047" t="n">
        <v>25.33627118390906</v>
      </c>
    </row>
    <row r="5048">
      <c r="A5048" t="inlineStr">
        <is>
          <t>mv_f0_lv41_f3_l39</t>
        </is>
      </c>
      <c r="B5048" t="inlineStr">
        <is>
          <t>10359</t>
        </is>
      </c>
      <c r="C5048" t="inlineStr">
        <is>
          <t>mv_f0_lv41_f3_l39</t>
        </is>
      </c>
      <c r="D5048" t="n">
        <v>48</v>
      </c>
      <c r="E5048" t="n">
        <v>11.29693375586575</v>
      </c>
      <c r="F5048" t="n">
        <v>-11.29693375586575</v>
      </c>
      <c r="G5048" t="n">
        <v>30.82248737338524</v>
      </c>
    </row>
    <row r="5049">
      <c r="A5049" t="inlineStr">
        <is>
          <t>mv_f0_lv7_f0_l37</t>
        </is>
      </c>
      <c r="B5049" t="inlineStr">
        <is>
          <t>2571</t>
        </is>
      </c>
      <c r="C5049" t="inlineStr">
        <is>
          <t>mv_f0_lv7_f0_l37</t>
        </is>
      </c>
      <c r="D5049" t="n">
        <v>48</v>
      </c>
      <c r="E5049" t="n">
        <v>11.28707446978573</v>
      </c>
      <c r="F5049" t="n">
        <v>-11.28707446978573</v>
      </c>
      <c r="G5049" t="n">
        <v>23.88061660948584</v>
      </c>
    </row>
    <row r="5050">
      <c r="A5050" t="inlineStr">
        <is>
          <t>mv_f0_lv10_f1_l37</t>
        </is>
      </c>
      <c r="B5050" t="inlineStr">
        <is>
          <t>3433</t>
        </is>
      </c>
      <c r="C5050" t="inlineStr">
        <is>
          <t>mv_f0_lv10_f1_l37</t>
        </is>
      </c>
      <c r="D5050" t="n">
        <v>48</v>
      </c>
      <c r="E5050" t="n">
        <v>11.2859565912669</v>
      </c>
      <c r="F5050" t="n">
        <v>-11.2859565912669</v>
      </c>
      <c r="G5050" t="n">
        <v>18.21055994391522</v>
      </c>
    </row>
    <row r="5051">
      <c r="A5051" t="inlineStr">
        <is>
          <t>mv_f0_lv15_f3_l34</t>
        </is>
      </c>
      <c r="B5051" t="inlineStr">
        <is>
          <t>4903</t>
        </is>
      </c>
      <c r="C5051" t="inlineStr">
        <is>
          <t>mv_f0_lv15_f3_l34</t>
        </is>
      </c>
      <c r="D5051" t="n">
        <v>48</v>
      </c>
      <c r="E5051" t="n">
        <v>11.26753243036729</v>
      </c>
      <c r="F5051" t="n">
        <v>-11.26753243036729</v>
      </c>
      <c r="G5051" t="n">
        <v>26.5942173370935</v>
      </c>
    </row>
    <row r="5052">
      <c r="A5052" t="inlineStr">
        <is>
          <t>mv_f0_lv38_f0_l23_ls</t>
        </is>
      </c>
      <c r="B5052" t="inlineStr">
        <is>
          <t>9418</t>
        </is>
      </c>
      <c r="C5052" t="inlineStr">
        <is>
          <t>mv_f0_lv38_f0_l23_ls</t>
        </is>
      </c>
      <c r="D5052" t="n">
        <v>48</v>
      </c>
      <c r="E5052" t="n">
        <v>11.261197258321</v>
      </c>
      <c r="F5052" t="n">
        <v>-11.261197258321</v>
      </c>
      <c r="G5052" t="n">
        <v>26.50602530748191</v>
      </c>
    </row>
    <row r="5053">
      <c r="A5053" t="inlineStr">
        <is>
          <t>mv_f0_lv19_f0_l14_ls</t>
        </is>
      </c>
      <c r="B5053" t="inlineStr">
        <is>
          <t>5578</t>
        </is>
      </c>
      <c r="C5053" t="inlineStr">
        <is>
          <t>mv_f0_lv19_f0_l14_ls</t>
        </is>
      </c>
      <c r="D5053" t="n">
        <v>48</v>
      </c>
      <c r="E5053" t="n">
        <v>11.23032094319819</v>
      </c>
      <c r="F5053" t="n">
        <v>-11.23032094319819</v>
      </c>
      <c r="G5053" t="n">
        <v>25.76542241812788</v>
      </c>
    </row>
    <row r="5054">
      <c r="A5054" t="inlineStr">
        <is>
          <t>mv_f0_lv9_f1_l37</t>
        </is>
      </c>
      <c r="B5054" t="inlineStr">
        <is>
          <t>3167</t>
        </is>
      </c>
      <c r="C5054" t="inlineStr">
        <is>
          <t>mv_f0_lv9_f1_l37</t>
        </is>
      </c>
      <c r="D5054" t="n">
        <v>48</v>
      </c>
      <c r="E5054" t="n">
        <v>11.21394845463777</v>
      </c>
      <c r="F5054" t="n">
        <v>-11.21394845463777</v>
      </c>
      <c r="G5054" t="n">
        <v>31.82822447138322</v>
      </c>
    </row>
    <row r="5055">
      <c r="A5055" t="inlineStr">
        <is>
          <t>mv_f0_lv15_f3_l37</t>
        </is>
      </c>
      <c r="B5055" t="inlineStr">
        <is>
          <t>4909</t>
        </is>
      </c>
      <c r="C5055" t="inlineStr">
        <is>
          <t>mv_f0_lv15_f3_l37</t>
        </is>
      </c>
      <c r="D5055" t="n">
        <v>48</v>
      </c>
      <c r="E5055" t="n">
        <v>11.20215663522767</v>
      </c>
      <c r="F5055" t="n">
        <v>-11.20215663522767</v>
      </c>
      <c r="G5055" t="n">
        <v>19.43134335785196</v>
      </c>
    </row>
    <row r="5056">
      <c r="A5056" t="inlineStr">
        <is>
          <t>mv_f0_lv15_f1_l39</t>
        </is>
      </c>
      <c r="B5056" t="inlineStr">
        <is>
          <t>4753</t>
        </is>
      </c>
      <c r="C5056" t="inlineStr">
        <is>
          <t>mv_f0_lv15_f1_l39</t>
        </is>
      </c>
      <c r="D5056" t="n">
        <v>48</v>
      </c>
      <c r="E5056" t="n">
        <v>11.13233385704484</v>
      </c>
      <c r="F5056" t="n">
        <v>-11.13233385704484</v>
      </c>
      <c r="G5056" t="n">
        <v>28.38742946765321</v>
      </c>
    </row>
    <row r="5057">
      <c r="A5057" t="inlineStr">
        <is>
          <t>mv_f0_lv7_f0_l36</t>
        </is>
      </c>
      <c r="B5057" t="inlineStr">
        <is>
          <t>2569</t>
        </is>
      </c>
      <c r="C5057" t="inlineStr">
        <is>
          <t>mv_f0_lv7_f0_l36</t>
        </is>
      </c>
      <c r="D5057" t="n">
        <v>48</v>
      </c>
      <c r="E5057" t="n">
        <v>11.12326810055398</v>
      </c>
      <c r="F5057" t="n">
        <v>-11.12326810055398</v>
      </c>
      <c r="G5057" t="n">
        <v>21.40434047324639</v>
      </c>
    </row>
    <row r="5058">
      <c r="A5058" t="inlineStr">
        <is>
          <t>mv_f0_lv25_f2_l36</t>
        </is>
      </c>
      <c r="B5058" t="inlineStr">
        <is>
          <t>6947</t>
        </is>
      </c>
      <c r="C5058" t="inlineStr">
        <is>
          <t>mv_f0_lv25_f2_l36</t>
        </is>
      </c>
      <c r="D5058" t="n">
        <v>48</v>
      </c>
      <c r="E5058" t="n">
        <v>11.03264766187324</v>
      </c>
      <c r="F5058" t="n">
        <v>-11.03264766187324</v>
      </c>
      <c r="G5058" t="n">
        <v>23.70607353370296</v>
      </c>
    </row>
    <row r="5059">
      <c r="A5059" t="inlineStr">
        <is>
          <t>mv_f0_lv41_f1_l39</t>
        </is>
      </c>
      <c r="B5059" t="inlineStr">
        <is>
          <t>10199</t>
        </is>
      </c>
      <c r="C5059" t="inlineStr">
        <is>
          <t>mv_f0_lv41_f1_l39</t>
        </is>
      </c>
      <c r="D5059" t="n">
        <v>48</v>
      </c>
      <c r="E5059" t="n">
        <v>11.032134173619</v>
      </c>
      <c r="F5059" t="n">
        <v>-11.032134173619</v>
      </c>
      <c r="G5059" t="n">
        <v>20.19399014118295</v>
      </c>
    </row>
    <row r="5060">
      <c r="A5060" t="inlineStr">
        <is>
          <t>mv_f0_lv9_f2_l37</t>
        </is>
      </c>
      <c r="B5060" t="inlineStr">
        <is>
          <t>3247</t>
        </is>
      </c>
      <c r="C5060" t="inlineStr">
        <is>
          <t>mv_f0_lv9_f2_l37</t>
        </is>
      </c>
      <c r="D5060" t="n">
        <v>48</v>
      </c>
      <c r="E5060" t="n">
        <v>11.0265698872977</v>
      </c>
      <c r="F5060" t="n">
        <v>-11.0265698872977</v>
      </c>
      <c r="G5060" t="n">
        <v>32.86185155335383</v>
      </c>
    </row>
    <row r="5061">
      <c r="A5061" t="inlineStr">
        <is>
          <t>mv_f0_lv7_f3_l39</t>
        </is>
      </c>
      <c r="B5061" t="inlineStr">
        <is>
          <t>2815</t>
        </is>
      </c>
      <c r="C5061" t="inlineStr">
        <is>
          <t>mv_f0_lv7_f3_l39</t>
        </is>
      </c>
      <c r="D5061" t="n">
        <v>48</v>
      </c>
      <c r="E5061" t="n">
        <v>11.02048396714302</v>
      </c>
      <c r="F5061" t="n">
        <v>-11.02048396714302</v>
      </c>
      <c r="G5061" t="n">
        <v>28.85847288272235</v>
      </c>
    </row>
    <row r="5062">
      <c r="A5062" t="inlineStr">
        <is>
          <t>mv_f0_lv10_f0_l33</t>
        </is>
      </c>
      <c r="B5062" t="inlineStr">
        <is>
          <t>3345</t>
        </is>
      </c>
      <c r="C5062" t="inlineStr">
        <is>
          <t>mv_f0_lv10_f0_l33</t>
        </is>
      </c>
      <c r="D5062" t="n">
        <v>48</v>
      </c>
      <c r="E5062" t="n">
        <v>10.99379168625246</v>
      </c>
      <c r="F5062" t="n">
        <v>-10.99379168625246</v>
      </c>
      <c r="G5062" t="n">
        <v>41.30403635969846</v>
      </c>
    </row>
    <row r="5063">
      <c r="A5063" t="inlineStr">
        <is>
          <t>mv_f0_lv13_f2_l38</t>
        </is>
      </c>
      <c r="B5063" t="inlineStr">
        <is>
          <t>4419</t>
        </is>
      </c>
      <c r="C5063" t="inlineStr">
        <is>
          <t>mv_f0_lv13_f2_l38</t>
        </is>
      </c>
      <c r="D5063" t="n">
        <v>48</v>
      </c>
      <c r="E5063" t="n">
        <v>10.9897856233866</v>
      </c>
      <c r="F5063" t="n">
        <v>-10.9897856233866</v>
      </c>
      <c r="G5063" t="n">
        <v>30.36678169516449</v>
      </c>
    </row>
    <row r="5064">
      <c r="A5064" t="inlineStr">
        <is>
          <t>mv_f0_lv41_f4_l0</t>
        </is>
      </c>
      <c r="B5064" t="inlineStr">
        <is>
          <t>10361</t>
        </is>
      </c>
      <c r="C5064" t="inlineStr">
        <is>
          <t>mv_f0_lv41_f4_l0</t>
        </is>
      </c>
      <c r="D5064" t="n">
        <v>48</v>
      </c>
      <c r="E5064" t="n">
        <v>10.92854453982188</v>
      </c>
      <c r="F5064" t="n">
        <v>-10.92854453982188</v>
      </c>
      <c r="G5064" t="n">
        <v>31.8326304685263</v>
      </c>
    </row>
    <row r="5065">
      <c r="A5065" t="inlineStr">
        <is>
          <t>mv_f0_lv2_f0_l32</t>
        </is>
      </c>
      <c r="B5065" t="inlineStr">
        <is>
          <t>1119</t>
        </is>
      </c>
      <c r="C5065" t="inlineStr">
        <is>
          <t>mv_f0_lv2_f0_l32</t>
        </is>
      </c>
      <c r="D5065" t="n">
        <v>48</v>
      </c>
      <c r="E5065" t="n">
        <v>10.91125466034682</v>
      </c>
      <c r="F5065" t="n">
        <v>-10.91125466034682</v>
      </c>
      <c r="G5065" t="n">
        <v>28.52655092267374</v>
      </c>
    </row>
    <row r="5066">
      <c r="A5066" t="inlineStr">
        <is>
          <t>mv_f0_lv25_f5_l0</t>
        </is>
      </c>
      <c r="B5066" t="inlineStr">
        <is>
          <t>7115</t>
        </is>
      </c>
      <c r="C5066" t="inlineStr">
        <is>
          <t>mv_f0_lv25_f5_l0</t>
        </is>
      </c>
      <c r="D5066" t="n">
        <v>48</v>
      </c>
      <c r="E5066" t="n">
        <v>10.88974374408567</v>
      </c>
      <c r="F5066" t="n">
        <v>-10.88974374408567</v>
      </c>
      <c r="G5066" t="n">
        <v>24.64451319758365</v>
      </c>
    </row>
    <row r="5067">
      <c r="A5067" t="inlineStr">
        <is>
          <t>mv_f0_lv42_f1_l38</t>
        </is>
      </c>
      <c r="B5067" t="inlineStr">
        <is>
          <t>10519</t>
        </is>
      </c>
      <c r="C5067" t="inlineStr">
        <is>
          <t>mv_f0_lv42_f1_l38</t>
        </is>
      </c>
      <c r="D5067" t="n">
        <v>48</v>
      </c>
      <c r="E5067" t="n">
        <v>10.85851406068682</v>
      </c>
      <c r="F5067" t="n">
        <v>-10.85851406068682</v>
      </c>
      <c r="G5067" t="n">
        <v>25.74039865037973</v>
      </c>
    </row>
    <row r="5068">
      <c r="A5068" t="inlineStr">
        <is>
          <t>mv_f0_lv1_f3_l38</t>
        </is>
      </c>
      <c r="B5068" t="inlineStr">
        <is>
          <t>1047</t>
        </is>
      </c>
      <c r="C5068" t="inlineStr">
        <is>
          <t>mv_f0_lv1_f3_l38</t>
        </is>
      </c>
      <c r="D5068" t="n">
        <v>48</v>
      </c>
      <c r="E5068" t="n">
        <v>10.84725072494128</v>
      </c>
      <c r="F5068" t="n">
        <v>-10.84725072494128</v>
      </c>
      <c r="G5068" t="n">
        <v>31.55052991499993</v>
      </c>
    </row>
    <row r="5069">
      <c r="A5069" t="inlineStr">
        <is>
          <t>mv_f0_lv36_f3_l37</t>
        </is>
      </c>
      <c r="B5069" t="inlineStr">
        <is>
          <t>9163</t>
        </is>
      </c>
      <c r="C5069" t="inlineStr">
        <is>
          <t>mv_f0_lv36_f3_l37</t>
        </is>
      </c>
      <c r="D5069" t="n">
        <v>48</v>
      </c>
      <c r="E5069" t="n">
        <v>10.84015051883332</v>
      </c>
      <c r="F5069" t="n">
        <v>-10.84015051883332</v>
      </c>
      <c r="G5069" t="n">
        <v>22.60339472580758</v>
      </c>
    </row>
    <row r="5070">
      <c r="A5070" t="inlineStr">
        <is>
          <t>mv_f0_lv14_f0_l35</t>
        </is>
      </c>
      <c r="B5070" t="inlineStr">
        <is>
          <t>4499</t>
        </is>
      </c>
      <c r="C5070" t="inlineStr">
        <is>
          <t>mv_f0_lv14_f0_l35</t>
        </is>
      </c>
      <c r="D5070" t="n">
        <v>48</v>
      </c>
      <c r="E5070" t="n">
        <v>10.83373328734148</v>
      </c>
      <c r="F5070" t="n">
        <v>-10.83373328734148</v>
      </c>
      <c r="G5070" t="n">
        <v>25.80465638627059</v>
      </c>
    </row>
    <row r="5071">
      <c r="A5071" t="inlineStr">
        <is>
          <t>mv_f0_lv36_f0_l36</t>
        </is>
      </c>
      <c r="B5071" t="inlineStr">
        <is>
          <t>8921</t>
        </is>
      </c>
      <c r="C5071" t="inlineStr">
        <is>
          <t>mv_f0_lv36_f0_l36</t>
        </is>
      </c>
      <c r="D5071" t="n">
        <v>48</v>
      </c>
      <c r="E5071" t="n">
        <v>10.75175400474628</v>
      </c>
      <c r="F5071" t="n">
        <v>-10.75175400474628</v>
      </c>
      <c r="G5071" t="n">
        <v>23.39445812685552</v>
      </c>
    </row>
    <row r="5072">
      <c r="A5072" t="inlineStr">
        <is>
          <t>mv_f0_lv28_f0_l38</t>
        </is>
      </c>
      <c r="B5072" t="inlineStr">
        <is>
          <t>7593</t>
        </is>
      </c>
      <c r="C5072" t="inlineStr">
        <is>
          <t>mv_f0_lv28_f0_l38</t>
        </is>
      </c>
      <c r="D5072" t="n">
        <v>48</v>
      </c>
      <c r="E5072" t="n">
        <v>10.7403038805658</v>
      </c>
      <c r="F5072" t="n">
        <v>-10.7403038805658</v>
      </c>
      <c r="G5072" t="n">
        <v>21.98044469332817</v>
      </c>
    </row>
    <row r="5073">
      <c r="A5073" t="inlineStr">
        <is>
          <t>mv_f0_lv25_f1_l35</t>
        </is>
      </c>
      <c r="B5073" t="inlineStr">
        <is>
          <t>6865</t>
        </is>
      </c>
      <c r="C5073" t="inlineStr">
        <is>
          <t>mv_f0_lv25_f1_l35</t>
        </is>
      </c>
      <c r="D5073" t="n">
        <v>48</v>
      </c>
      <c r="E5073" t="n">
        <v>10.73273099945493</v>
      </c>
      <c r="F5073" t="n">
        <v>-10.73273099945493</v>
      </c>
      <c r="G5073" t="n">
        <v>26.52663838391496</v>
      </c>
    </row>
    <row r="5074">
      <c r="A5074" t="inlineStr">
        <is>
          <t>mv_f0_lv21_f0_l32</t>
        </is>
      </c>
      <c r="B5074" t="inlineStr">
        <is>
          <t>6001</t>
        </is>
      </c>
      <c r="C5074" t="inlineStr">
        <is>
          <t>mv_f0_lv21_f0_l32</t>
        </is>
      </c>
      <c r="D5074" t="n">
        <v>48</v>
      </c>
      <c r="E5074" t="n">
        <v>10.66387840356272</v>
      </c>
      <c r="F5074" t="n">
        <v>-10.66387840356272</v>
      </c>
      <c r="G5074" t="n">
        <v>26.50728133560823</v>
      </c>
    </row>
    <row r="5075">
      <c r="A5075" t="inlineStr">
        <is>
          <t>mv_f0_lv7_f1_l37</t>
        </is>
      </c>
      <c r="B5075" t="inlineStr">
        <is>
          <t>2651</t>
        </is>
      </c>
      <c r="C5075" t="inlineStr">
        <is>
          <t>mv_f0_lv7_f1_l37</t>
        </is>
      </c>
      <c r="D5075" t="n">
        <v>48</v>
      </c>
      <c r="E5075" t="n">
        <v>10.63303026895213</v>
      </c>
      <c r="F5075" t="n">
        <v>-10.63303026895213</v>
      </c>
      <c r="G5075" t="n">
        <v>27.57242477012145</v>
      </c>
    </row>
    <row r="5076">
      <c r="A5076" t="inlineStr">
        <is>
          <t>mv_f0_lv21_f0_l33</t>
        </is>
      </c>
      <c r="B5076" t="inlineStr">
        <is>
          <t>6003</t>
        </is>
      </c>
      <c r="C5076" t="inlineStr">
        <is>
          <t>mv_f0_lv21_f0_l33</t>
        </is>
      </c>
      <c r="D5076" t="n">
        <v>48</v>
      </c>
      <c r="E5076" t="n">
        <v>10.62532196603613</v>
      </c>
      <c r="F5076" t="n">
        <v>-10.62532196603613</v>
      </c>
      <c r="G5076" t="n">
        <v>34.06256793107952</v>
      </c>
    </row>
    <row r="5077">
      <c r="A5077" t="inlineStr">
        <is>
          <t>mv_f0_lv16_f0_l39</t>
        </is>
      </c>
      <c r="B5077" t="inlineStr">
        <is>
          <t>5027</t>
        </is>
      </c>
      <c r="C5077" t="inlineStr">
        <is>
          <t>mv_f0_lv16_f0_l39</t>
        </is>
      </c>
      <c r="D5077" t="n">
        <v>48</v>
      </c>
      <c r="E5077" t="n">
        <v>10.58784032986389</v>
      </c>
      <c r="F5077" t="n">
        <v>-10.58784032986389</v>
      </c>
      <c r="G5077" t="n">
        <v>21.19555163057125</v>
      </c>
    </row>
    <row r="5078">
      <c r="A5078" t="inlineStr">
        <is>
          <t>mv_f0_lv5_f6_l9</t>
        </is>
      </c>
      <c r="B5078" t="inlineStr">
        <is>
          <t>2489</t>
        </is>
      </c>
      <c r="C5078" t="inlineStr">
        <is>
          <t>mv_f0_lv5_f6_l9</t>
        </is>
      </c>
      <c r="D5078" t="n">
        <v>48</v>
      </c>
      <c r="E5078" t="n">
        <v>10.56418471975705</v>
      </c>
      <c r="F5078" t="n">
        <v>-10.56418471975705</v>
      </c>
      <c r="G5078" t="n">
        <v>23.61529254088975</v>
      </c>
    </row>
    <row r="5079">
      <c r="A5079" t="inlineStr">
        <is>
          <t>mv_f0_lv28_f0_l37</t>
        </is>
      </c>
      <c r="B5079" t="inlineStr">
        <is>
          <t>7591</t>
        </is>
      </c>
      <c r="C5079" t="inlineStr">
        <is>
          <t>mv_f0_lv28_f0_l37</t>
        </is>
      </c>
      <c r="D5079" t="n">
        <v>48</v>
      </c>
      <c r="E5079" t="n">
        <v>10.52336553018894</v>
      </c>
      <c r="F5079" t="n">
        <v>-10.52336553018894</v>
      </c>
      <c r="G5079" t="n">
        <v>17.03590078179744</v>
      </c>
    </row>
    <row r="5080">
      <c r="A5080" t="inlineStr">
        <is>
          <t>mv_f0_lv34_f1_l16</t>
        </is>
      </c>
      <c r="B5080" t="inlineStr">
        <is>
          <t>8775</t>
        </is>
      </c>
      <c r="C5080" t="inlineStr">
        <is>
          <t>mv_f0_lv34_f1_l16</t>
        </is>
      </c>
      <c r="D5080" t="n">
        <v>48</v>
      </c>
      <c r="E5080" t="n">
        <v>10.48926495289175</v>
      </c>
      <c r="F5080" t="n">
        <v>-10.48926495289175</v>
      </c>
      <c r="G5080" t="n">
        <v>27.59929168542305</v>
      </c>
    </row>
    <row r="5081">
      <c r="A5081" t="inlineStr">
        <is>
          <t>mv_f0_lv22_f1_l36</t>
        </is>
      </c>
      <c r="B5081" t="inlineStr">
        <is>
          <t>6193</t>
        </is>
      </c>
      <c r="C5081" t="inlineStr">
        <is>
          <t>mv_f0_lv22_f1_l36</t>
        </is>
      </c>
      <c r="D5081" t="n">
        <v>48</v>
      </c>
      <c r="E5081" t="n">
        <v>10.48449044428792</v>
      </c>
      <c r="F5081" t="n">
        <v>-10.48449044428792</v>
      </c>
      <c r="G5081" t="n">
        <v>23.05020723243263</v>
      </c>
    </row>
    <row r="5082">
      <c r="A5082" t="inlineStr">
        <is>
          <t>mv_f0_lv2_f0_l31</t>
        </is>
      </c>
      <c r="B5082" t="inlineStr">
        <is>
          <t>1117</t>
        </is>
      </c>
      <c r="C5082" t="inlineStr">
        <is>
          <t>mv_f0_lv2_f0_l31</t>
        </is>
      </c>
      <c r="D5082" t="n">
        <v>48</v>
      </c>
      <c r="E5082" t="n">
        <v>10.4432120629005</v>
      </c>
      <c r="F5082" t="n">
        <v>-10.4432120629005</v>
      </c>
      <c r="G5082" t="n">
        <v>27.87278802763157</v>
      </c>
    </row>
    <row r="5083">
      <c r="A5083" t="inlineStr">
        <is>
          <t>mv_f0_lv38_f1_l34</t>
        </is>
      </c>
      <c r="B5083" t="inlineStr">
        <is>
          <t>9519</t>
        </is>
      </c>
      <c r="C5083" t="inlineStr">
        <is>
          <t>mv_f0_lv38_f1_l34</t>
        </is>
      </c>
      <c r="D5083" t="n">
        <v>48</v>
      </c>
      <c r="E5083" t="n">
        <v>10.4323837480819</v>
      </c>
      <c r="F5083" t="n">
        <v>-10.4323837480819</v>
      </c>
      <c r="G5083" t="n">
        <v>22.81489897479982</v>
      </c>
    </row>
    <row r="5084">
      <c r="A5084" t="inlineStr">
        <is>
          <t>mv_f0_lv38_f1_l32</t>
        </is>
      </c>
      <c r="B5084" t="inlineStr">
        <is>
          <t>9515</t>
        </is>
      </c>
      <c r="C5084" t="inlineStr">
        <is>
          <t>mv_f0_lv38_f1_l32</t>
        </is>
      </c>
      <c r="D5084" t="n">
        <v>48</v>
      </c>
      <c r="E5084" t="n">
        <v>10.42574952604547</v>
      </c>
      <c r="F5084" t="n">
        <v>-10.42574952604547</v>
      </c>
      <c r="G5084" t="n">
        <v>27.79145818089207</v>
      </c>
    </row>
    <row r="5085">
      <c r="A5085" t="inlineStr">
        <is>
          <t>mv_f0_lv33_f1_l28</t>
        </is>
      </c>
      <c r="B5085" t="inlineStr">
        <is>
          <t>8657</t>
        </is>
      </c>
      <c r="C5085" t="inlineStr">
        <is>
          <t>mv_f0_lv33_f1_l28</t>
        </is>
      </c>
      <c r="D5085" t="n">
        <v>48</v>
      </c>
      <c r="E5085" t="n">
        <v>10.42387066284418</v>
      </c>
      <c r="F5085" t="n">
        <v>-10.42387066284418</v>
      </c>
      <c r="G5085" t="n">
        <v>21.25683810391873</v>
      </c>
    </row>
    <row r="5086">
      <c r="A5086" t="inlineStr">
        <is>
          <t>mv_f0_lv2_f0_l37</t>
        </is>
      </c>
      <c r="B5086" t="inlineStr">
        <is>
          <t>1129</t>
        </is>
      </c>
      <c r="C5086" t="inlineStr">
        <is>
          <t>mv_f0_lv2_f0_l37</t>
        </is>
      </c>
      <c r="D5086" t="n">
        <v>48</v>
      </c>
      <c r="E5086" t="n">
        <v>10.41775817036004</v>
      </c>
      <c r="F5086" t="n">
        <v>-10.41775817036004</v>
      </c>
      <c r="G5086" t="n">
        <v>31.77919013769928</v>
      </c>
    </row>
    <row r="5087">
      <c r="A5087" t="inlineStr">
        <is>
          <t>mv_f0_lv10_f0_l34</t>
        </is>
      </c>
      <c r="B5087" t="inlineStr">
        <is>
          <t>3347</t>
        </is>
      </c>
      <c r="C5087" t="inlineStr">
        <is>
          <t>mv_f0_lv10_f0_l34</t>
        </is>
      </c>
      <c r="D5087" t="n">
        <v>48</v>
      </c>
      <c r="E5087" t="n">
        <v>10.41692440120016</v>
      </c>
      <c r="F5087" t="n">
        <v>-10.41692440120016</v>
      </c>
      <c r="G5087" t="n">
        <v>37.84676103780953</v>
      </c>
    </row>
    <row r="5088">
      <c r="A5088" t="inlineStr">
        <is>
          <t>mv_f0_lv8_f0_l38</t>
        </is>
      </c>
      <c r="B5088" t="inlineStr">
        <is>
          <t>2905</t>
        </is>
      </c>
      <c r="C5088" t="inlineStr">
        <is>
          <t>mv_f0_lv8_f0_l38</t>
        </is>
      </c>
      <c r="D5088" t="n">
        <v>48</v>
      </c>
      <c r="E5088" t="n">
        <v>10.40692366701922</v>
      </c>
      <c r="F5088" t="n">
        <v>-10.40692366701922</v>
      </c>
      <c r="G5088" t="n">
        <v>20.10001962094838</v>
      </c>
    </row>
    <row r="5089">
      <c r="A5089" t="inlineStr">
        <is>
          <t>mv_f0_lv1_f3_l36</t>
        </is>
      </c>
      <c r="B5089" t="inlineStr">
        <is>
          <t>1043</t>
        </is>
      </c>
      <c r="C5089" t="inlineStr">
        <is>
          <t>mv_f0_lv1_f3_l36</t>
        </is>
      </c>
      <c r="D5089" t="n">
        <v>48</v>
      </c>
      <c r="E5089" t="n">
        <v>10.36000809661973</v>
      </c>
      <c r="F5089" t="n">
        <v>-10.36000809661973</v>
      </c>
      <c r="G5089" t="n">
        <v>28.14695770224721</v>
      </c>
    </row>
    <row r="5090">
      <c r="A5090" t="inlineStr">
        <is>
          <t>mv_f0_lv15_f3_l35</t>
        </is>
      </c>
      <c r="B5090" t="inlineStr">
        <is>
          <t>4905</t>
        </is>
      </c>
      <c r="C5090" t="inlineStr">
        <is>
          <t>mv_f0_lv15_f3_l35</t>
        </is>
      </c>
      <c r="D5090" t="n">
        <v>48</v>
      </c>
      <c r="E5090" t="n">
        <v>10.3544815547772</v>
      </c>
      <c r="F5090" t="n">
        <v>-10.3544815547772</v>
      </c>
      <c r="G5090" t="n">
        <v>19.66330204646282</v>
      </c>
    </row>
    <row r="5091">
      <c r="A5091" t="inlineStr">
        <is>
          <t>mv_f0_lv9_f0_l39</t>
        </is>
      </c>
      <c r="B5091" t="inlineStr">
        <is>
          <t>3091</t>
        </is>
      </c>
      <c r="C5091" t="inlineStr">
        <is>
          <t>mv_f0_lv9_f0_l39</t>
        </is>
      </c>
      <c r="D5091" t="n">
        <v>48</v>
      </c>
      <c r="E5091" t="n">
        <v>10.32052322584392</v>
      </c>
      <c r="F5091" t="n">
        <v>-10.32052322584392</v>
      </c>
      <c r="G5091" t="n">
        <v>36.02616559417667</v>
      </c>
    </row>
    <row r="5092">
      <c r="A5092" t="inlineStr">
        <is>
          <t>mv_f0_lv41_f1_l38</t>
        </is>
      </c>
      <c r="B5092" t="inlineStr">
        <is>
          <t>10197</t>
        </is>
      </c>
      <c r="C5092" t="inlineStr">
        <is>
          <t>mv_f0_lv41_f1_l38</t>
        </is>
      </c>
      <c r="D5092" t="n">
        <v>48</v>
      </c>
      <c r="E5092" t="n">
        <v>10.30068728940998</v>
      </c>
      <c r="F5092" t="n">
        <v>-10.30068728940998</v>
      </c>
      <c r="G5092" t="n">
        <v>23.27984144741129</v>
      </c>
    </row>
    <row r="5093">
      <c r="A5093" t="inlineStr">
        <is>
          <t>mv_f0_lv37_f1_l39</t>
        </is>
      </c>
      <c r="B5093" t="inlineStr">
        <is>
          <t>9361</t>
        </is>
      </c>
      <c r="C5093" t="inlineStr">
        <is>
          <t>mv_f0_lv37_f1_l39</t>
        </is>
      </c>
      <c r="D5093" t="n">
        <v>48</v>
      </c>
      <c r="E5093" t="n">
        <v>10.2999285599618</v>
      </c>
      <c r="F5093" t="n">
        <v>-10.2999285599618</v>
      </c>
      <c r="G5093" t="n">
        <v>16.20516098747423</v>
      </c>
    </row>
    <row r="5094">
      <c r="A5094" t="inlineStr">
        <is>
          <t>mv_f0_lv0_f0_l39</t>
        </is>
      </c>
      <c r="B5094" t="inlineStr">
        <is>
          <t>671</t>
        </is>
      </c>
      <c r="C5094" t="inlineStr">
        <is>
          <t>mv_f0_lv0_f0_l39</t>
        </is>
      </c>
      <c r="D5094" t="n">
        <v>48</v>
      </c>
      <c r="E5094" t="n">
        <v>10.17742613719278</v>
      </c>
      <c r="F5094" t="n">
        <v>-10.17742613719278</v>
      </c>
      <c r="G5094" t="n">
        <v>35.32226728537081</v>
      </c>
    </row>
    <row r="5095">
      <c r="A5095" t="inlineStr">
        <is>
          <t>mv_f0_lv14_f2_l1</t>
        </is>
      </c>
      <c r="B5095" t="inlineStr">
        <is>
          <t>4591</t>
        </is>
      </c>
      <c r="C5095" t="inlineStr">
        <is>
          <t>mv_f0_lv14_f2_l1</t>
        </is>
      </c>
      <c r="D5095" t="n">
        <v>48</v>
      </c>
      <c r="E5095" t="n">
        <v>10.16370416784794</v>
      </c>
      <c r="F5095" t="n">
        <v>-10.16370416784794</v>
      </c>
      <c r="G5095" t="n">
        <v>24.76762251628707</v>
      </c>
    </row>
    <row r="5096">
      <c r="A5096" t="inlineStr">
        <is>
          <t>mv_f0_lv37_f2_l1</t>
        </is>
      </c>
      <c r="B5096" t="inlineStr">
        <is>
          <t>9365</t>
        </is>
      </c>
      <c r="C5096" t="inlineStr">
        <is>
          <t>mv_f0_lv37_f2_l1</t>
        </is>
      </c>
      <c r="D5096" t="n">
        <v>48</v>
      </c>
      <c r="E5096" t="n">
        <v>10.15146895303837</v>
      </c>
      <c r="F5096" t="n">
        <v>-10.15146895303837</v>
      </c>
      <c r="G5096" t="n">
        <v>34.16206332339546</v>
      </c>
    </row>
    <row r="5097">
      <c r="A5097" t="inlineStr">
        <is>
          <t>mv_f0_lv4_f1_l39</t>
        </is>
      </c>
      <c r="B5097" t="inlineStr">
        <is>
          <t>1829</t>
        </is>
      </c>
      <c r="C5097" t="inlineStr">
        <is>
          <t>mv_f0_lv4_f1_l39</t>
        </is>
      </c>
      <c r="D5097" t="n">
        <v>48</v>
      </c>
      <c r="E5097" t="n">
        <v>10.12162744197668</v>
      </c>
      <c r="F5097" t="n">
        <v>-10.12162744197668</v>
      </c>
      <c r="G5097" t="n">
        <v>34.92202977932497</v>
      </c>
    </row>
    <row r="5098">
      <c r="A5098" t="inlineStr">
        <is>
          <t>mv_f0_lv27_f0_l38</t>
        </is>
      </c>
      <c r="B5098" t="inlineStr">
        <is>
          <t>7377</t>
        </is>
      </c>
      <c r="C5098" t="inlineStr">
        <is>
          <t>mv_f0_lv27_f0_l38</t>
        </is>
      </c>
      <c r="D5098" t="n">
        <v>48</v>
      </c>
      <c r="E5098" t="n">
        <v>10.12087715659562</v>
      </c>
      <c r="F5098" t="n">
        <v>-10.12087715659562</v>
      </c>
      <c r="G5098" t="n">
        <v>46.11620477316806</v>
      </c>
    </row>
    <row r="5099">
      <c r="A5099" t="inlineStr">
        <is>
          <t>mv_f0_lv26_f2_l9</t>
        </is>
      </c>
      <c r="B5099" t="inlineStr">
        <is>
          <t>7299</t>
        </is>
      </c>
      <c r="C5099" t="inlineStr">
        <is>
          <t>mv_f0_lv26_f2_l9</t>
        </is>
      </c>
      <c r="D5099" t="n">
        <v>48</v>
      </c>
      <c r="E5099" t="n">
        <v>10.11856243368605</v>
      </c>
      <c r="F5099" t="n">
        <v>-10.11856243368605</v>
      </c>
      <c r="G5099" t="n">
        <v>18.95790440467722</v>
      </c>
    </row>
    <row r="5100">
      <c r="A5100" t="inlineStr">
        <is>
          <t>mv_f0_lv28_f1_l36</t>
        </is>
      </c>
      <c r="B5100" t="inlineStr">
        <is>
          <t>7669</t>
        </is>
      </c>
      <c r="C5100" t="inlineStr">
        <is>
          <t>mv_f0_lv28_f1_l36</t>
        </is>
      </c>
      <c r="D5100" t="n">
        <v>48</v>
      </c>
      <c r="E5100" t="n">
        <v>10.06310024428633</v>
      </c>
      <c r="F5100" t="n">
        <v>-10.06310024428633</v>
      </c>
      <c r="G5100" t="n">
        <v>31.11722457170472</v>
      </c>
    </row>
    <row r="5101">
      <c r="A5101" t="inlineStr">
        <is>
          <t>mv_f0_lv17_f0_l32</t>
        </is>
      </c>
      <c r="B5101" t="inlineStr">
        <is>
          <t>5263</t>
        </is>
      </c>
      <c r="C5101" t="inlineStr">
        <is>
          <t>mv_f0_lv17_f0_l32</t>
        </is>
      </c>
      <c r="D5101" t="n">
        <v>48</v>
      </c>
      <c r="E5101" t="n">
        <v>10.0457405278498</v>
      </c>
      <c r="F5101" t="n">
        <v>-10.0457405278498</v>
      </c>
      <c r="G5101" t="n">
        <v>27.43335934466197</v>
      </c>
    </row>
    <row r="5102">
      <c r="A5102" t="inlineStr">
        <is>
          <t>mv_f0_lv33_f0_l38</t>
        </is>
      </c>
      <c r="B5102" t="inlineStr">
        <is>
          <t>8597</t>
        </is>
      </c>
      <c r="C5102" t="inlineStr">
        <is>
          <t>mv_f0_lv33_f0_l38</t>
        </is>
      </c>
      <c r="D5102" t="n">
        <v>48</v>
      </c>
      <c r="E5102" t="n">
        <v>10.03237567574467</v>
      </c>
      <c r="F5102" t="n">
        <v>-10.03237567574467</v>
      </c>
      <c r="G5102" t="n">
        <v>34.88461398511723</v>
      </c>
    </row>
    <row r="5103">
      <c r="A5103" t="inlineStr">
        <is>
          <t>mv_f0_lv38_f1_l31</t>
        </is>
      </c>
      <c r="B5103" t="inlineStr">
        <is>
          <t>9513</t>
        </is>
      </c>
      <c r="C5103" t="inlineStr">
        <is>
          <t>mv_f0_lv38_f1_l31</t>
        </is>
      </c>
      <c r="D5103" t="n">
        <v>48</v>
      </c>
      <c r="E5103" t="n">
        <v>9.856708696609962</v>
      </c>
      <c r="F5103" t="n">
        <v>-9.856708696609962</v>
      </c>
      <c r="G5103" t="n">
        <v>24.41767554547936</v>
      </c>
    </row>
    <row r="5104">
      <c r="A5104" t="inlineStr">
        <is>
          <t>mv_f0_lv15_f3_l33</t>
        </is>
      </c>
      <c r="B5104" t="inlineStr">
        <is>
          <t>4901</t>
        </is>
      </c>
      <c r="C5104" t="inlineStr">
        <is>
          <t>mv_f0_lv15_f3_l33</t>
        </is>
      </c>
      <c r="D5104" t="n">
        <v>48</v>
      </c>
      <c r="E5104" t="n">
        <v>9.795686971036289</v>
      </c>
      <c r="F5104" t="n">
        <v>-9.795686971036289</v>
      </c>
      <c r="G5104" t="n">
        <v>24.99845050577987</v>
      </c>
    </row>
    <row r="5105">
      <c r="A5105" t="inlineStr">
        <is>
          <t>mv_f0_lv42_f5_l16</t>
        </is>
      </c>
      <c r="B5105" t="inlineStr">
        <is>
          <t>10795</t>
        </is>
      </c>
      <c r="C5105" t="inlineStr">
        <is>
          <t>mv_f0_lv42_f5_l16</t>
        </is>
      </c>
      <c r="D5105" t="n">
        <v>48</v>
      </c>
      <c r="E5105" t="n">
        <v>9.793692833811757</v>
      </c>
      <c r="F5105" t="n">
        <v>-9.793692833811757</v>
      </c>
      <c r="G5105" t="n">
        <v>17.50241555362005</v>
      </c>
    </row>
    <row r="5106">
      <c r="A5106" t="inlineStr">
        <is>
          <t>mv_f0_lv7_f4_l3</t>
        </is>
      </c>
      <c r="B5106" t="inlineStr">
        <is>
          <t>2823</t>
        </is>
      </c>
      <c r="C5106" t="inlineStr">
        <is>
          <t>mv_f0_lv7_f4_l3</t>
        </is>
      </c>
      <c r="D5106" t="n">
        <v>48</v>
      </c>
      <c r="E5106" t="n">
        <v>9.576725341794765</v>
      </c>
      <c r="F5106" t="n">
        <v>-9.576725341794765</v>
      </c>
      <c r="G5106" t="n">
        <v>24.48180339529243</v>
      </c>
    </row>
    <row r="5107">
      <c r="A5107" t="inlineStr">
        <is>
          <t>mv_f0_lv27_f0_l37</t>
        </is>
      </c>
      <c r="B5107" t="inlineStr">
        <is>
          <t>7375</t>
        </is>
      </c>
      <c r="C5107" t="inlineStr">
        <is>
          <t>mv_f0_lv27_f0_l37</t>
        </is>
      </c>
      <c r="D5107" t="n">
        <v>48</v>
      </c>
      <c r="E5107" t="n">
        <v>9.549684873752787</v>
      </c>
      <c r="F5107" t="n">
        <v>-9.549684873752787</v>
      </c>
      <c r="G5107" t="n">
        <v>45.52904399253732</v>
      </c>
    </row>
    <row r="5108">
      <c r="A5108" t="inlineStr">
        <is>
          <t>mv_f0_lv5_f5_l39</t>
        </is>
      </c>
      <c r="B5108" t="inlineStr">
        <is>
          <t>2469</t>
        </is>
      </c>
      <c r="C5108" t="inlineStr">
        <is>
          <t>mv_f0_lv5_f5_l39</t>
        </is>
      </c>
      <c r="D5108" t="n">
        <v>48</v>
      </c>
      <c r="E5108" t="n">
        <v>9.498958839681753</v>
      </c>
      <c r="F5108" t="n">
        <v>-9.498958839681753</v>
      </c>
      <c r="G5108" t="n">
        <v>24.53909055922402</v>
      </c>
    </row>
    <row r="5109">
      <c r="A5109" t="inlineStr">
        <is>
          <t>mv_f0_lv20_f1_l39</t>
        </is>
      </c>
      <c r="B5109" t="inlineStr">
        <is>
          <t>5805</t>
        </is>
      </c>
      <c r="C5109" t="inlineStr">
        <is>
          <t>mv_f0_lv20_f1_l39</t>
        </is>
      </c>
      <c r="D5109" t="n">
        <v>48</v>
      </c>
      <c r="E5109" t="n">
        <v>9.489039727918998</v>
      </c>
      <c r="F5109" t="n">
        <v>-9.489039727918998</v>
      </c>
      <c r="G5109" t="n">
        <v>18.03424019021911</v>
      </c>
    </row>
    <row r="5110">
      <c r="A5110" t="inlineStr">
        <is>
          <t>mv_f0_lv16_f2_l39</t>
        </is>
      </c>
      <c r="B5110" t="inlineStr">
        <is>
          <t>5187</t>
        </is>
      </c>
      <c r="C5110" t="inlineStr">
        <is>
          <t>mv_f0_lv16_f2_l39</t>
        </is>
      </c>
      <c r="D5110" t="n">
        <v>48</v>
      </c>
      <c r="E5110" t="n">
        <v>9.44073662033542</v>
      </c>
      <c r="F5110" t="n">
        <v>-9.44073662033542</v>
      </c>
      <c r="G5110" t="n">
        <v>17.87522392106402</v>
      </c>
    </row>
    <row r="5111">
      <c r="A5111" t="inlineStr">
        <is>
          <t>mv_f0_lv14_f0_l38</t>
        </is>
      </c>
      <c r="B5111" t="inlineStr">
        <is>
          <t>4505</t>
        </is>
      </c>
      <c r="C5111" t="inlineStr">
        <is>
          <t>mv_f0_lv14_f0_l38</t>
        </is>
      </c>
      <c r="D5111" t="n">
        <v>48</v>
      </c>
      <c r="E5111" t="n">
        <v>9.431007303298868</v>
      </c>
      <c r="F5111" t="n">
        <v>-9.431007303298868</v>
      </c>
      <c r="G5111" t="n">
        <v>22.89311184439054</v>
      </c>
    </row>
    <row r="5112">
      <c r="A5112" t="inlineStr">
        <is>
          <t>mv_f0_lv25_f1_l39</t>
        </is>
      </c>
      <c r="B5112" t="inlineStr">
        <is>
          <t>6873</t>
        </is>
      </c>
      <c r="C5112" t="inlineStr">
        <is>
          <t>mv_f0_lv25_f1_l39</t>
        </is>
      </c>
      <c r="D5112" t="n">
        <v>48</v>
      </c>
      <c r="E5112" t="n">
        <v>9.403330515994851</v>
      </c>
      <c r="F5112" t="n">
        <v>-9.403330515994851</v>
      </c>
      <c r="G5112" t="n">
        <v>17.93246634268749</v>
      </c>
    </row>
    <row r="5113">
      <c r="A5113" t="inlineStr">
        <is>
          <t>mv_f0_lv4_f3_l39</t>
        </is>
      </c>
      <c r="B5113" t="inlineStr">
        <is>
          <t>1989</t>
        </is>
      </c>
      <c r="C5113" t="inlineStr">
        <is>
          <t>mv_f0_lv4_f3_l39</t>
        </is>
      </c>
      <c r="D5113" t="n">
        <v>48</v>
      </c>
      <c r="E5113" t="n">
        <v>9.296668267829583</v>
      </c>
      <c r="F5113" t="n">
        <v>-9.296668267829583</v>
      </c>
      <c r="G5113" t="n">
        <v>37.97507464618734</v>
      </c>
    </row>
    <row r="5114">
      <c r="A5114" t="inlineStr">
        <is>
          <t>mv_f0_lv18_f0_l39</t>
        </is>
      </c>
      <c r="B5114" t="inlineStr">
        <is>
          <t>5487</t>
        </is>
      </c>
      <c r="C5114" t="inlineStr">
        <is>
          <t>mv_f0_lv18_f0_l39</t>
        </is>
      </c>
      <c r="D5114" t="n">
        <v>48</v>
      </c>
      <c r="E5114" t="n">
        <v>9.246072830246618</v>
      </c>
      <c r="F5114" t="n">
        <v>-9.246072830246618</v>
      </c>
      <c r="G5114" t="n">
        <v>26.21132743013668</v>
      </c>
    </row>
    <row r="5115">
      <c r="A5115" t="inlineStr">
        <is>
          <t>mv_f0_lv21_f0_l37</t>
        </is>
      </c>
      <c r="B5115" t="inlineStr">
        <is>
          <t>6011</t>
        </is>
      </c>
      <c r="C5115" t="inlineStr">
        <is>
          <t>mv_f0_lv21_f0_l37</t>
        </is>
      </c>
      <c r="D5115" t="n">
        <v>48</v>
      </c>
      <c r="E5115" t="n">
        <v>9.225045767621481</v>
      </c>
      <c r="F5115" t="n">
        <v>-9.225045767621481</v>
      </c>
      <c r="G5115" t="n">
        <v>19.90559911648402</v>
      </c>
    </row>
    <row r="5116">
      <c r="A5116" t="inlineStr">
        <is>
          <t>mv_f0_lv4_f0_l37</t>
        </is>
      </c>
      <c r="B5116" t="inlineStr">
        <is>
          <t>1745</t>
        </is>
      </c>
      <c r="C5116" t="inlineStr">
        <is>
          <t>mv_f0_lv4_f0_l37</t>
        </is>
      </c>
      <c r="D5116" t="n">
        <v>48</v>
      </c>
      <c r="E5116" t="n">
        <v>9.211987292541039</v>
      </c>
      <c r="F5116" t="n">
        <v>-9.211987292541039</v>
      </c>
      <c r="G5116" t="n">
        <v>45.44608446789031</v>
      </c>
    </row>
    <row r="5117">
      <c r="A5117" t="inlineStr">
        <is>
          <t>mv_f0_lv3_f1_l29_ls</t>
        </is>
      </c>
      <c r="B5117" t="inlineStr">
        <is>
          <t>1490</t>
        </is>
      </c>
      <c r="C5117" t="inlineStr">
        <is>
          <t>mv_f0_lv3_f1_l29_ls</t>
        </is>
      </c>
      <c r="D5117" t="n">
        <v>48</v>
      </c>
      <c r="E5117" t="n">
        <v>9.206829728838038</v>
      </c>
      <c r="F5117" t="n">
        <v>-9.206829728838038</v>
      </c>
      <c r="G5117" t="n">
        <v>14.05770044835618</v>
      </c>
    </row>
    <row r="5118">
      <c r="A5118" t="inlineStr">
        <is>
          <t>mv_f0_lv3_f2_l39</t>
        </is>
      </c>
      <c r="B5118" t="inlineStr">
        <is>
          <t>1589</t>
        </is>
      </c>
      <c r="C5118" t="inlineStr">
        <is>
          <t>mv_f0_lv3_f2_l39</t>
        </is>
      </c>
      <c r="D5118" t="n">
        <v>48</v>
      </c>
      <c r="E5118" t="n">
        <v>9.171705926554452</v>
      </c>
      <c r="F5118" t="n">
        <v>-9.171705926554452</v>
      </c>
      <c r="G5118" t="n">
        <v>40.16604942168586</v>
      </c>
    </row>
    <row r="5119">
      <c r="A5119" t="inlineStr">
        <is>
          <t>mv_f0_lv15_f3_l36</t>
        </is>
      </c>
      <c r="B5119" t="inlineStr">
        <is>
          <t>4907</t>
        </is>
      </c>
      <c r="C5119" t="inlineStr">
        <is>
          <t>mv_f0_lv15_f3_l36</t>
        </is>
      </c>
      <c r="D5119" t="n">
        <v>48</v>
      </c>
      <c r="E5119" t="n">
        <v>9.133091534487264</v>
      </c>
      <c r="F5119" t="n">
        <v>-9.133091534487264</v>
      </c>
      <c r="G5119" t="n">
        <v>15.4550812435278</v>
      </c>
    </row>
    <row r="5120">
      <c r="A5120" t="inlineStr">
        <is>
          <t>mv_f0_lv4_f0_l36</t>
        </is>
      </c>
      <c r="B5120" t="inlineStr">
        <is>
          <t>1743</t>
        </is>
      </c>
      <c r="C5120" t="inlineStr">
        <is>
          <t>mv_f0_lv4_f0_l36</t>
        </is>
      </c>
      <c r="D5120" t="n">
        <v>48</v>
      </c>
      <c r="E5120" t="n">
        <v>9.128350428166412</v>
      </c>
      <c r="F5120" t="n">
        <v>-9.128350428166412</v>
      </c>
      <c r="G5120" t="n">
        <v>43.86968371350352</v>
      </c>
    </row>
    <row r="5121">
      <c r="A5121" t="inlineStr">
        <is>
          <t>mv_f0_lv31_f2_l31</t>
        </is>
      </c>
      <c r="B5121" t="inlineStr">
        <is>
          <t>8387</t>
        </is>
      </c>
      <c r="C5121" t="inlineStr">
        <is>
          <t>mv_f0_lv31_f2_l31</t>
        </is>
      </c>
      <c r="D5121" t="n">
        <v>48</v>
      </c>
      <c r="E5121" t="n">
        <v>9.111820895659761</v>
      </c>
      <c r="F5121" t="n">
        <v>-9.111820895659761</v>
      </c>
      <c r="G5121" t="n">
        <v>24.30739439629674</v>
      </c>
    </row>
    <row r="5122">
      <c r="A5122" t="inlineStr">
        <is>
          <t>mv_f0_lv43_f0_l38</t>
        </is>
      </c>
      <c r="B5122" t="inlineStr">
        <is>
          <t>10877</t>
        </is>
      </c>
      <c r="C5122" t="inlineStr">
        <is>
          <t>mv_f0_lv43_f0_l38</t>
        </is>
      </c>
      <c r="D5122" t="n">
        <v>48</v>
      </c>
      <c r="E5122" t="n">
        <v>9.096668846701904</v>
      </c>
      <c r="F5122" t="n">
        <v>-9.096668846701904</v>
      </c>
      <c r="G5122" t="n">
        <v>23.07330619481327</v>
      </c>
    </row>
    <row r="5123">
      <c r="A5123" t="inlineStr">
        <is>
          <t>mv_f0_lv22_f2_l36_ls</t>
        </is>
      </c>
      <c r="B5123" t="inlineStr">
        <is>
          <t>6274</t>
        </is>
      </c>
      <c r="C5123" t="inlineStr">
        <is>
          <t>mv_f0_lv22_f2_l36_ls</t>
        </is>
      </c>
      <c r="D5123" t="n">
        <v>48</v>
      </c>
      <c r="E5123" t="n">
        <v>9.035061993982806</v>
      </c>
      <c r="F5123" t="n">
        <v>-9.035061993982806</v>
      </c>
      <c r="G5123" t="n">
        <v>13.82530562916616</v>
      </c>
    </row>
    <row r="5124">
      <c r="A5124" t="inlineStr">
        <is>
          <t>mv_f0_lv29_f2_l36</t>
        </is>
      </c>
      <c r="B5124" t="inlineStr">
        <is>
          <t>7919</t>
        </is>
      </c>
      <c r="C5124" t="inlineStr">
        <is>
          <t>mv_f0_lv29_f2_l36</t>
        </is>
      </c>
      <c r="D5124" t="n">
        <v>48</v>
      </c>
      <c r="E5124" t="n">
        <v>9.031646369302281</v>
      </c>
      <c r="F5124" t="n">
        <v>-9.031646369302281</v>
      </c>
      <c r="G5124" t="n">
        <v>14.14235274135864</v>
      </c>
    </row>
    <row r="5125">
      <c r="A5125" t="inlineStr">
        <is>
          <t>mv_f0_lv12_f3_l26</t>
        </is>
      </c>
      <c r="B5125" t="inlineStr">
        <is>
          <t>4179</t>
        </is>
      </c>
      <c r="C5125" t="inlineStr">
        <is>
          <t>mv_f0_lv12_f3_l26</t>
        </is>
      </c>
      <c r="D5125" t="n">
        <v>48</v>
      </c>
      <c r="E5125" t="n">
        <v>9.002309128696174</v>
      </c>
      <c r="F5125" t="n">
        <v>-9.002309128696174</v>
      </c>
      <c r="G5125" t="n">
        <v>18.3697137420236</v>
      </c>
    </row>
    <row r="5126">
      <c r="A5126" t="inlineStr">
        <is>
          <t>mv_f0_lv2_f0_l33</t>
        </is>
      </c>
      <c r="B5126" t="inlineStr">
        <is>
          <t>1121</t>
        </is>
      </c>
      <c r="C5126" t="inlineStr">
        <is>
          <t>mv_f0_lv2_f0_l33</t>
        </is>
      </c>
      <c r="D5126" t="n">
        <v>48</v>
      </c>
      <c r="E5126" t="n">
        <v>8.960294777710075</v>
      </c>
      <c r="F5126" t="n">
        <v>-8.960294777710075</v>
      </c>
      <c r="G5126" t="n">
        <v>18.3689797797223</v>
      </c>
    </row>
    <row r="5127">
      <c r="A5127" t="inlineStr">
        <is>
          <t>mv_f0_lv37_f0_l38</t>
        </is>
      </c>
      <c r="B5127" t="inlineStr">
        <is>
          <t>9279</t>
        </is>
      </c>
      <c r="C5127" t="inlineStr">
        <is>
          <t>mv_f0_lv37_f0_l38</t>
        </is>
      </c>
      <c r="D5127" t="n">
        <v>48</v>
      </c>
      <c r="E5127" t="n">
        <v>8.896560744385505</v>
      </c>
      <c r="F5127" t="n">
        <v>-8.896560744385505</v>
      </c>
      <c r="G5127" t="n">
        <v>33.95901088249475</v>
      </c>
    </row>
    <row r="5128">
      <c r="A5128" t="inlineStr">
        <is>
          <t>mv_f0_lv7_f0_l38</t>
        </is>
      </c>
      <c r="B5128" t="inlineStr">
        <is>
          <t>2573</t>
        </is>
      </c>
      <c r="C5128" t="inlineStr">
        <is>
          <t>mv_f0_lv7_f0_l38</t>
        </is>
      </c>
      <c r="D5128" t="n">
        <v>48</v>
      </c>
      <c r="E5128" t="n">
        <v>8.888869946122623</v>
      </c>
      <c r="F5128" t="n">
        <v>-8.888869946122623</v>
      </c>
      <c r="G5128" t="n">
        <v>13.71734629651132</v>
      </c>
    </row>
    <row r="5129">
      <c r="A5129" t="inlineStr">
        <is>
          <t>mv_f0_lv1_f3_l39</t>
        </is>
      </c>
      <c r="B5129" t="inlineStr">
        <is>
          <t>1049</t>
        </is>
      </c>
      <c r="C5129" t="inlineStr">
        <is>
          <t>mv_f0_lv1_f3_l39</t>
        </is>
      </c>
      <c r="D5129" t="n">
        <v>48</v>
      </c>
      <c r="E5129" t="n">
        <v>8.867562161114767</v>
      </c>
      <c r="F5129" t="n">
        <v>-8.867562161114767</v>
      </c>
      <c r="G5129" t="n">
        <v>37.98629714264389</v>
      </c>
    </row>
    <row r="5130">
      <c r="A5130" t="inlineStr">
        <is>
          <t>mv_f0_lv29_f0_l37</t>
        </is>
      </c>
      <c r="B5130" t="inlineStr">
        <is>
          <t>7761</t>
        </is>
      </c>
      <c r="C5130" t="inlineStr">
        <is>
          <t>mv_f0_lv29_f0_l37</t>
        </is>
      </c>
      <c r="D5130" t="n">
        <v>48</v>
      </c>
      <c r="E5130" t="n">
        <v>8.854754825434673</v>
      </c>
      <c r="F5130" t="n">
        <v>-8.854754825434673</v>
      </c>
      <c r="G5130" t="n">
        <v>31.70610948139701</v>
      </c>
    </row>
    <row r="5131">
      <c r="A5131" t="inlineStr">
        <is>
          <t>mv_f0_lv41_f1_l34_ls</t>
        </is>
      </c>
      <c r="B5131" t="inlineStr">
        <is>
          <t>10190</t>
        </is>
      </c>
      <c r="C5131" t="inlineStr">
        <is>
          <t>mv_f0_lv41_f1_l34_ls</t>
        </is>
      </c>
      <c r="D5131" t="n">
        <v>48</v>
      </c>
      <c r="E5131" t="n">
        <v>8.853157905697982</v>
      </c>
      <c r="F5131" t="n">
        <v>-8.853157905697982</v>
      </c>
      <c r="G5131" t="n">
        <v>13.32301040257948</v>
      </c>
    </row>
    <row r="5132">
      <c r="A5132" t="inlineStr">
        <is>
          <t>mv_f0_lv20_f1_l36_ls</t>
        </is>
      </c>
      <c r="B5132" t="inlineStr">
        <is>
          <t>5800</t>
        </is>
      </c>
      <c r="C5132" t="inlineStr">
        <is>
          <t>mv_f0_lv20_f1_l36_ls</t>
        </is>
      </c>
      <c r="D5132" t="n">
        <v>48</v>
      </c>
      <c r="E5132" t="n">
        <v>8.82899174633107</v>
      </c>
      <c r="F5132" t="n">
        <v>-8.82899174633107</v>
      </c>
      <c r="G5132" t="n">
        <v>13.19167138961886</v>
      </c>
    </row>
    <row r="5133">
      <c r="A5133" t="inlineStr">
        <is>
          <t>mv_f0_lv11_f4_l5_ls</t>
        </is>
      </c>
      <c r="B5133" t="inlineStr">
        <is>
          <t>3864</t>
        </is>
      </c>
      <c r="C5133" t="inlineStr">
        <is>
          <t>mv_f0_lv11_f4_l5_ls</t>
        </is>
      </c>
      <c r="D5133" t="n">
        <v>48</v>
      </c>
      <c r="E5133" t="n">
        <v>8.815676409957725</v>
      </c>
      <c r="F5133" t="n">
        <v>-8.815676409957725</v>
      </c>
      <c r="G5133" t="n">
        <v>13.36183462979073</v>
      </c>
    </row>
    <row r="5134">
      <c r="A5134" t="inlineStr">
        <is>
          <t>mv_f0_lv28_f2_l3</t>
        </is>
      </c>
      <c r="B5134" t="inlineStr">
        <is>
          <t>7683</t>
        </is>
      </c>
      <c r="C5134" t="inlineStr">
        <is>
          <t>mv_f0_lv28_f2_l3</t>
        </is>
      </c>
      <c r="D5134" t="n">
        <v>48</v>
      </c>
      <c r="E5134" t="n">
        <v>8.793384017455898</v>
      </c>
      <c r="F5134" t="n">
        <v>-8.793384017455898</v>
      </c>
      <c r="G5134" t="n">
        <v>20.80002793482839</v>
      </c>
    </row>
    <row r="5135">
      <c r="A5135" t="inlineStr">
        <is>
          <t>mv_f0_lv36_f2_l19_ls</t>
        </is>
      </c>
      <c r="B5135" t="inlineStr">
        <is>
          <t>9048</t>
        </is>
      </c>
      <c r="C5135" t="inlineStr">
        <is>
          <t>mv_f0_lv36_f2_l19_ls</t>
        </is>
      </c>
      <c r="D5135" t="n">
        <v>48</v>
      </c>
      <c r="E5135" t="n">
        <v>8.779774038522346</v>
      </c>
      <c r="F5135" t="n">
        <v>-8.779774038522346</v>
      </c>
      <c r="G5135" t="n">
        <v>13.2022457472238</v>
      </c>
    </row>
    <row r="5136">
      <c r="A5136" t="inlineStr">
        <is>
          <t>mv_f0_lv17_f1_l13_ls</t>
        </is>
      </c>
      <c r="B5136" t="inlineStr">
        <is>
          <t>5306</t>
        </is>
      </c>
      <c r="C5136" t="inlineStr">
        <is>
          <t>mv_f0_lv17_f1_l13_ls</t>
        </is>
      </c>
      <c r="D5136" t="n">
        <v>48</v>
      </c>
      <c r="E5136" t="n">
        <v>8.770244297966606</v>
      </c>
      <c r="F5136" t="n">
        <v>-8.770244297966606</v>
      </c>
      <c r="G5136" t="n">
        <v>13.30291874010871</v>
      </c>
    </row>
    <row r="5137">
      <c r="A5137" t="inlineStr">
        <is>
          <t>mv_f0_lv42_f5_l17</t>
        </is>
      </c>
      <c r="B5137" t="inlineStr">
        <is>
          <t>10797</t>
        </is>
      </c>
      <c r="C5137" t="inlineStr">
        <is>
          <t>mv_f0_lv42_f5_l17</t>
        </is>
      </c>
      <c r="D5137" t="n">
        <v>48</v>
      </c>
      <c r="E5137" t="n">
        <v>8.759562937676128</v>
      </c>
      <c r="F5137" t="n">
        <v>-8.759562937676128</v>
      </c>
      <c r="G5137" t="n">
        <v>20.06483400929633</v>
      </c>
    </row>
    <row r="5138">
      <c r="A5138" t="inlineStr">
        <is>
          <t>mv_f0_lv24_f0_l38</t>
        </is>
      </c>
      <c r="B5138" t="inlineStr">
        <is>
          <t>6681</t>
        </is>
      </c>
      <c r="C5138" t="inlineStr">
        <is>
          <t>mv_f0_lv24_f0_l38</t>
        </is>
      </c>
      <c r="D5138" t="n">
        <v>48</v>
      </c>
      <c r="E5138" t="n">
        <v>8.744372222948746</v>
      </c>
      <c r="F5138" t="n">
        <v>-8.744372222948746</v>
      </c>
      <c r="G5138" t="n">
        <v>22.39487981813389</v>
      </c>
    </row>
    <row r="5139">
      <c r="A5139" t="inlineStr">
        <is>
          <t>mv_f0_lv40_f2_l27</t>
        </is>
      </c>
      <c r="B5139" t="inlineStr">
        <is>
          <t>10039</t>
        </is>
      </c>
      <c r="C5139" t="inlineStr">
        <is>
          <t>mv_f0_lv40_f2_l27</t>
        </is>
      </c>
      <c r="D5139" t="n">
        <v>48</v>
      </c>
      <c r="E5139" t="n">
        <v>8.722023423931367</v>
      </c>
      <c r="F5139" t="n">
        <v>-8.722023423931367</v>
      </c>
      <c r="G5139" t="n">
        <v>21.80523091924676</v>
      </c>
    </row>
    <row r="5140">
      <c r="A5140" t="inlineStr">
        <is>
          <t>mv_f0_lv15_f2_l38</t>
        </is>
      </c>
      <c r="B5140" t="inlineStr">
        <is>
          <t>4831</t>
        </is>
      </c>
      <c r="C5140" t="inlineStr">
        <is>
          <t>mv_f0_lv15_f2_l38</t>
        </is>
      </c>
      <c r="D5140" t="n">
        <v>48</v>
      </c>
      <c r="E5140" t="n">
        <v>8.721356972833837</v>
      </c>
      <c r="F5140" t="n">
        <v>-8.721356972833837</v>
      </c>
      <c r="G5140" t="n">
        <v>25.1216132697438</v>
      </c>
    </row>
    <row r="5141">
      <c r="A5141" t="inlineStr">
        <is>
          <t>mv_f0_lv25_f1_l38</t>
        </is>
      </c>
      <c r="B5141" t="inlineStr">
        <is>
          <t>6871</t>
        </is>
      </c>
      <c r="C5141" t="inlineStr">
        <is>
          <t>mv_f0_lv25_f1_l38</t>
        </is>
      </c>
      <c r="D5141" t="n">
        <v>48</v>
      </c>
      <c r="E5141" t="n">
        <v>8.675719571406201</v>
      </c>
      <c r="F5141" t="n">
        <v>-8.675719571406201</v>
      </c>
      <c r="G5141" t="n">
        <v>17.50697755452948</v>
      </c>
    </row>
    <row r="5142">
      <c r="A5142" t="inlineStr">
        <is>
          <t>mv_f0_lv28_f0_l36</t>
        </is>
      </c>
      <c r="B5142" t="inlineStr">
        <is>
          <t>7589</t>
        </is>
      </c>
      <c r="C5142" t="inlineStr">
        <is>
          <t>mv_f0_lv28_f0_l36</t>
        </is>
      </c>
      <c r="D5142" t="n">
        <v>48</v>
      </c>
      <c r="E5142" t="n">
        <v>8.616032225599081</v>
      </c>
      <c r="F5142" t="n">
        <v>-8.616032225599081</v>
      </c>
      <c r="G5142" t="n">
        <v>14.71115926706181</v>
      </c>
    </row>
    <row r="5143">
      <c r="A5143" t="inlineStr">
        <is>
          <t>mv_f0_lv37_f2_l0</t>
        </is>
      </c>
      <c r="B5143" t="inlineStr">
        <is>
          <t>9363</t>
        </is>
      </c>
      <c r="C5143" t="inlineStr">
        <is>
          <t>mv_f0_lv37_f2_l0</t>
        </is>
      </c>
      <c r="D5143" t="n">
        <v>48</v>
      </c>
      <c r="E5143" t="n">
        <v>8.60338036324883</v>
      </c>
      <c r="F5143" t="n">
        <v>-8.60338036324883</v>
      </c>
      <c r="G5143" t="n">
        <v>29.80591844587841</v>
      </c>
    </row>
    <row r="5144">
      <c r="A5144" t="inlineStr">
        <is>
          <t>mv_f0_lv1_f1_l39</t>
        </is>
      </c>
      <c r="B5144" t="inlineStr">
        <is>
          <t>889</t>
        </is>
      </c>
      <c r="C5144" t="inlineStr">
        <is>
          <t>mv_f0_lv1_f1_l39</t>
        </is>
      </c>
      <c r="D5144" t="n">
        <v>48</v>
      </c>
      <c r="E5144" t="n">
        <v>8.59551191988967</v>
      </c>
      <c r="F5144" t="n">
        <v>-8.59551191988967</v>
      </c>
      <c r="G5144" t="n">
        <v>18.0924488707066</v>
      </c>
    </row>
    <row r="5145">
      <c r="A5145" t="inlineStr">
        <is>
          <t>mv_f0_lv43_f4_l10</t>
        </is>
      </c>
      <c r="B5145" t="inlineStr">
        <is>
          <t>11141</t>
        </is>
      </c>
      <c r="C5145" t="inlineStr">
        <is>
          <t>mv_f0_lv43_f4_l10</t>
        </is>
      </c>
      <c r="D5145" t="n">
        <v>48</v>
      </c>
      <c r="E5145" t="n">
        <v>8.576000830598497</v>
      </c>
      <c r="F5145" t="n">
        <v>-8.576000830598497</v>
      </c>
      <c r="G5145" t="n">
        <v>17.91182964973876</v>
      </c>
    </row>
    <row r="5146">
      <c r="A5146" t="inlineStr">
        <is>
          <t>mv_f0_lv28_f1_l35</t>
        </is>
      </c>
      <c r="B5146" t="inlineStr">
        <is>
          <t>7667</t>
        </is>
      </c>
      <c r="C5146" t="inlineStr">
        <is>
          <t>mv_f0_lv28_f1_l35</t>
        </is>
      </c>
      <c r="D5146" t="n">
        <v>48</v>
      </c>
      <c r="E5146" t="n">
        <v>8.514923480622214</v>
      </c>
      <c r="F5146" t="n">
        <v>-8.514923480622214</v>
      </c>
      <c r="G5146" t="n">
        <v>29.46181580462326</v>
      </c>
    </row>
    <row r="5147">
      <c r="A5147" t="inlineStr">
        <is>
          <t>mv_f0_lv9_f1_l38</t>
        </is>
      </c>
      <c r="B5147" t="inlineStr">
        <is>
          <t>3169</t>
        </is>
      </c>
      <c r="C5147" t="inlineStr">
        <is>
          <t>mv_f0_lv9_f1_l38</t>
        </is>
      </c>
      <c r="D5147" t="n">
        <v>48</v>
      </c>
      <c r="E5147" t="n">
        <v>8.513697001231556</v>
      </c>
      <c r="F5147" t="n">
        <v>-8.513697001231556</v>
      </c>
      <c r="G5147" t="n">
        <v>21.0158658853063</v>
      </c>
    </row>
    <row r="5148">
      <c r="A5148" t="inlineStr">
        <is>
          <t>mv_f0_lv25_f3_l37</t>
        </is>
      </c>
      <c r="B5148" t="inlineStr">
        <is>
          <t>7029</t>
        </is>
      </c>
      <c r="C5148" t="inlineStr">
        <is>
          <t>mv_f0_lv25_f3_l37</t>
        </is>
      </c>
      <c r="D5148" t="n">
        <v>48</v>
      </c>
      <c r="E5148" t="n">
        <v>8.505230872882366</v>
      </c>
      <c r="F5148" t="n">
        <v>-8.505230872882366</v>
      </c>
      <c r="G5148" t="n">
        <v>29.54092720086036</v>
      </c>
    </row>
    <row r="5149">
      <c r="A5149" t="inlineStr">
        <is>
          <t>mv_f0_lv18_f0_l38</t>
        </is>
      </c>
      <c r="B5149" t="inlineStr">
        <is>
          <t>5485</t>
        </is>
      </c>
      <c r="C5149" t="inlineStr">
        <is>
          <t>mv_f0_lv18_f0_l38</t>
        </is>
      </c>
      <c r="D5149" t="n">
        <v>48</v>
      </c>
      <c r="E5149" t="n">
        <v>8.482398660367396</v>
      </c>
      <c r="F5149" t="n">
        <v>-8.482398660367396</v>
      </c>
      <c r="G5149" t="n">
        <v>25.82497718280086</v>
      </c>
    </row>
    <row r="5150">
      <c r="A5150" t="inlineStr">
        <is>
          <t>mv_f0_lv24_f1_l14</t>
        </is>
      </c>
      <c r="B5150" t="inlineStr">
        <is>
          <t>6713</t>
        </is>
      </c>
      <c r="C5150" t="inlineStr">
        <is>
          <t>mv_f0_lv24_f1_l14</t>
        </is>
      </c>
      <c r="D5150" t="n">
        <v>48</v>
      </c>
      <c r="E5150" t="n">
        <v>8.476775585149428</v>
      </c>
      <c r="F5150" t="n">
        <v>-8.476775585149428</v>
      </c>
      <c r="G5150" t="n">
        <v>45.62617763801471</v>
      </c>
    </row>
    <row r="5151">
      <c r="A5151" t="inlineStr">
        <is>
          <t>mv_f0_lv40_f1_l39</t>
        </is>
      </c>
      <c r="B5151" t="inlineStr">
        <is>
          <t>9983</t>
        </is>
      </c>
      <c r="C5151" t="inlineStr">
        <is>
          <t>mv_f0_lv40_f1_l39</t>
        </is>
      </c>
      <c r="D5151" t="n">
        <v>48</v>
      </c>
      <c r="E5151" t="n">
        <v>8.444606067683141</v>
      </c>
      <c r="F5151" t="n">
        <v>-8.444606067683141</v>
      </c>
      <c r="G5151" t="n">
        <v>29.70475292762858</v>
      </c>
    </row>
    <row r="5152">
      <c r="A5152" t="inlineStr">
        <is>
          <t>mv_f0_lv5_f2_l39</t>
        </is>
      </c>
      <c r="B5152" t="inlineStr">
        <is>
          <t>2229</t>
        </is>
      </c>
      <c r="C5152" t="inlineStr">
        <is>
          <t>mv_f0_lv5_f2_l39</t>
        </is>
      </c>
      <c r="D5152" t="n">
        <v>48</v>
      </c>
      <c r="E5152" t="n">
        <v>8.42763464828686</v>
      </c>
      <c r="F5152" t="n">
        <v>-8.42763464828686</v>
      </c>
      <c r="G5152" t="n">
        <v>36.41928271772814</v>
      </c>
    </row>
    <row r="5153">
      <c r="A5153" t="inlineStr">
        <is>
          <t>mv_f0_lv25_f1_l31_ls</t>
        </is>
      </c>
      <c r="B5153" t="inlineStr">
        <is>
          <t>6858</t>
        </is>
      </c>
      <c r="C5153" t="inlineStr">
        <is>
          <t>mv_f0_lv25_f1_l31_ls</t>
        </is>
      </c>
      <c r="D5153" t="n">
        <v>48</v>
      </c>
      <c r="E5153" t="n">
        <v>8.379549266992994</v>
      </c>
      <c r="F5153" t="n">
        <v>-8.379549266992994</v>
      </c>
      <c r="G5153" t="n">
        <v>11.39341666211629</v>
      </c>
    </row>
    <row r="5154">
      <c r="A5154" t="inlineStr">
        <is>
          <t>mv_f0_lv24_f1_l13</t>
        </is>
      </c>
      <c r="B5154" t="inlineStr">
        <is>
          <t>6711</t>
        </is>
      </c>
      <c r="C5154" t="inlineStr">
        <is>
          <t>mv_f0_lv24_f1_l13</t>
        </is>
      </c>
      <c r="D5154" t="n">
        <v>48</v>
      </c>
      <c r="E5154" t="n">
        <v>8.357717612476229</v>
      </c>
      <c r="F5154" t="n">
        <v>-8.357717612476229</v>
      </c>
      <c r="G5154" t="n">
        <v>39.52169453053509</v>
      </c>
    </row>
    <row r="5155">
      <c r="A5155" t="inlineStr">
        <is>
          <t>mv_f0_lv9_f2_l32_ls</t>
        </is>
      </c>
      <c r="B5155" t="inlineStr">
        <is>
          <t>3238</t>
        </is>
      </c>
      <c r="C5155" t="inlineStr">
        <is>
          <t>mv_f0_lv9_f2_l32_ls</t>
        </is>
      </c>
      <c r="D5155" t="n">
        <v>48</v>
      </c>
      <c r="E5155" t="n">
        <v>8.351997952118694</v>
      </c>
      <c r="F5155" t="n">
        <v>-8.351997952118694</v>
      </c>
      <c r="G5155" t="n">
        <v>11.42134561282083</v>
      </c>
    </row>
    <row r="5156">
      <c r="A5156" t="inlineStr">
        <is>
          <t>mv_f0_lv38_f1_l33</t>
        </is>
      </c>
      <c r="B5156" t="inlineStr">
        <is>
          <t>9517</t>
        </is>
      </c>
      <c r="C5156" t="inlineStr">
        <is>
          <t>mv_f0_lv38_f1_l33</t>
        </is>
      </c>
      <c r="D5156" t="n">
        <v>48</v>
      </c>
      <c r="E5156" t="n">
        <v>8.335964138017134</v>
      </c>
      <c r="F5156" t="n">
        <v>-8.335964138017134</v>
      </c>
      <c r="G5156" t="n">
        <v>19.79108716631669</v>
      </c>
    </row>
    <row r="5157">
      <c r="A5157" t="inlineStr">
        <is>
          <t>mv_f0_lv42_f0_l35_ls</t>
        </is>
      </c>
      <c r="B5157" t="inlineStr">
        <is>
          <t>10434</t>
        </is>
      </c>
      <c r="C5157" t="inlineStr">
        <is>
          <t>mv_f0_lv42_f0_l35_ls</t>
        </is>
      </c>
      <c r="D5157" t="n">
        <v>48</v>
      </c>
      <c r="E5157" t="n">
        <v>8.310173373818143</v>
      </c>
      <c r="F5157" t="n">
        <v>-8.310173373818143</v>
      </c>
      <c r="G5157" t="n">
        <v>11.10991317573724</v>
      </c>
    </row>
    <row r="5158">
      <c r="A5158" t="inlineStr">
        <is>
          <t>mv_f0_lv25_f1_l36</t>
        </is>
      </c>
      <c r="B5158" t="inlineStr">
        <is>
          <t>6867</t>
        </is>
      </c>
      <c r="C5158" t="inlineStr">
        <is>
          <t>mv_f0_lv25_f1_l36</t>
        </is>
      </c>
      <c r="D5158" t="n">
        <v>48</v>
      </c>
      <c r="E5158" t="n">
        <v>8.296126223670402</v>
      </c>
      <c r="F5158" t="n">
        <v>-8.296126223670402</v>
      </c>
      <c r="G5158" t="n">
        <v>16.00147637276257</v>
      </c>
    </row>
    <row r="5159">
      <c r="A5159" t="inlineStr">
        <is>
          <t>mv_f0_lv22_f1_l38</t>
        </is>
      </c>
      <c r="B5159" t="inlineStr">
        <is>
          <t>6197</t>
        </is>
      </c>
      <c r="C5159" t="inlineStr">
        <is>
          <t>mv_f0_lv22_f1_l38</t>
        </is>
      </c>
      <c r="D5159" t="n">
        <v>48</v>
      </c>
      <c r="E5159" t="n">
        <v>8.279240540406219</v>
      </c>
      <c r="F5159" t="n">
        <v>-8.279240540406219</v>
      </c>
      <c r="G5159" t="n">
        <v>30.91618829976547</v>
      </c>
    </row>
    <row r="5160">
      <c r="A5160" t="inlineStr">
        <is>
          <t>mv_f0_lv2_f3_l23</t>
        </is>
      </c>
      <c r="B5160" t="inlineStr">
        <is>
          <t>1341</t>
        </is>
      </c>
      <c r="C5160" t="inlineStr">
        <is>
          <t>mv_f0_lv2_f3_l23</t>
        </is>
      </c>
      <c r="D5160" t="n">
        <v>48</v>
      </c>
      <c r="E5160" t="n">
        <v>8.274493712623197</v>
      </c>
      <c r="F5160" t="n">
        <v>-8.274493712623197</v>
      </c>
      <c r="G5160" t="n">
        <v>16.61686391920952</v>
      </c>
    </row>
    <row r="5161">
      <c r="A5161" t="inlineStr">
        <is>
          <t>mv_f0_lv11_f1_l14_ls</t>
        </is>
      </c>
      <c r="B5161" t="inlineStr">
        <is>
          <t>3642</t>
        </is>
      </c>
      <c r="C5161" t="inlineStr">
        <is>
          <t>mv_f0_lv11_f1_l14_ls</t>
        </is>
      </c>
      <c r="D5161" t="n">
        <v>48</v>
      </c>
      <c r="E5161" t="n">
        <v>8.212805899166263</v>
      </c>
      <c r="F5161" t="n">
        <v>-8.212805899166263</v>
      </c>
      <c r="G5161" t="n">
        <v>10.98079659106939</v>
      </c>
    </row>
    <row r="5162">
      <c r="A5162" t="inlineStr">
        <is>
          <t>mv_f0_lv4_f3_l35_ls</t>
        </is>
      </c>
      <c r="B5162" t="inlineStr">
        <is>
          <t>1982</t>
        </is>
      </c>
      <c r="C5162" t="inlineStr">
        <is>
          <t>mv_f0_lv4_f3_l35_ls</t>
        </is>
      </c>
      <c r="D5162" t="n">
        <v>48</v>
      </c>
      <c r="E5162" t="n">
        <v>8.203366499546512</v>
      </c>
      <c r="F5162" t="n">
        <v>-8.203366499546512</v>
      </c>
      <c r="G5162" t="n">
        <v>17.09025965369123</v>
      </c>
    </row>
    <row r="5163">
      <c r="A5163" t="inlineStr">
        <is>
          <t>mv_f0_lv22_f3_l14_ls</t>
        </is>
      </c>
      <c r="B5163" t="inlineStr">
        <is>
          <t>6310</t>
        </is>
      </c>
      <c r="C5163" t="inlineStr">
        <is>
          <t>mv_f0_lv22_f3_l14_ls</t>
        </is>
      </c>
      <c r="D5163" t="n">
        <v>48</v>
      </c>
      <c r="E5163" t="n">
        <v>8.175333179157692</v>
      </c>
      <c r="F5163" t="n">
        <v>-8.175333179157692</v>
      </c>
      <c r="G5163" t="n">
        <v>10.97729537566385</v>
      </c>
    </row>
    <row r="5164">
      <c r="A5164" t="inlineStr">
        <is>
          <t>mv_f0_lv2_f1_l32_ls</t>
        </is>
      </c>
      <c r="B5164" t="inlineStr">
        <is>
          <t>1200</t>
        </is>
      </c>
      <c r="C5164" t="inlineStr">
        <is>
          <t>mv_f0_lv2_f1_l32_ls</t>
        </is>
      </c>
      <c r="D5164" t="n">
        <v>48</v>
      </c>
      <c r="E5164" t="n">
        <v>8.163950810799905</v>
      </c>
      <c r="F5164" t="n">
        <v>-8.163950810799905</v>
      </c>
      <c r="G5164" t="n">
        <v>16.9868519566519</v>
      </c>
    </row>
    <row r="5165">
      <c r="A5165" t="inlineStr">
        <is>
          <t>mv_f0_lv2_f0_l34</t>
        </is>
      </c>
      <c r="B5165" t="inlineStr">
        <is>
          <t>1123</t>
        </is>
      </c>
      <c r="C5165" t="inlineStr">
        <is>
          <t>mv_f0_lv2_f0_l34</t>
        </is>
      </c>
      <c r="D5165" t="n">
        <v>48</v>
      </c>
      <c r="E5165" t="n">
        <v>8.163696762255196</v>
      </c>
      <c r="F5165" t="n">
        <v>-8.163696762255196</v>
      </c>
      <c r="G5165" t="n">
        <v>20.20906264101279</v>
      </c>
    </row>
    <row r="5166">
      <c r="A5166" t="inlineStr">
        <is>
          <t>mv_f0_lv8_f1_l28_ls</t>
        </is>
      </c>
      <c r="B5166" t="inlineStr">
        <is>
          <t>2966</t>
        </is>
      </c>
      <c r="C5166" t="inlineStr">
        <is>
          <t>mv_f0_lv8_f1_l28_ls</t>
        </is>
      </c>
      <c r="D5166" t="n">
        <v>48</v>
      </c>
      <c r="E5166" t="n">
        <v>8.14200183486153</v>
      </c>
      <c r="F5166" t="n">
        <v>-8.14200183486153</v>
      </c>
      <c r="G5166" t="n">
        <v>10.80024590620999</v>
      </c>
    </row>
    <row r="5167">
      <c r="A5167" t="inlineStr">
        <is>
          <t>mv_f0_lv36_f1_l17_ls</t>
        </is>
      </c>
      <c r="B5167" t="inlineStr">
        <is>
          <t>8964</t>
        </is>
      </c>
      <c r="C5167" t="inlineStr">
        <is>
          <t>mv_f0_lv36_f1_l17_ls</t>
        </is>
      </c>
      <c r="D5167" t="n">
        <v>48</v>
      </c>
      <c r="E5167" t="n">
        <v>8.135091898468092</v>
      </c>
      <c r="F5167" t="n">
        <v>-8.135091898468092</v>
      </c>
      <c r="G5167" t="n">
        <v>10.8763325737284</v>
      </c>
    </row>
    <row r="5168">
      <c r="A5168" t="inlineStr">
        <is>
          <t>mv_f0_lv27_f1_l39</t>
        </is>
      </c>
      <c r="B5168" t="inlineStr">
        <is>
          <t>7459</t>
        </is>
      </c>
      <c r="C5168" t="inlineStr">
        <is>
          <t>mv_f0_lv27_f1_l39</t>
        </is>
      </c>
      <c r="D5168" t="n">
        <v>48</v>
      </c>
      <c r="E5168" t="n">
        <v>8.128004842140319</v>
      </c>
      <c r="F5168" t="n">
        <v>-8.128004842140319</v>
      </c>
      <c r="G5168" t="n">
        <v>17.1922898542225</v>
      </c>
    </row>
    <row r="5169">
      <c r="A5169" t="inlineStr">
        <is>
          <t>mv_f0_lv4_f2_l27_ls</t>
        </is>
      </c>
      <c r="B5169" t="inlineStr">
        <is>
          <t>1886</t>
        </is>
      </c>
      <c r="C5169" t="inlineStr">
        <is>
          <t>mv_f0_lv4_f2_l27_ls</t>
        </is>
      </c>
      <c r="D5169" t="n">
        <v>48</v>
      </c>
      <c r="E5169" t="n">
        <v>8.122860211078384</v>
      </c>
      <c r="F5169" t="n">
        <v>-8.122860211078384</v>
      </c>
      <c r="G5169" t="n">
        <v>10.73296844118999</v>
      </c>
    </row>
    <row r="5170">
      <c r="A5170" t="inlineStr">
        <is>
          <t>mv_f0_lv12_f2_l39</t>
        </is>
      </c>
      <c r="B5170" t="inlineStr">
        <is>
          <t>4125</t>
        </is>
      </c>
      <c r="C5170" t="inlineStr">
        <is>
          <t>mv_f0_lv12_f2_l39</t>
        </is>
      </c>
      <c r="D5170" t="n">
        <v>48</v>
      </c>
      <c r="E5170" t="n">
        <v>8.115341801541271</v>
      </c>
      <c r="F5170" t="n">
        <v>-8.115341801541271</v>
      </c>
      <c r="G5170" t="n">
        <v>32.42775342856464</v>
      </c>
    </row>
    <row r="5171">
      <c r="A5171" t="inlineStr">
        <is>
          <t>mv_f0_lv36_f3_l20_ls</t>
        </is>
      </c>
      <c r="B5171" t="inlineStr">
        <is>
          <t>9130</t>
        </is>
      </c>
      <c r="C5171" t="inlineStr">
        <is>
          <t>mv_f0_lv36_f3_l20_ls</t>
        </is>
      </c>
      <c r="D5171" t="n">
        <v>48</v>
      </c>
      <c r="E5171" t="n">
        <v>8.114243087368507</v>
      </c>
      <c r="F5171" t="n">
        <v>-8.114243087368507</v>
      </c>
      <c r="G5171" t="n">
        <v>10.77840918754188</v>
      </c>
    </row>
    <row r="5172">
      <c r="A5172" t="inlineStr">
        <is>
          <t>mv_f0_lv4_f2_l39</t>
        </is>
      </c>
      <c r="B5172" t="inlineStr">
        <is>
          <t>1909</t>
        </is>
      </c>
      <c r="C5172" t="inlineStr">
        <is>
          <t>mv_f0_lv4_f2_l39</t>
        </is>
      </c>
      <c r="D5172" t="n">
        <v>48</v>
      </c>
      <c r="E5172" t="n">
        <v>8.10792331758166</v>
      </c>
      <c r="F5172" t="n">
        <v>-8.10792331758166</v>
      </c>
      <c r="G5172" t="n">
        <v>24.10078966819654</v>
      </c>
    </row>
    <row r="5173">
      <c r="A5173" t="inlineStr">
        <is>
          <t>mv_f0_lv2_f1_l39</t>
        </is>
      </c>
      <c r="B5173" t="inlineStr">
        <is>
          <t>1213</t>
        </is>
      </c>
      <c r="C5173" t="inlineStr">
        <is>
          <t>mv_f0_lv2_f1_l39</t>
        </is>
      </c>
      <c r="D5173" t="n">
        <v>48</v>
      </c>
      <c r="E5173" t="n">
        <v>8.105237460666331</v>
      </c>
      <c r="F5173" t="n">
        <v>-8.105237460666331</v>
      </c>
      <c r="G5173" t="n">
        <v>31.98760615009514</v>
      </c>
    </row>
    <row r="5174">
      <c r="A5174" t="inlineStr">
        <is>
          <t>mv_f0_lv2_f2_l37</t>
        </is>
      </c>
      <c r="B5174" t="inlineStr">
        <is>
          <t>1289</t>
        </is>
      </c>
      <c r="C5174" t="inlineStr">
        <is>
          <t>mv_f0_lv2_f2_l37</t>
        </is>
      </c>
      <c r="D5174" t="n">
        <v>48</v>
      </c>
      <c r="E5174" t="n">
        <v>8.099466842460743</v>
      </c>
      <c r="F5174" t="n">
        <v>-8.099466842460743</v>
      </c>
      <c r="G5174" t="n">
        <v>15.91554050762189</v>
      </c>
    </row>
    <row r="5175">
      <c r="A5175" t="inlineStr">
        <is>
          <t>mv_f0_lv4_f1_l28_ls</t>
        </is>
      </c>
      <c r="B5175" t="inlineStr">
        <is>
          <t>1808</t>
        </is>
      </c>
      <c r="C5175" t="inlineStr">
        <is>
          <t>mv_f0_lv4_f1_l28_ls</t>
        </is>
      </c>
      <c r="D5175" t="n">
        <v>48</v>
      </c>
      <c r="E5175" t="n">
        <v>8.098918574368598</v>
      </c>
      <c r="F5175" t="n">
        <v>-8.098918574368598</v>
      </c>
      <c r="G5175" t="n">
        <v>10.82271359146684</v>
      </c>
    </row>
    <row r="5176">
      <c r="A5176" t="inlineStr">
        <is>
          <t>mv_f0_lv37_f2_l3</t>
        </is>
      </c>
      <c r="B5176" t="inlineStr">
        <is>
          <t>9369</t>
        </is>
      </c>
      <c r="C5176" t="inlineStr">
        <is>
          <t>mv_f0_lv37_f2_l3</t>
        </is>
      </c>
      <c r="D5176" t="n">
        <v>48</v>
      </c>
      <c r="E5176" t="n">
        <v>8.097787114898372</v>
      </c>
      <c r="F5176" t="n">
        <v>-8.097787114898372</v>
      </c>
      <c r="G5176" t="n">
        <v>18.74714825246061</v>
      </c>
    </row>
    <row r="5177">
      <c r="A5177" t="inlineStr">
        <is>
          <t>mv_f0_lv26_f2_l5</t>
        </is>
      </c>
      <c r="B5177" t="inlineStr">
        <is>
          <t>7291</t>
        </is>
      </c>
      <c r="C5177" t="inlineStr">
        <is>
          <t>mv_f0_lv26_f2_l5</t>
        </is>
      </c>
      <c r="D5177" t="n">
        <v>48</v>
      </c>
      <c r="E5177" t="n">
        <v>8.089280147172124</v>
      </c>
      <c r="F5177" t="n">
        <v>-8.089280147172124</v>
      </c>
      <c r="G5177" t="n">
        <v>18.05822105028532</v>
      </c>
    </row>
    <row r="5178">
      <c r="A5178" t="inlineStr">
        <is>
          <t>mv_f0_lv4_f3_l28_ls</t>
        </is>
      </c>
      <c r="B5178" t="inlineStr">
        <is>
          <t>1968</t>
        </is>
      </c>
      <c r="C5178" t="inlineStr">
        <is>
          <t>mv_f0_lv4_f3_l28_ls</t>
        </is>
      </c>
      <c r="D5178" t="n">
        <v>48</v>
      </c>
      <c r="E5178" t="n">
        <v>8.083690990863209</v>
      </c>
      <c r="F5178" t="n">
        <v>-8.083690990863209</v>
      </c>
      <c r="G5178" t="n">
        <v>10.77788869996747</v>
      </c>
    </row>
    <row r="5179">
      <c r="A5179" t="inlineStr">
        <is>
          <t>mv_f0_lv43_f0_l6_ls</t>
        </is>
      </c>
      <c r="B5179" t="inlineStr">
        <is>
          <t>10814</t>
        </is>
      </c>
      <c r="C5179" t="inlineStr">
        <is>
          <t>mv_f0_lv43_f0_l6_ls</t>
        </is>
      </c>
      <c r="D5179" t="n">
        <v>48</v>
      </c>
      <c r="E5179" t="n">
        <v>8.08284928068708</v>
      </c>
      <c r="F5179" t="n">
        <v>-8.08284928068708</v>
      </c>
      <c r="G5179" t="n">
        <v>10.82213932924808</v>
      </c>
    </row>
    <row r="5180">
      <c r="A5180" t="inlineStr">
        <is>
          <t>mv_f0_lv29_f2_l35</t>
        </is>
      </c>
      <c r="B5180" t="inlineStr">
        <is>
          <t>7917</t>
        </is>
      </c>
      <c r="C5180" t="inlineStr">
        <is>
          <t>mv_f0_lv29_f2_l35</t>
        </is>
      </c>
      <c r="D5180" t="n">
        <v>48</v>
      </c>
      <c r="E5180" t="n">
        <v>8.077637980317974</v>
      </c>
      <c r="F5180" t="n">
        <v>-8.077637980317974</v>
      </c>
      <c r="G5180" t="n">
        <v>17.22036998149741</v>
      </c>
    </row>
    <row r="5181">
      <c r="A5181" t="inlineStr">
        <is>
          <t>mv_f0_lv25_f3_l38</t>
        </is>
      </c>
      <c r="B5181" t="inlineStr">
        <is>
          <t>7031</t>
        </is>
      </c>
      <c r="C5181" t="inlineStr">
        <is>
          <t>mv_f0_lv25_f3_l38</t>
        </is>
      </c>
      <c r="D5181" t="n">
        <v>48</v>
      </c>
      <c r="E5181" t="n">
        <v>8.075928445777631</v>
      </c>
      <c r="F5181" t="n">
        <v>-8.075928445777631</v>
      </c>
      <c r="G5181" t="n">
        <v>25.44400131216869</v>
      </c>
    </row>
    <row r="5182">
      <c r="A5182" t="inlineStr">
        <is>
          <t>mv_f0_lv19_f0_l37</t>
        </is>
      </c>
      <c r="B5182" t="inlineStr">
        <is>
          <t>5623</t>
        </is>
      </c>
      <c r="C5182" t="inlineStr">
        <is>
          <t>mv_f0_lv19_f0_l37</t>
        </is>
      </c>
      <c r="D5182" t="n">
        <v>48</v>
      </c>
      <c r="E5182" t="n">
        <v>8.074382647461611</v>
      </c>
      <c r="F5182" t="n">
        <v>-8.074382647461611</v>
      </c>
      <c r="G5182" t="n">
        <v>21.52464862990863</v>
      </c>
    </row>
    <row r="5183">
      <c r="A5183" t="inlineStr">
        <is>
          <t>mv_f0_lv1_f2_l37</t>
        </is>
      </c>
      <c r="B5183" t="inlineStr">
        <is>
          <t>965</t>
        </is>
      </c>
      <c r="C5183" t="inlineStr">
        <is>
          <t>mv_f0_lv1_f2_l37</t>
        </is>
      </c>
      <c r="D5183" t="n">
        <v>48</v>
      </c>
      <c r="E5183" t="n">
        <v>8.073166591421748</v>
      </c>
      <c r="F5183" t="n">
        <v>-8.073166591421748</v>
      </c>
      <c r="G5183" t="n">
        <v>23.15599182259849</v>
      </c>
    </row>
    <row r="5184">
      <c r="A5184" t="inlineStr">
        <is>
          <t>mv_f0_lv4_f0_l12_ls</t>
        </is>
      </c>
      <c r="B5184" t="inlineStr">
        <is>
          <t>1696</t>
        </is>
      </c>
      <c r="C5184" t="inlineStr">
        <is>
          <t>mv_f0_lv4_f0_l12_ls</t>
        </is>
      </c>
      <c r="D5184" t="n">
        <v>48</v>
      </c>
      <c r="E5184" t="n">
        <v>8.072381578275452</v>
      </c>
      <c r="F5184" t="n">
        <v>-8.072381578275452</v>
      </c>
      <c r="G5184" t="n">
        <v>10.7536125648871</v>
      </c>
    </row>
    <row r="5185">
      <c r="A5185" t="inlineStr">
        <is>
          <t>mv_f0_lv26_f0_l37_ls</t>
        </is>
      </c>
      <c r="B5185" t="inlineStr">
        <is>
          <t>7196</t>
        </is>
      </c>
      <c r="C5185" t="inlineStr">
        <is>
          <t>mv_f0_lv26_f0_l37_ls</t>
        </is>
      </c>
      <c r="D5185" t="n">
        <v>48</v>
      </c>
      <c r="E5185" t="n">
        <v>8.035261168564647</v>
      </c>
      <c r="F5185" t="n">
        <v>-8.035261168564647</v>
      </c>
      <c r="G5185" t="n">
        <v>10.65361551227572</v>
      </c>
    </row>
    <row r="5186">
      <c r="A5186" t="inlineStr">
        <is>
          <t>mv_f0_lv36_f0_l38</t>
        </is>
      </c>
      <c r="B5186" t="inlineStr">
        <is>
          <t>8925</t>
        </is>
      </c>
      <c r="C5186" t="inlineStr">
        <is>
          <t>mv_f0_lv36_f0_l38</t>
        </is>
      </c>
      <c r="D5186" t="n">
        <v>48</v>
      </c>
      <c r="E5186" t="n">
        <v>8.03454794662273</v>
      </c>
      <c r="F5186" t="n">
        <v>-8.03454794662273</v>
      </c>
      <c r="G5186" t="n">
        <v>26.24997937296199</v>
      </c>
    </row>
    <row r="5187">
      <c r="A5187" t="inlineStr">
        <is>
          <t>mv_f0_lv20_f0_l39</t>
        </is>
      </c>
      <c r="B5187" t="inlineStr">
        <is>
          <t>5725</t>
        </is>
      </c>
      <c r="C5187" t="inlineStr">
        <is>
          <t>mv_f0_lv20_f0_l39</t>
        </is>
      </c>
      <c r="D5187" t="n">
        <v>48</v>
      </c>
      <c r="E5187" t="n">
        <v>8.018695350255024</v>
      </c>
      <c r="F5187" t="n">
        <v>-8.018695350255024</v>
      </c>
      <c r="G5187" t="n">
        <v>34.6691753944457</v>
      </c>
    </row>
    <row r="5188">
      <c r="A5188" t="inlineStr">
        <is>
          <t>mv_f0_lv9_f2_l19_ls</t>
        </is>
      </c>
      <c r="B5188" t="inlineStr">
        <is>
          <t>3212</t>
        </is>
      </c>
      <c r="C5188" t="inlineStr">
        <is>
          <t>mv_f0_lv9_f2_l19_ls</t>
        </is>
      </c>
      <c r="D5188" t="n">
        <v>48</v>
      </c>
      <c r="E5188" t="n">
        <v>8.016285641398808</v>
      </c>
      <c r="F5188" t="n">
        <v>-8.016285641398808</v>
      </c>
      <c r="G5188" t="n">
        <v>10.61032057627559</v>
      </c>
    </row>
    <row r="5189">
      <c r="A5189" t="inlineStr">
        <is>
          <t>mv_f0_lv0_f1_l17_ls</t>
        </is>
      </c>
      <c r="B5189" t="inlineStr">
        <is>
          <t>708</t>
        </is>
      </c>
      <c r="C5189" t="inlineStr">
        <is>
          <t>mv_f0_lv0_f1_l17_ls</t>
        </is>
      </c>
      <c r="D5189" t="n">
        <v>48</v>
      </c>
      <c r="E5189" t="n">
        <v>8.010800799476094</v>
      </c>
      <c r="F5189" t="n">
        <v>-8.010800799476094</v>
      </c>
      <c r="G5189" t="n">
        <v>10.56157487491868</v>
      </c>
    </row>
    <row r="5190">
      <c r="A5190" t="inlineStr">
        <is>
          <t>mv_f0_lv25_f1_l37</t>
        </is>
      </c>
      <c r="B5190" t="inlineStr">
        <is>
          <t>6869</t>
        </is>
      </c>
      <c r="C5190" t="inlineStr">
        <is>
          <t>mv_f0_lv25_f1_l37</t>
        </is>
      </c>
      <c r="D5190" t="n">
        <v>48</v>
      </c>
      <c r="E5190" t="n">
        <v>8.008694213042858</v>
      </c>
      <c r="F5190" t="n">
        <v>-8.008694213042858</v>
      </c>
      <c r="G5190" t="n">
        <v>17.01604441967816</v>
      </c>
    </row>
    <row r="5191">
      <c r="A5191" t="inlineStr">
        <is>
          <t>mv_f0_lv26_f0_l38</t>
        </is>
      </c>
      <c r="B5191" t="inlineStr">
        <is>
          <t>7197</t>
        </is>
      </c>
      <c r="C5191" t="inlineStr">
        <is>
          <t>mv_f0_lv26_f0_l38</t>
        </is>
      </c>
      <c r="D5191" t="n">
        <v>48</v>
      </c>
      <c r="E5191" t="n">
        <v>7.997674524328377</v>
      </c>
      <c r="F5191" t="n">
        <v>-7.997674524328377</v>
      </c>
      <c r="G5191" t="n">
        <v>19.27368352654512</v>
      </c>
    </row>
    <row r="5192">
      <c r="A5192" t="inlineStr">
        <is>
          <t>mv_f0_lv2_f0_l35</t>
        </is>
      </c>
      <c r="B5192" t="inlineStr">
        <is>
          <t>1125</t>
        </is>
      </c>
      <c r="C5192" t="inlineStr">
        <is>
          <t>mv_f0_lv2_f0_l35</t>
        </is>
      </c>
      <c r="D5192" t="n">
        <v>48</v>
      </c>
      <c r="E5192" t="n">
        <v>7.960448960772393</v>
      </c>
      <c r="F5192" t="n">
        <v>-7.960448960772393</v>
      </c>
      <c r="G5192" t="n">
        <v>19.61115407013058</v>
      </c>
    </row>
    <row r="5193">
      <c r="A5193" t="inlineStr">
        <is>
          <t>mv_f0_lv41_f1_l13_ls</t>
        </is>
      </c>
      <c r="B5193" t="inlineStr">
        <is>
          <t>10148</t>
        </is>
      </c>
      <c r="C5193" t="inlineStr">
        <is>
          <t>mv_f0_lv41_f1_l13_ls</t>
        </is>
      </c>
      <c r="D5193" t="n">
        <v>48</v>
      </c>
      <c r="E5193" t="n">
        <v>7.953735889289013</v>
      </c>
      <c r="F5193" t="n">
        <v>-7.953735889289013</v>
      </c>
      <c r="G5193" t="n">
        <v>10.44203549569287</v>
      </c>
    </row>
    <row r="5194">
      <c r="A5194" t="inlineStr">
        <is>
          <t>mv_f0_lv13_f0_l38</t>
        </is>
      </c>
      <c r="B5194" t="inlineStr">
        <is>
          <t>4259</t>
        </is>
      </c>
      <c r="C5194" t="inlineStr">
        <is>
          <t>mv_f0_lv13_f0_l38</t>
        </is>
      </c>
      <c r="D5194" t="n">
        <v>48</v>
      </c>
      <c r="E5194" t="n">
        <v>7.929526896896809</v>
      </c>
      <c r="F5194" t="n">
        <v>-7.929526896896809</v>
      </c>
      <c r="G5194" t="n">
        <v>12.62128354522129</v>
      </c>
    </row>
    <row r="5195">
      <c r="A5195" t="inlineStr">
        <is>
          <t>mv_f0_lv19_f1_l3</t>
        </is>
      </c>
      <c r="B5195" t="inlineStr">
        <is>
          <t>5635</t>
        </is>
      </c>
      <c r="C5195" t="inlineStr">
        <is>
          <t>mv_f0_lv19_f1_l3</t>
        </is>
      </c>
      <c r="D5195" t="n">
        <v>48</v>
      </c>
      <c r="E5195" t="n">
        <v>7.910593136133282</v>
      </c>
      <c r="F5195" t="n">
        <v>-7.910593136133282</v>
      </c>
      <c r="G5195" t="n">
        <v>19.6898417049246</v>
      </c>
    </row>
    <row r="5196">
      <c r="A5196" t="inlineStr">
        <is>
          <t>mv_f0_lv42_f1_l1_ls</t>
        </is>
      </c>
      <c r="B5196" t="inlineStr">
        <is>
          <t>10446</t>
        </is>
      </c>
      <c r="C5196" t="inlineStr">
        <is>
          <t>mv_f0_lv42_f1_l1_ls</t>
        </is>
      </c>
      <c r="D5196" t="n">
        <v>48</v>
      </c>
      <c r="E5196" t="n">
        <v>7.885549331070588</v>
      </c>
      <c r="F5196" t="n">
        <v>-7.885549331070588</v>
      </c>
      <c r="G5196" t="n">
        <v>16.06616966478065</v>
      </c>
    </row>
    <row r="5197">
      <c r="A5197" t="inlineStr">
        <is>
          <t>mv_f0_lv2_f3_l10_ls</t>
        </is>
      </c>
      <c r="B5197" t="inlineStr">
        <is>
          <t>1316</t>
        </is>
      </c>
      <c r="C5197" t="inlineStr">
        <is>
          <t>mv_f0_lv2_f3_l10_ls</t>
        </is>
      </c>
      <c r="D5197" t="n">
        <v>48</v>
      </c>
      <c r="E5197" t="n">
        <v>7.884009788761079</v>
      </c>
      <c r="F5197" t="n">
        <v>-7.884009788761079</v>
      </c>
      <c r="G5197" t="n">
        <v>15.99998941606035</v>
      </c>
    </row>
    <row r="5198">
      <c r="A5198" t="inlineStr">
        <is>
          <t>mv_f0_lv38_f0_l24_ls</t>
        </is>
      </c>
      <c r="B5198" t="inlineStr">
        <is>
          <t>9420</t>
        </is>
      </c>
      <c r="C5198" t="inlineStr">
        <is>
          <t>mv_f0_lv38_f0_l24_ls</t>
        </is>
      </c>
      <c r="D5198" t="n">
        <v>48</v>
      </c>
      <c r="E5198" t="n">
        <v>7.882817767936042</v>
      </c>
      <c r="F5198" t="n">
        <v>-7.882817767936042</v>
      </c>
      <c r="G5198" t="n">
        <v>15.89745294519056</v>
      </c>
    </row>
    <row r="5199">
      <c r="A5199" t="inlineStr">
        <is>
          <t>mv_f0_lv42_f2_l22_ls</t>
        </is>
      </c>
      <c r="B5199" t="inlineStr">
        <is>
          <t>10568</t>
        </is>
      </c>
      <c r="C5199" t="inlineStr">
        <is>
          <t>mv_f0_lv42_f2_l22_ls</t>
        </is>
      </c>
      <c r="D5199" t="n">
        <v>48</v>
      </c>
      <c r="E5199" t="n">
        <v>7.879434530764699</v>
      </c>
      <c r="F5199" t="n">
        <v>-7.879434530764699</v>
      </c>
      <c r="G5199" t="n">
        <v>16.07701340826212</v>
      </c>
    </row>
    <row r="5200">
      <c r="A5200" t="inlineStr">
        <is>
          <t>mv_f0_lv28_f2_l2</t>
        </is>
      </c>
      <c r="B5200" t="inlineStr">
        <is>
          <t>7681</t>
        </is>
      </c>
      <c r="C5200" t="inlineStr">
        <is>
          <t>mv_f0_lv28_f2_l2</t>
        </is>
      </c>
      <c r="D5200" t="n">
        <v>48</v>
      </c>
      <c r="E5200" t="n">
        <v>7.866878303712909</v>
      </c>
      <c r="F5200" t="n">
        <v>-7.866878303712909</v>
      </c>
      <c r="G5200" t="n">
        <v>20.03721754094123</v>
      </c>
    </row>
    <row r="5201">
      <c r="A5201" t="inlineStr">
        <is>
          <t>mv_f0_lv41_f1_l0_ls</t>
        </is>
      </c>
      <c r="B5201" t="inlineStr">
        <is>
          <t>10122</t>
        </is>
      </c>
      <c r="C5201" t="inlineStr">
        <is>
          <t>mv_f0_lv41_f1_l0_ls</t>
        </is>
      </c>
      <c r="D5201" t="n">
        <v>48</v>
      </c>
      <c r="E5201" t="n">
        <v>7.855229020453464</v>
      </c>
      <c r="F5201" t="n">
        <v>-7.855229020453464</v>
      </c>
      <c r="G5201" t="n">
        <v>10.30712246554837</v>
      </c>
    </row>
    <row r="5202">
      <c r="A5202" t="inlineStr">
        <is>
          <t>mv_f0_lv0_f0_l13_ls</t>
        </is>
      </c>
      <c r="B5202" t="inlineStr">
        <is>
          <t>620</t>
        </is>
      </c>
      <c r="C5202" t="inlineStr">
        <is>
          <t>mv_f0_lv0_f0_l13_ls</t>
        </is>
      </c>
      <c r="D5202" t="n">
        <v>48</v>
      </c>
      <c r="E5202" t="n">
        <v>7.847451868851022</v>
      </c>
      <c r="F5202" t="n">
        <v>-7.847451868851022</v>
      </c>
      <c r="G5202" t="n">
        <v>16.09654002402247</v>
      </c>
    </row>
    <row r="5203">
      <c r="A5203" t="inlineStr">
        <is>
          <t>mv_f0_lv29_f2_l4_ls</t>
        </is>
      </c>
      <c r="B5203" t="inlineStr">
        <is>
          <t>7856</t>
        </is>
      </c>
      <c r="C5203" t="inlineStr">
        <is>
          <t>mv_f0_lv29_f2_l4_ls</t>
        </is>
      </c>
      <c r="D5203" t="n">
        <v>48</v>
      </c>
      <c r="E5203" t="n">
        <v>7.825853751193537</v>
      </c>
      <c r="F5203" t="n">
        <v>-7.825853751193537</v>
      </c>
      <c r="G5203" t="n">
        <v>10.2758365536272</v>
      </c>
    </row>
    <row r="5204">
      <c r="A5204" t="inlineStr">
        <is>
          <t>mv_f0_lv19_f0_l36</t>
        </is>
      </c>
      <c r="B5204" t="inlineStr">
        <is>
          <t>5621</t>
        </is>
      </c>
      <c r="C5204" t="inlineStr">
        <is>
          <t>mv_f0_lv19_f0_l36</t>
        </is>
      </c>
      <c r="D5204" t="n">
        <v>48</v>
      </c>
      <c r="E5204" t="n">
        <v>7.809960990375916</v>
      </c>
      <c r="F5204" t="n">
        <v>-7.809960990375916</v>
      </c>
      <c r="G5204" t="n">
        <v>21.18328203018277</v>
      </c>
    </row>
    <row r="5205">
      <c r="A5205" t="inlineStr">
        <is>
          <t>mv_f0_lv3_f3_l14_ls</t>
        </is>
      </c>
      <c r="B5205" t="inlineStr">
        <is>
          <t>1620</t>
        </is>
      </c>
      <c r="C5205" t="inlineStr">
        <is>
          <t>mv_f0_lv3_f3_l14_ls</t>
        </is>
      </c>
      <c r="D5205" t="n">
        <v>48</v>
      </c>
      <c r="E5205" t="n">
        <v>7.80008062070025</v>
      </c>
      <c r="F5205" t="n">
        <v>-7.80008062070025</v>
      </c>
      <c r="G5205" t="n">
        <v>15.9442673246383</v>
      </c>
    </row>
    <row r="5206">
      <c r="A5206" t="inlineStr">
        <is>
          <t>mv_f0_lv41_f0_l11_ls</t>
        </is>
      </c>
      <c r="B5206" t="inlineStr">
        <is>
          <t>10064</t>
        </is>
      </c>
      <c r="C5206" t="inlineStr">
        <is>
          <t>mv_f0_lv41_f0_l11_ls</t>
        </is>
      </c>
      <c r="D5206" t="n">
        <v>48</v>
      </c>
      <c r="E5206" t="n">
        <v>7.767600411040601</v>
      </c>
      <c r="F5206" t="n">
        <v>-7.767600411040601</v>
      </c>
      <c r="G5206" t="n">
        <v>15.84385767217939</v>
      </c>
    </row>
    <row r="5207">
      <c r="A5207" t="inlineStr">
        <is>
          <t>mv_f0_lv40_f1_l0_ls</t>
        </is>
      </c>
      <c r="B5207" t="inlineStr">
        <is>
          <t>9906</t>
        </is>
      </c>
      <c r="C5207" t="inlineStr">
        <is>
          <t>mv_f0_lv40_f1_l0_ls</t>
        </is>
      </c>
      <c r="D5207" t="n">
        <v>48</v>
      </c>
      <c r="E5207" t="n">
        <v>7.76353895603967</v>
      </c>
      <c r="F5207" t="n">
        <v>-7.76353895603967</v>
      </c>
      <c r="G5207" t="n">
        <v>15.7185421773411</v>
      </c>
    </row>
    <row r="5208">
      <c r="A5208" t="inlineStr">
        <is>
          <t>mv_f0_lv43_f3_l0_ls</t>
        </is>
      </c>
      <c r="B5208" t="inlineStr">
        <is>
          <t>11042</t>
        </is>
      </c>
      <c r="C5208" t="inlineStr">
        <is>
          <t>mv_f0_lv43_f3_l0_ls</t>
        </is>
      </c>
      <c r="D5208" t="n">
        <v>48</v>
      </c>
      <c r="E5208" t="n">
        <v>7.761048515755562</v>
      </c>
      <c r="F5208" t="n">
        <v>-7.761048515755562</v>
      </c>
      <c r="G5208" t="n">
        <v>15.70993062290218</v>
      </c>
    </row>
    <row r="5209">
      <c r="A5209" t="inlineStr">
        <is>
          <t>mv_f0_lv2_f1_l38</t>
        </is>
      </c>
      <c r="B5209" t="inlineStr">
        <is>
          <t>1211</t>
        </is>
      </c>
      <c r="C5209" t="inlineStr">
        <is>
          <t>mv_f0_lv2_f1_l38</t>
        </is>
      </c>
      <c r="D5209" t="n">
        <v>48</v>
      </c>
      <c r="E5209" t="n">
        <v>7.758947844475974</v>
      </c>
      <c r="F5209" t="n">
        <v>-7.758947844475974</v>
      </c>
      <c r="G5209" t="n">
        <v>26.94152934158662</v>
      </c>
    </row>
    <row r="5210">
      <c r="A5210" t="inlineStr">
        <is>
          <t>mv_f0_lv8_f1_l0_ls</t>
        </is>
      </c>
      <c r="B5210" t="inlineStr">
        <is>
          <t>2910</t>
        </is>
      </c>
      <c r="C5210" t="inlineStr">
        <is>
          <t>mv_f0_lv8_f1_l0_ls</t>
        </is>
      </c>
      <c r="D5210" t="n">
        <v>48</v>
      </c>
      <c r="E5210" t="n">
        <v>7.756676815773223</v>
      </c>
      <c r="F5210" t="n">
        <v>-7.756676815773223</v>
      </c>
      <c r="G5210" t="n">
        <v>15.71792056973699</v>
      </c>
    </row>
    <row r="5211">
      <c r="A5211" t="inlineStr">
        <is>
          <t>mv_f0_lv10_f1_l38</t>
        </is>
      </c>
      <c r="B5211" t="inlineStr">
        <is>
          <t>3435</t>
        </is>
      </c>
      <c r="C5211" t="inlineStr">
        <is>
          <t>mv_f0_lv10_f1_l38</t>
        </is>
      </c>
      <c r="D5211" t="n">
        <v>48</v>
      </c>
      <c r="E5211" t="n">
        <v>7.687459876408634</v>
      </c>
      <c r="F5211" t="n">
        <v>-7.687459876408634</v>
      </c>
      <c r="G5211" t="n">
        <v>27.68467219425744</v>
      </c>
    </row>
    <row r="5212">
      <c r="A5212" t="inlineStr">
        <is>
          <t>mv_f0_lv24_f1_l9_ls</t>
        </is>
      </c>
      <c r="B5212" t="inlineStr">
        <is>
          <t>6704</t>
        </is>
      </c>
      <c r="C5212" t="inlineStr">
        <is>
          <t>mv_f0_lv24_f1_l9_ls</t>
        </is>
      </c>
      <c r="D5212" t="n">
        <v>48</v>
      </c>
      <c r="E5212" t="n">
        <v>7.640834778454663</v>
      </c>
      <c r="F5212" t="n">
        <v>-7.640834778454663</v>
      </c>
      <c r="G5212" t="n">
        <v>15.26595579381203</v>
      </c>
    </row>
    <row r="5213">
      <c r="A5213" t="inlineStr">
        <is>
          <t>mv_f0_lv26_f0_l0_ls</t>
        </is>
      </c>
      <c r="B5213" t="inlineStr">
        <is>
          <t>7122</t>
        </is>
      </c>
      <c r="C5213" t="inlineStr">
        <is>
          <t>mv_f0_lv26_f0_l0_ls</t>
        </is>
      </c>
      <c r="D5213" t="n">
        <v>48</v>
      </c>
      <c r="E5213" t="n">
        <v>7.620022547432666</v>
      </c>
      <c r="F5213" t="n">
        <v>-7.620022547432666</v>
      </c>
      <c r="G5213" t="n">
        <v>15.28893282115494</v>
      </c>
    </row>
    <row r="5214">
      <c r="A5214" t="inlineStr">
        <is>
          <t>mv_f0_lv5_f5_l38</t>
        </is>
      </c>
      <c r="B5214" t="inlineStr">
        <is>
          <t>2467</t>
        </is>
      </c>
      <c r="C5214" t="inlineStr">
        <is>
          <t>mv_f0_lv5_f5_l38</t>
        </is>
      </c>
      <c r="D5214" t="n">
        <v>48</v>
      </c>
      <c r="E5214" t="n">
        <v>7.587851795781414</v>
      </c>
      <c r="F5214" t="n">
        <v>-7.587851795781414</v>
      </c>
      <c r="G5214" t="n">
        <v>19.31139664039208</v>
      </c>
    </row>
    <row r="5215">
      <c r="A5215" t="inlineStr">
        <is>
          <t>mv_f0_lv15_f0_l37</t>
        </is>
      </c>
      <c r="B5215" t="inlineStr">
        <is>
          <t>4669</t>
        </is>
      </c>
      <c r="C5215" t="inlineStr">
        <is>
          <t>mv_f0_lv15_f0_l37</t>
        </is>
      </c>
      <c r="D5215" t="n">
        <v>48</v>
      </c>
      <c r="E5215" t="n">
        <v>7.550916596261803</v>
      </c>
      <c r="F5215" t="n">
        <v>-7.550916596261803</v>
      </c>
      <c r="G5215" t="n">
        <v>27.96263210663757</v>
      </c>
    </row>
    <row r="5216">
      <c r="A5216" t="inlineStr">
        <is>
          <t>mv_f0_lv29_f0_l38</t>
        </is>
      </c>
      <c r="B5216" t="inlineStr">
        <is>
          <t>7763</t>
        </is>
      </c>
      <c r="C5216" t="inlineStr">
        <is>
          <t>mv_f0_lv29_f0_l38</t>
        </is>
      </c>
      <c r="D5216" t="n">
        <v>48</v>
      </c>
      <c r="E5216" t="n">
        <v>7.524712360353651</v>
      </c>
      <c r="F5216" t="n">
        <v>-7.524712360353651</v>
      </c>
      <c r="G5216" t="n">
        <v>30.18773219398107</v>
      </c>
    </row>
    <row r="5217">
      <c r="A5217" t="inlineStr">
        <is>
          <t>mv_f0_lv32_f0_l39</t>
        </is>
      </c>
      <c r="B5217" t="inlineStr">
        <is>
          <t>8467</t>
        </is>
      </c>
      <c r="C5217" t="inlineStr">
        <is>
          <t>mv_f0_lv32_f0_l39</t>
        </is>
      </c>
      <c r="D5217" t="n">
        <v>48</v>
      </c>
      <c r="E5217" t="n">
        <v>7.487344325393504</v>
      </c>
      <c r="F5217" t="n">
        <v>-7.487344325393504</v>
      </c>
      <c r="G5217" t="n">
        <v>25.32643215155422</v>
      </c>
    </row>
    <row r="5218">
      <c r="A5218" t="inlineStr">
        <is>
          <t>mv_f0_lv15_f0_l36</t>
        </is>
      </c>
      <c r="B5218" t="inlineStr">
        <is>
          <t>4667</t>
        </is>
      </c>
      <c r="C5218" t="inlineStr">
        <is>
          <t>mv_f0_lv15_f0_l36</t>
        </is>
      </c>
      <c r="D5218" t="n">
        <v>48</v>
      </c>
      <c r="E5218" t="n">
        <v>7.484570588794519</v>
      </c>
      <c r="F5218" t="n">
        <v>-7.484570588794519</v>
      </c>
      <c r="G5218" t="n">
        <v>25.98904021315266</v>
      </c>
    </row>
    <row r="5219">
      <c r="A5219" t="inlineStr">
        <is>
          <t>mv_f0_lv2_f1_l37</t>
        </is>
      </c>
      <c r="B5219" t="inlineStr">
        <is>
          <t>1209</t>
        </is>
      </c>
      <c r="C5219" t="inlineStr">
        <is>
          <t>mv_f0_lv2_f1_l37</t>
        </is>
      </c>
      <c r="D5219" t="n">
        <v>48</v>
      </c>
      <c r="E5219" t="n">
        <v>7.463869152998874</v>
      </c>
      <c r="F5219" t="n">
        <v>-7.463869152998874</v>
      </c>
      <c r="G5219" t="n">
        <v>26.12855132376167</v>
      </c>
    </row>
    <row r="5220">
      <c r="A5220" t="inlineStr">
        <is>
          <t>mv_f0_lv8_f0_l39</t>
        </is>
      </c>
      <c r="B5220" t="inlineStr">
        <is>
          <t>2907</t>
        </is>
      </c>
      <c r="C5220" t="inlineStr">
        <is>
          <t>mv_f0_lv8_f0_l39</t>
        </is>
      </c>
      <c r="D5220" t="n">
        <v>48</v>
      </c>
      <c r="E5220" t="n">
        <v>7.457434567518272</v>
      </c>
      <c r="F5220" t="n">
        <v>-7.457434567518272</v>
      </c>
      <c r="G5220" t="n">
        <v>16.5261625979669</v>
      </c>
    </row>
    <row r="5221">
      <c r="A5221" t="inlineStr">
        <is>
          <t>mv_f0_lv2_f3_l25</t>
        </is>
      </c>
      <c r="B5221" t="inlineStr">
        <is>
          <t>1345</t>
        </is>
      </c>
      <c r="C5221" t="inlineStr">
        <is>
          <t>mv_f0_lv2_f3_l25</t>
        </is>
      </c>
      <c r="D5221" t="n">
        <v>48</v>
      </c>
      <c r="E5221" t="n">
        <v>7.393228016181754</v>
      </c>
      <c r="F5221" t="n">
        <v>-7.393228016181754</v>
      </c>
      <c r="G5221" t="n">
        <v>22.36162673688493</v>
      </c>
    </row>
    <row r="5222">
      <c r="A5222" t="inlineStr">
        <is>
          <t>mv_f0_lv16_f3_l4</t>
        </is>
      </c>
      <c r="B5222" t="inlineStr">
        <is>
          <t>5197</t>
        </is>
      </c>
      <c r="C5222" t="inlineStr">
        <is>
          <t>mv_f0_lv16_f3_l4</t>
        </is>
      </c>
      <c r="D5222" t="n">
        <v>48</v>
      </c>
      <c r="E5222" t="n">
        <v>7.347641997220581</v>
      </c>
      <c r="F5222" t="n">
        <v>-7.347641997220581</v>
      </c>
      <c r="G5222" t="n">
        <v>20.29824678501102</v>
      </c>
    </row>
    <row r="5223">
      <c r="A5223" t="inlineStr">
        <is>
          <t>mv_f0_lv15_f2_l39</t>
        </is>
      </c>
      <c r="B5223" t="inlineStr">
        <is>
          <t>4833</t>
        </is>
      </c>
      <c r="C5223" t="inlineStr">
        <is>
          <t>mv_f0_lv15_f2_l39</t>
        </is>
      </c>
      <c r="D5223" t="n">
        <v>48</v>
      </c>
      <c r="E5223" t="n">
        <v>7.265667289235659</v>
      </c>
      <c r="F5223" t="n">
        <v>-7.265667289235659</v>
      </c>
      <c r="G5223" t="n">
        <v>31.37176264733134</v>
      </c>
    </row>
    <row r="5224">
      <c r="A5224" t="inlineStr">
        <is>
          <t>mv_f0_lv12_f0_l38</t>
        </is>
      </c>
      <c r="B5224" t="inlineStr">
        <is>
          <t>3963</t>
        </is>
      </c>
      <c r="C5224" t="inlineStr">
        <is>
          <t>mv_f0_lv12_f0_l38</t>
        </is>
      </c>
      <c r="D5224" t="n">
        <v>48</v>
      </c>
      <c r="E5224" t="n">
        <v>7.104585788842087</v>
      </c>
      <c r="F5224" t="n">
        <v>-7.104585788842087</v>
      </c>
      <c r="G5224" t="n">
        <v>23.03806598665069</v>
      </c>
    </row>
    <row r="5225">
      <c r="A5225" t="inlineStr">
        <is>
          <t>mv_f0_lv40_f1_l38</t>
        </is>
      </c>
      <c r="B5225" t="inlineStr">
        <is>
          <t>9981</t>
        </is>
      </c>
      <c r="C5225" t="inlineStr">
        <is>
          <t>mv_f0_lv40_f1_l38</t>
        </is>
      </c>
      <c r="D5225" t="n">
        <v>48</v>
      </c>
      <c r="E5225" t="n">
        <v>7.09396670300799</v>
      </c>
      <c r="F5225" t="n">
        <v>-7.09396670300799</v>
      </c>
      <c r="G5225" t="n">
        <v>20.53372256159732</v>
      </c>
    </row>
    <row r="5226">
      <c r="A5226" t="inlineStr">
        <is>
          <t>mv_f0_lv13_f2_l20_ls</t>
        </is>
      </c>
      <c r="B5226" t="inlineStr">
        <is>
          <t>4384</t>
        </is>
      </c>
      <c r="C5226" t="inlineStr">
        <is>
          <t>mv_f0_lv13_f2_l20_ls</t>
        </is>
      </c>
      <c r="D5226" t="n">
        <v>48</v>
      </c>
      <c r="E5226" t="n">
        <v>7.081551036170668</v>
      </c>
      <c r="F5226" t="n">
        <v>-7.081551036170668</v>
      </c>
      <c r="G5226" t="n">
        <v>11.08661389822808</v>
      </c>
    </row>
    <row r="5227">
      <c r="A5227" t="inlineStr">
        <is>
          <t>mv_f0_lv7_f0_l34</t>
        </is>
      </c>
      <c r="B5227" t="inlineStr">
        <is>
          <t>2565</t>
        </is>
      </c>
      <c r="C5227" t="inlineStr">
        <is>
          <t>mv_f0_lv7_f0_l34</t>
        </is>
      </c>
      <c r="D5227" t="n">
        <v>48</v>
      </c>
      <c r="E5227" t="n">
        <v>7.051543803788501</v>
      </c>
      <c r="F5227" t="n">
        <v>-7.051543803788501</v>
      </c>
      <c r="G5227" t="n">
        <v>18.89540330830805</v>
      </c>
    </row>
    <row r="5228">
      <c r="A5228" t="inlineStr">
        <is>
          <t>mv_f0_lv7_f4_l2</t>
        </is>
      </c>
      <c r="B5228" t="inlineStr">
        <is>
          <t>2821</t>
        </is>
      </c>
      <c r="C5228" t="inlineStr">
        <is>
          <t>mv_f0_lv7_f4_l2</t>
        </is>
      </c>
      <c r="D5228" t="n">
        <v>48</v>
      </c>
      <c r="E5228" t="n">
        <v>7.048249979229412</v>
      </c>
      <c r="F5228" t="n">
        <v>-7.048249979229412</v>
      </c>
      <c r="G5228" t="n">
        <v>20.94398830625076</v>
      </c>
    </row>
    <row r="5229">
      <c r="A5229" t="inlineStr">
        <is>
          <t>mv_f0_lv20_f1_l38_ls</t>
        </is>
      </c>
      <c r="B5229" t="inlineStr">
        <is>
          <t>5804</t>
        </is>
      </c>
      <c r="C5229" t="inlineStr">
        <is>
          <t>mv_f0_lv20_f1_l38_ls</t>
        </is>
      </c>
      <c r="D5229" t="n">
        <v>48</v>
      </c>
      <c r="E5229" t="n">
        <v>7.014476272630408</v>
      </c>
      <c r="F5229" t="n">
        <v>-7.014476272630408</v>
      </c>
      <c r="G5229" t="n">
        <v>10.96881725338513</v>
      </c>
    </row>
    <row r="5230">
      <c r="A5230" t="inlineStr">
        <is>
          <t>mv_f0_lv24_f0_l37</t>
        </is>
      </c>
      <c r="B5230" t="inlineStr">
        <is>
          <t>6679</t>
        </is>
      </c>
      <c r="C5230" t="inlineStr">
        <is>
          <t>mv_f0_lv24_f0_l37</t>
        </is>
      </c>
      <c r="D5230" t="n">
        <v>48</v>
      </c>
      <c r="E5230" t="n">
        <v>7.010135415616323</v>
      </c>
      <c r="F5230" t="n">
        <v>-7.010135415616323</v>
      </c>
      <c r="G5230" t="n">
        <v>17.78165247547012</v>
      </c>
    </row>
    <row r="5231">
      <c r="A5231" t="inlineStr">
        <is>
          <t>mv_f0_lv42_f4_l28_ls</t>
        </is>
      </c>
      <c r="B5231" t="inlineStr">
        <is>
          <t>10740</t>
        </is>
      </c>
      <c r="C5231" t="inlineStr">
        <is>
          <t>mv_f0_lv42_f4_l28_ls</t>
        </is>
      </c>
      <c r="D5231" t="n">
        <v>48</v>
      </c>
      <c r="E5231" t="n">
        <v>6.988960860668015</v>
      </c>
      <c r="F5231" t="n">
        <v>-6.988960860668015</v>
      </c>
      <c r="G5231" t="n">
        <v>10.85477942893797</v>
      </c>
    </row>
    <row r="5232">
      <c r="A5232" t="inlineStr">
        <is>
          <t>mv_f0_lv42_f1_l39</t>
        </is>
      </c>
      <c r="B5232" t="inlineStr">
        <is>
          <t>10521</t>
        </is>
      </c>
      <c r="C5232" t="inlineStr">
        <is>
          <t>mv_f0_lv42_f1_l39</t>
        </is>
      </c>
      <c r="D5232" t="n">
        <v>48</v>
      </c>
      <c r="E5232" t="n">
        <v>6.957421621708747</v>
      </c>
      <c r="F5232" t="n">
        <v>-6.957421621708747</v>
      </c>
      <c r="G5232" t="n">
        <v>22.11349355878764</v>
      </c>
    </row>
    <row r="5233">
      <c r="A5233" t="inlineStr">
        <is>
          <t>mv_f0_lv8_f1_l30_ls</t>
        </is>
      </c>
      <c r="B5233" t="inlineStr">
        <is>
          <t>2970</t>
        </is>
      </c>
      <c r="C5233" t="inlineStr">
        <is>
          <t>mv_f0_lv8_f1_l30_ls</t>
        </is>
      </c>
      <c r="D5233" t="n">
        <v>48</v>
      </c>
      <c r="E5233" t="n">
        <v>6.943750769450208</v>
      </c>
      <c r="F5233" t="n">
        <v>-6.943750769450208</v>
      </c>
      <c r="G5233" t="n">
        <v>10.96113495091434</v>
      </c>
    </row>
    <row r="5234">
      <c r="A5234" t="inlineStr">
        <is>
          <t>mv_f0_lv7_f0_l35</t>
        </is>
      </c>
      <c r="B5234" t="inlineStr">
        <is>
          <t>2567</t>
        </is>
      </c>
      <c r="C5234" t="inlineStr">
        <is>
          <t>mv_f0_lv7_f0_l35</t>
        </is>
      </c>
      <c r="D5234" t="n">
        <v>48</v>
      </c>
      <c r="E5234" t="n">
        <v>6.926771289810392</v>
      </c>
      <c r="F5234" t="n">
        <v>-6.926771289810392</v>
      </c>
      <c r="G5234" t="n">
        <v>19.36167771551661</v>
      </c>
    </row>
    <row r="5235">
      <c r="A5235" t="inlineStr">
        <is>
          <t>mv_f0_lv3_f1_l5_ls</t>
        </is>
      </c>
      <c r="B5235" t="inlineStr">
        <is>
          <t>1442</t>
        </is>
      </c>
      <c r="C5235" t="inlineStr">
        <is>
          <t>mv_f0_lv3_f1_l5_ls</t>
        </is>
      </c>
      <c r="D5235" t="n">
        <v>48</v>
      </c>
      <c r="E5235" t="n">
        <v>6.904346064712385</v>
      </c>
      <c r="F5235" t="n">
        <v>-6.904346064712385</v>
      </c>
      <c r="G5235" t="n">
        <v>10.73828165385586</v>
      </c>
    </row>
    <row r="5236">
      <c r="A5236" t="inlineStr">
        <is>
          <t>mv_f0_lv4_f2_l18_ls</t>
        </is>
      </c>
      <c r="B5236" t="inlineStr">
        <is>
          <t>1868</t>
        </is>
      </c>
      <c r="C5236" t="inlineStr">
        <is>
          <t>mv_f0_lv4_f2_l18_ls</t>
        </is>
      </c>
      <c r="D5236" t="n">
        <v>48</v>
      </c>
      <c r="E5236" t="n">
        <v>6.877119652793557</v>
      </c>
      <c r="F5236" t="n">
        <v>-6.877119652793557</v>
      </c>
      <c r="G5236" t="n">
        <v>10.75231748465936</v>
      </c>
    </row>
    <row r="5237">
      <c r="A5237" t="inlineStr">
        <is>
          <t>mv_f0_lv19_f1_l4</t>
        </is>
      </c>
      <c r="B5237" t="inlineStr">
        <is>
          <t>5637</t>
        </is>
      </c>
      <c r="C5237" t="inlineStr">
        <is>
          <t>mv_f0_lv19_f1_l4</t>
        </is>
      </c>
      <c r="D5237" t="n">
        <v>48</v>
      </c>
      <c r="E5237" t="n">
        <v>6.870258397039809</v>
      </c>
      <c r="F5237" t="n">
        <v>-6.870258397039809</v>
      </c>
      <c r="G5237" t="n">
        <v>21.39170348303225</v>
      </c>
    </row>
    <row r="5238">
      <c r="A5238" t="inlineStr">
        <is>
          <t>mv_f0_lv5_f5_l23_ls</t>
        </is>
      </c>
      <c r="B5238" t="inlineStr">
        <is>
          <t>2438</t>
        </is>
      </c>
      <c r="C5238" t="inlineStr">
        <is>
          <t>mv_f0_lv5_f5_l23_ls</t>
        </is>
      </c>
      <c r="D5238" t="n">
        <v>48</v>
      </c>
      <c r="E5238" t="n">
        <v>6.867798685326515</v>
      </c>
      <c r="F5238" t="n">
        <v>-6.867798685326515</v>
      </c>
      <c r="G5238" t="n">
        <v>10.77706932093381</v>
      </c>
    </row>
    <row r="5239">
      <c r="A5239" t="inlineStr">
        <is>
          <t>mv_f0_lv25_f3_l11_ls</t>
        </is>
      </c>
      <c r="B5239" t="inlineStr">
        <is>
          <t>6978</t>
        </is>
      </c>
      <c r="C5239" t="inlineStr">
        <is>
          <t>mv_f0_lv25_f3_l11_ls</t>
        </is>
      </c>
      <c r="D5239" t="n">
        <v>48</v>
      </c>
      <c r="E5239" t="n">
        <v>6.86716651150459</v>
      </c>
      <c r="F5239" t="n">
        <v>-6.86716651150459</v>
      </c>
      <c r="G5239" t="n">
        <v>10.6057863565814</v>
      </c>
    </row>
    <row r="5240">
      <c r="A5240" t="inlineStr">
        <is>
          <t>mv_f0_lv20_f1_l13_ls</t>
        </is>
      </c>
      <c r="B5240" t="inlineStr">
        <is>
          <t>5754</t>
        </is>
      </c>
      <c r="C5240" t="inlineStr">
        <is>
          <t>mv_f0_lv20_f1_l13_ls</t>
        </is>
      </c>
      <c r="D5240" t="n">
        <v>48</v>
      </c>
      <c r="E5240" t="n">
        <v>6.863784227059885</v>
      </c>
      <c r="F5240" t="n">
        <v>-6.863784227059885</v>
      </c>
      <c r="G5240" t="n">
        <v>10.68804105601761</v>
      </c>
    </row>
    <row r="5241">
      <c r="A5241" t="inlineStr">
        <is>
          <t>mv_f0_lv31_f1_l18_ls</t>
        </is>
      </c>
      <c r="B5241" t="inlineStr">
        <is>
          <t>8282</t>
        </is>
      </c>
      <c r="C5241" t="inlineStr">
        <is>
          <t>mv_f0_lv31_f1_l18_ls</t>
        </is>
      </c>
      <c r="D5241" t="n">
        <v>48</v>
      </c>
      <c r="E5241" t="n">
        <v>6.860036805283516</v>
      </c>
      <c r="F5241" t="n">
        <v>-6.860036805283516</v>
      </c>
      <c r="G5241" t="n">
        <v>10.62093337401651</v>
      </c>
    </row>
    <row r="5242">
      <c r="A5242" t="inlineStr">
        <is>
          <t>mv_f0_lv19_f1_l6</t>
        </is>
      </c>
      <c r="B5242" t="inlineStr">
        <is>
          <t>5641</t>
        </is>
      </c>
      <c r="C5242" t="inlineStr">
        <is>
          <t>mv_f0_lv19_f1_l6</t>
        </is>
      </c>
      <c r="D5242" t="n">
        <v>48</v>
      </c>
      <c r="E5242" t="n">
        <v>6.852733681212764</v>
      </c>
      <c r="F5242" t="n">
        <v>-6.852733681212764</v>
      </c>
      <c r="G5242" t="n">
        <v>20.57793996199375</v>
      </c>
    </row>
    <row r="5243">
      <c r="A5243" t="inlineStr">
        <is>
          <t>mv_f0_lv19_f1_l5</t>
        </is>
      </c>
      <c r="B5243" t="inlineStr">
        <is>
          <t>5639</t>
        </is>
      </c>
      <c r="C5243" t="inlineStr">
        <is>
          <t>mv_f0_lv19_f1_l5</t>
        </is>
      </c>
      <c r="D5243" t="n">
        <v>48</v>
      </c>
      <c r="E5243" t="n">
        <v>6.837652576870629</v>
      </c>
      <c r="F5243" t="n">
        <v>-6.837652576870629</v>
      </c>
      <c r="G5243" t="n">
        <v>21.7701482204131</v>
      </c>
    </row>
    <row r="5244">
      <c r="A5244" t="inlineStr">
        <is>
          <t>mv_f0_lv9_f3_l8_ls</t>
        </is>
      </c>
      <c r="B5244" t="inlineStr">
        <is>
          <t>3270</t>
        </is>
      </c>
      <c r="C5244" t="inlineStr">
        <is>
          <t>mv_f0_lv9_f3_l8_ls</t>
        </is>
      </c>
      <c r="D5244" t="n">
        <v>48</v>
      </c>
      <c r="E5244" t="n">
        <v>6.834740533496833</v>
      </c>
      <c r="F5244" t="n">
        <v>-6.834740533496833</v>
      </c>
      <c r="G5244" t="n">
        <v>10.6445770287633</v>
      </c>
    </row>
    <row r="5245">
      <c r="A5245" t="inlineStr">
        <is>
          <t>mv_f0_lv7_f2_l38</t>
        </is>
      </c>
      <c r="B5245" t="inlineStr">
        <is>
          <t>2733</t>
        </is>
      </c>
      <c r="C5245" t="inlineStr">
        <is>
          <t>mv_f0_lv7_f2_l38</t>
        </is>
      </c>
      <c r="D5245" t="n">
        <v>48</v>
      </c>
      <c r="E5245" t="n">
        <v>6.832332597306134</v>
      </c>
      <c r="F5245" t="n">
        <v>-6.832332597306134</v>
      </c>
      <c r="G5245" t="n">
        <v>11.49864872004147</v>
      </c>
    </row>
    <row r="5246">
      <c r="A5246" t="inlineStr">
        <is>
          <t>mv_f0_lv4_f3_l5_ls</t>
        </is>
      </c>
      <c r="B5246" t="inlineStr">
        <is>
          <t>1922</t>
        </is>
      </c>
      <c r="C5246" t="inlineStr">
        <is>
          <t>mv_f0_lv4_f3_l5_ls</t>
        </is>
      </c>
      <c r="D5246" t="n">
        <v>48</v>
      </c>
      <c r="E5246" t="n">
        <v>6.826989829967032</v>
      </c>
      <c r="F5246" t="n">
        <v>-6.826989829967032</v>
      </c>
      <c r="G5246" t="n">
        <v>10.68241514565597</v>
      </c>
    </row>
    <row r="5247">
      <c r="A5247" t="inlineStr">
        <is>
          <t>mv_f0_lv2_f2_l39</t>
        </is>
      </c>
      <c r="B5247" t="inlineStr">
        <is>
          <t>1293</t>
        </is>
      </c>
      <c r="C5247" t="inlineStr">
        <is>
          <t>mv_f0_lv2_f2_l39</t>
        </is>
      </c>
      <c r="D5247" t="n">
        <v>48</v>
      </c>
      <c r="E5247" t="n">
        <v>6.822526443461534</v>
      </c>
      <c r="F5247" t="n">
        <v>-6.822526443461534</v>
      </c>
      <c r="G5247" t="n">
        <v>15.49803261075037</v>
      </c>
    </row>
    <row r="5248">
      <c r="A5248" t="inlineStr">
        <is>
          <t>mv_f0_lv25_f3_l4_ls</t>
        </is>
      </c>
      <c r="B5248" t="inlineStr">
        <is>
          <t>6964</t>
        </is>
      </c>
      <c r="C5248" t="inlineStr">
        <is>
          <t>mv_f0_lv25_f3_l4_ls</t>
        </is>
      </c>
      <c r="D5248" t="n">
        <v>48</v>
      </c>
      <c r="E5248" t="n">
        <v>6.811599076009948</v>
      </c>
      <c r="F5248" t="n">
        <v>-6.811599076009948</v>
      </c>
      <c r="G5248" t="n">
        <v>10.53208297039038</v>
      </c>
    </row>
    <row r="5249">
      <c r="A5249" t="inlineStr">
        <is>
          <t>mv_f0_lv32_f0_l38_ls</t>
        </is>
      </c>
      <c r="B5249" t="inlineStr">
        <is>
          <t>8466</t>
        </is>
      </c>
      <c r="C5249" t="inlineStr">
        <is>
          <t>mv_f0_lv32_f0_l38_ls</t>
        </is>
      </c>
      <c r="D5249" t="n">
        <v>48</v>
      </c>
      <c r="E5249" t="n">
        <v>6.810634556713276</v>
      </c>
      <c r="F5249" t="n">
        <v>-6.810634556713276</v>
      </c>
      <c r="G5249" t="n">
        <v>10.62911050624576</v>
      </c>
    </row>
    <row r="5250">
      <c r="A5250" t="inlineStr">
        <is>
          <t>mv_f0_lv29_f1_l39</t>
        </is>
      </c>
      <c r="B5250" t="inlineStr">
        <is>
          <t>7845</t>
        </is>
      </c>
      <c r="C5250" t="inlineStr">
        <is>
          <t>mv_f0_lv29_f1_l39</t>
        </is>
      </c>
      <c r="D5250" t="n">
        <v>48</v>
      </c>
      <c r="E5250" t="n">
        <v>6.788743933509335</v>
      </c>
      <c r="F5250" t="n">
        <v>-6.788743933509335</v>
      </c>
      <c r="G5250" t="n">
        <v>35.70238781213516</v>
      </c>
    </row>
    <row r="5251">
      <c r="A5251" t="inlineStr">
        <is>
          <t>mv_f0_lv7_f0_l39</t>
        </is>
      </c>
      <c r="B5251" t="inlineStr">
        <is>
          <t>2575</t>
        </is>
      </c>
      <c r="C5251" t="inlineStr">
        <is>
          <t>mv_f0_lv7_f0_l39</t>
        </is>
      </c>
      <c r="D5251" t="n">
        <v>48</v>
      </c>
      <c r="E5251" t="n">
        <v>6.781678505810096</v>
      </c>
      <c r="F5251" t="n">
        <v>-6.781678505810096</v>
      </c>
      <c r="G5251" t="n">
        <v>15.3292046553137</v>
      </c>
    </row>
    <row r="5252">
      <c r="A5252" t="inlineStr">
        <is>
          <t>mv_f0_lv41_f2_l38_ls</t>
        </is>
      </c>
      <c r="B5252" t="inlineStr">
        <is>
          <t>10278</t>
        </is>
      </c>
      <c r="C5252" t="inlineStr">
        <is>
          <t>mv_f0_lv41_f2_l38_ls</t>
        </is>
      </c>
      <c r="D5252" t="n">
        <v>48</v>
      </c>
      <c r="E5252" t="n">
        <v>6.77515428395553</v>
      </c>
      <c r="F5252" t="n">
        <v>-6.77515428395553</v>
      </c>
      <c r="G5252" t="n">
        <v>10.49484034937464</v>
      </c>
    </row>
    <row r="5253">
      <c r="A5253" t="inlineStr">
        <is>
          <t>mv_f0_lv14_f0_l7_ls</t>
        </is>
      </c>
      <c r="B5253" t="inlineStr">
        <is>
          <t>4444</t>
        </is>
      </c>
      <c r="C5253" t="inlineStr">
        <is>
          <t>mv_f0_lv14_f0_l7_ls</t>
        </is>
      </c>
      <c r="D5253" t="n">
        <v>48</v>
      </c>
      <c r="E5253" t="n">
        <v>6.757060072474153</v>
      </c>
      <c r="F5253" t="n">
        <v>-6.757060072474153</v>
      </c>
      <c r="G5253" t="n">
        <v>10.50398754002901</v>
      </c>
    </row>
    <row r="5254">
      <c r="A5254" t="inlineStr">
        <is>
          <t>mv_f0_lv35_f0_l33_ls</t>
        </is>
      </c>
      <c r="B5254" t="inlineStr">
        <is>
          <t>8848</t>
        </is>
      </c>
      <c r="C5254" t="inlineStr">
        <is>
          <t>mv_f0_lv35_f0_l33_ls</t>
        </is>
      </c>
      <c r="D5254" t="n">
        <v>48</v>
      </c>
      <c r="E5254" t="n">
        <v>6.727211738419082</v>
      </c>
      <c r="F5254" t="n">
        <v>-6.727211738419082</v>
      </c>
      <c r="G5254" t="n">
        <v>10.52832389958384</v>
      </c>
    </row>
    <row r="5255">
      <c r="A5255" t="inlineStr">
        <is>
          <t>mv_f0_lv27_f0_l39</t>
        </is>
      </c>
      <c r="B5255" t="inlineStr">
        <is>
          <t>7379</t>
        </is>
      </c>
      <c r="C5255" t="inlineStr">
        <is>
          <t>mv_f0_lv27_f0_l39</t>
        </is>
      </c>
      <c r="D5255" t="n">
        <v>48</v>
      </c>
      <c r="E5255" t="n">
        <v>6.723129120640383</v>
      </c>
      <c r="F5255" t="n">
        <v>-6.723129120640383</v>
      </c>
      <c r="G5255" t="n">
        <v>52.11133521186837</v>
      </c>
    </row>
    <row r="5256">
      <c r="A5256" t="inlineStr">
        <is>
          <t>mv_f0_lv38_f0_l3_ls</t>
        </is>
      </c>
      <c r="B5256" t="inlineStr">
        <is>
          <t>9378</t>
        </is>
      </c>
      <c r="C5256" t="inlineStr">
        <is>
          <t>mv_f0_lv38_f0_l3_ls</t>
        </is>
      </c>
      <c r="D5256" t="n">
        <v>48</v>
      </c>
      <c r="E5256" t="n">
        <v>6.722637168582343</v>
      </c>
      <c r="F5256" t="n">
        <v>-6.722637168582343</v>
      </c>
      <c r="G5256" t="n">
        <v>10.49301461050276</v>
      </c>
    </row>
    <row r="5257">
      <c r="A5257" t="inlineStr">
        <is>
          <t>mv_f0_lv10_f1_l15_ls</t>
        </is>
      </c>
      <c r="B5257" t="inlineStr">
        <is>
          <t>3390</t>
        </is>
      </c>
      <c r="C5257" t="inlineStr">
        <is>
          <t>mv_f0_lv10_f1_l15_ls</t>
        </is>
      </c>
      <c r="D5257" t="n">
        <v>48</v>
      </c>
      <c r="E5257" t="n">
        <v>6.691298412368041</v>
      </c>
      <c r="F5257" t="n">
        <v>-6.691298412368041</v>
      </c>
      <c r="G5257" t="n">
        <v>10.40072718433144</v>
      </c>
    </row>
    <row r="5258">
      <c r="A5258" t="inlineStr">
        <is>
          <t>mv_f0_lv41_f1_l1_ls</t>
        </is>
      </c>
      <c r="B5258" t="inlineStr">
        <is>
          <t>10124</t>
        </is>
      </c>
      <c r="C5258" t="inlineStr">
        <is>
          <t>mv_f0_lv41_f1_l1_ls</t>
        </is>
      </c>
      <c r="D5258" t="n">
        <v>48</v>
      </c>
      <c r="E5258" t="n">
        <v>6.679256839196849</v>
      </c>
      <c r="F5258" t="n">
        <v>-6.679256839196849</v>
      </c>
      <c r="G5258" t="n">
        <v>10.31967550209597</v>
      </c>
    </row>
    <row r="5259">
      <c r="A5259" t="inlineStr">
        <is>
          <t>mv_f0_lv29_f3_l31_ls</t>
        </is>
      </c>
      <c r="B5259" t="inlineStr">
        <is>
          <t>7990</t>
        </is>
      </c>
      <c r="C5259" t="inlineStr">
        <is>
          <t>mv_f0_lv29_f3_l31_ls</t>
        </is>
      </c>
      <c r="D5259" t="n">
        <v>48</v>
      </c>
      <c r="E5259" t="n">
        <v>6.617575865349766</v>
      </c>
      <c r="F5259" t="n">
        <v>-6.617575865349766</v>
      </c>
      <c r="G5259" t="n">
        <v>9.575902117886166</v>
      </c>
    </row>
    <row r="5260">
      <c r="A5260" t="inlineStr">
        <is>
          <t>mv_f0_lv4_f0_l38</t>
        </is>
      </c>
      <c r="B5260" t="inlineStr">
        <is>
          <t>1747</t>
        </is>
      </c>
      <c r="C5260" t="inlineStr">
        <is>
          <t>mv_f0_lv4_f0_l38</t>
        </is>
      </c>
      <c r="D5260" t="n">
        <v>48</v>
      </c>
      <c r="E5260" t="n">
        <v>6.596066065372757</v>
      </c>
      <c r="F5260" t="n">
        <v>-6.596066065372757</v>
      </c>
      <c r="G5260" t="n">
        <v>20.2143339960126</v>
      </c>
    </row>
    <row r="5261">
      <c r="A5261" t="inlineStr">
        <is>
          <t>mv_f0_lv26_f0_l39</t>
        </is>
      </c>
      <c r="B5261" t="inlineStr">
        <is>
          <t>7199</t>
        </is>
      </c>
      <c r="C5261" t="inlineStr">
        <is>
          <t>mv_f0_lv26_f0_l39</t>
        </is>
      </c>
      <c r="D5261" t="n">
        <v>48</v>
      </c>
      <c r="E5261" t="n">
        <v>6.593841005216777</v>
      </c>
      <c r="F5261" t="n">
        <v>-6.593841005216777</v>
      </c>
      <c r="G5261" t="n">
        <v>15.8151314738495</v>
      </c>
    </row>
    <row r="5262">
      <c r="A5262" t="inlineStr">
        <is>
          <t>mv_f0_lv36_f4_l14</t>
        </is>
      </c>
      <c r="B5262" t="inlineStr">
        <is>
          <t>9197</t>
        </is>
      </c>
      <c r="C5262" t="inlineStr">
        <is>
          <t>mv_f0_lv36_f4_l14</t>
        </is>
      </c>
      <c r="D5262" t="n">
        <v>48</v>
      </c>
      <c r="E5262" t="n">
        <v>6.538870892492208</v>
      </c>
      <c r="F5262" t="n">
        <v>-6.538870892492208</v>
      </c>
      <c r="G5262" t="n">
        <v>28.19089320691417</v>
      </c>
    </row>
    <row r="5263">
      <c r="A5263" t="inlineStr">
        <is>
          <t>mv_f0_lv36_f0_l39</t>
        </is>
      </c>
      <c r="B5263" t="inlineStr">
        <is>
          <t>8927</t>
        </is>
      </c>
      <c r="C5263" t="inlineStr">
        <is>
          <t>mv_f0_lv36_f0_l39</t>
        </is>
      </c>
      <c r="D5263" t="n">
        <v>48</v>
      </c>
      <c r="E5263" t="n">
        <v>6.53742819253916</v>
      </c>
      <c r="F5263" t="n">
        <v>-6.53742819253916</v>
      </c>
      <c r="G5263" t="n">
        <v>32.98530959841828</v>
      </c>
    </row>
    <row r="5264">
      <c r="A5264" t="inlineStr">
        <is>
          <t>mv_f0_lv23_f0_l27_ls</t>
        </is>
      </c>
      <c r="B5264" t="inlineStr">
        <is>
          <t>6388</t>
        </is>
      </c>
      <c r="C5264" t="inlineStr">
        <is>
          <t>mv_f0_lv23_f0_l27_ls</t>
        </is>
      </c>
      <c r="D5264" t="n">
        <v>48</v>
      </c>
      <c r="E5264" t="n">
        <v>6.534487135548865</v>
      </c>
      <c r="F5264" t="n">
        <v>-6.534487135548865</v>
      </c>
      <c r="G5264" t="n">
        <v>9.471296524208453</v>
      </c>
    </row>
    <row r="5265">
      <c r="A5265" t="inlineStr">
        <is>
          <t>mv_f0_lv23_f0_l23_ls</t>
        </is>
      </c>
      <c r="B5265" t="inlineStr">
        <is>
          <t>6380</t>
        </is>
      </c>
      <c r="C5265" t="inlineStr">
        <is>
          <t>mv_f0_lv23_f0_l23_ls</t>
        </is>
      </c>
      <c r="D5265" t="n">
        <v>48</v>
      </c>
      <c r="E5265" t="n">
        <v>6.523600581025508</v>
      </c>
      <c r="F5265" t="n">
        <v>-6.523600581025508</v>
      </c>
      <c r="G5265" t="n">
        <v>9.444068228032105</v>
      </c>
    </row>
    <row r="5266">
      <c r="A5266" t="inlineStr">
        <is>
          <t>mv_f0_lv26_f1_l37_ls</t>
        </is>
      </c>
      <c r="B5266" t="inlineStr">
        <is>
          <t>7276</t>
        </is>
      </c>
      <c r="C5266" t="inlineStr">
        <is>
          <t>mv_f0_lv26_f1_l37_ls</t>
        </is>
      </c>
      <c r="D5266" t="n">
        <v>48</v>
      </c>
      <c r="E5266" t="n">
        <v>6.519838335219163</v>
      </c>
      <c r="F5266" t="n">
        <v>-6.519838335219163</v>
      </c>
      <c r="G5266" t="n">
        <v>9.602073928681673</v>
      </c>
    </row>
    <row r="5267">
      <c r="A5267" t="inlineStr">
        <is>
          <t>mv_f0_lv15_f0_l23_ls</t>
        </is>
      </c>
      <c r="B5267" t="inlineStr">
        <is>
          <t>4642</t>
        </is>
      </c>
      <c r="C5267" t="inlineStr">
        <is>
          <t>mv_f0_lv15_f0_l23_ls</t>
        </is>
      </c>
      <c r="D5267" t="n">
        <v>48</v>
      </c>
      <c r="E5267" t="n">
        <v>6.485801189378044</v>
      </c>
      <c r="F5267" t="n">
        <v>-6.485801189378044</v>
      </c>
      <c r="G5267" t="n">
        <v>9.443190023552845</v>
      </c>
    </row>
    <row r="5268">
      <c r="A5268" t="inlineStr">
        <is>
          <t>mv_f0_lv24_f0_l36</t>
        </is>
      </c>
      <c r="B5268" t="inlineStr">
        <is>
          <t>6677</t>
        </is>
      </c>
      <c r="C5268" t="inlineStr">
        <is>
          <t>mv_f0_lv24_f0_l36</t>
        </is>
      </c>
      <c r="D5268" t="n">
        <v>48</v>
      </c>
      <c r="E5268" t="n">
        <v>6.461266445343656</v>
      </c>
      <c r="F5268" t="n">
        <v>-6.461266445343656</v>
      </c>
      <c r="G5268" t="n">
        <v>17.38054465826027</v>
      </c>
    </row>
    <row r="5269">
      <c r="A5269" t="inlineStr">
        <is>
          <t>mv_f0_lv17_f2_l23</t>
        </is>
      </c>
      <c r="B5269" t="inlineStr">
        <is>
          <t>5405</t>
        </is>
      </c>
      <c r="C5269" t="inlineStr">
        <is>
          <t>mv_f0_lv17_f2_l23</t>
        </is>
      </c>
      <c r="D5269" t="n">
        <v>48</v>
      </c>
      <c r="E5269" t="n">
        <v>6.454616578881736</v>
      </c>
      <c r="F5269" t="n">
        <v>-6.454616578881736</v>
      </c>
      <c r="G5269" t="n">
        <v>16.29686793876625</v>
      </c>
    </row>
    <row r="5270">
      <c r="A5270" t="inlineStr">
        <is>
          <t>mv_f0_lv13_f2_l31_ls</t>
        </is>
      </c>
      <c r="B5270" t="inlineStr">
        <is>
          <t>4406</t>
        </is>
      </c>
      <c r="C5270" t="inlineStr">
        <is>
          <t>mv_f0_lv13_f2_l31_ls</t>
        </is>
      </c>
      <c r="D5270" t="n">
        <v>48</v>
      </c>
      <c r="E5270" t="n">
        <v>6.437856639494815</v>
      </c>
      <c r="F5270" t="n">
        <v>-6.437856639494815</v>
      </c>
      <c r="G5270" t="n">
        <v>10.27003226725595</v>
      </c>
    </row>
    <row r="5271">
      <c r="A5271" t="inlineStr">
        <is>
          <t>mv_f0_lv7_f4_l5</t>
        </is>
      </c>
      <c r="B5271" t="inlineStr">
        <is>
          <t>2827</t>
        </is>
      </c>
      <c r="C5271" t="inlineStr">
        <is>
          <t>mv_f0_lv7_f4_l5</t>
        </is>
      </c>
      <c r="D5271" t="n">
        <v>48</v>
      </c>
      <c r="E5271" t="n">
        <v>6.436825295781993</v>
      </c>
      <c r="F5271" t="n">
        <v>-6.436825295781993</v>
      </c>
      <c r="G5271" t="n">
        <v>20.78356768382297</v>
      </c>
    </row>
    <row r="5272">
      <c r="A5272" t="inlineStr">
        <is>
          <t>mv_f0_lv25_f4_l16_ls</t>
        </is>
      </c>
      <c r="B5272" t="inlineStr">
        <is>
          <t>7068</t>
        </is>
      </c>
      <c r="C5272" t="inlineStr">
        <is>
          <t>mv_f0_lv25_f4_l16_ls</t>
        </is>
      </c>
      <c r="D5272" t="n">
        <v>48</v>
      </c>
      <c r="E5272" t="n">
        <v>6.422537541437992</v>
      </c>
      <c r="F5272" t="n">
        <v>-6.422537541437992</v>
      </c>
      <c r="G5272" t="n">
        <v>9.288389152581871</v>
      </c>
    </row>
    <row r="5273">
      <c r="A5273" t="inlineStr">
        <is>
          <t>mv_f0_lv16_f3_l3</t>
        </is>
      </c>
      <c r="B5273" t="inlineStr">
        <is>
          <t>5195</t>
        </is>
      </c>
      <c r="C5273" t="inlineStr">
        <is>
          <t>mv_f0_lv16_f3_l3</t>
        </is>
      </c>
      <c r="D5273" t="n">
        <v>48</v>
      </c>
      <c r="E5273" t="n">
        <v>6.392973311022004</v>
      </c>
      <c r="F5273" t="n">
        <v>-6.392973311022004</v>
      </c>
      <c r="G5273" t="n">
        <v>17.05815938585204</v>
      </c>
    </row>
    <row r="5274">
      <c r="A5274" t="inlineStr">
        <is>
          <t>mv_f0_lv42_f0_l6_ls</t>
        </is>
      </c>
      <c r="B5274" t="inlineStr">
        <is>
          <t>10376</t>
        </is>
      </c>
      <c r="C5274" t="inlineStr">
        <is>
          <t>mv_f0_lv42_f0_l6_ls</t>
        </is>
      </c>
      <c r="D5274" t="n">
        <v>48</v>
      </c>
      <c r="E5274" t="n">
        <v>6.374368990133141</v>
      </c>
      <c r="F5274" t="n">
        <v>-6.374368990133141</v>
      </c>
      <c r="G5274" t="n">
        <v>9.167273882729248</v>
      </c>
    </row>
    <row r="5275">
      <c r="A5275" t="inlineStr">
        <is>
          <t>mv_f0_lv0_f0_l33_ls</t>
        </is>
      </c>
      <c r="B5275" t="inlineStr">
        <is>
          <t>660</t>
        </is>
      </c>
      <c r="C5275" t="inlineStr">
        <is>
          <t>mv_f0_lv0_f0_l33_ls</t>
        </is>
      </c>
      <c r="D5275" t="n">
        <v>48</v>
      </c>
      <c r="E5275" t="n">
        <v>6.32252933851893</v>
      </c>
      <c r="F5275" t="n">
        <v>-6.32252933851893</v>
      </c>
      <c r="G5275" t="n">
        <v>9.057634095018404</v>
      </c>
    </row>
    <row r="5276">
      <c r="A5276" t="inlineStr">
        <is>
          <t>mv_f0_lv13_f1_l3_ls</t>
        </is>
      </c>
      <c r="B5276" t="inlineStr">
        <is>
          <t>4270</t>
        </is>
      </c>
      <c r="C5276" t="inlineStr">
        <is>
          <t>mv_f0_lv13_f1_l3_ls</t>
        </is>
      </c>
      <c r="D5276" t="n">
        <v>48</v>
      </c>
      <c r="E5276" t="n">
        <v>6.307230896944895</v>
      </c>
      <c r="F5276" t="n">
        <v>-6.307230896944895</v>
      </c>
      <c r="G5276" t="n">
        <v>9.047286742250902</v>
      </c>
    </row>
    <row r="5277">
      <c r="A5277" t="inlineStr">
        <is>
          <t>mv_f0_lv29_f1_l37</t>
        </is>
      </c>
      <c r="B5277" t="inlineStr">
        <is>
          <t>7841</t>
        </is>
      </c>
      <c r="C5277" t="inlineStr">
        <is>
          <t>mv_f0_lv29_f1_l37</t>
        </is>
      </c>
      <c r="D5277" t="n">
        <v>48</v>
      </c>
      <c r="E5277" t="n">
        <v>6.300028076850058</v>
      </c>
      <c r="F5277" t="n">
        <v>-6.300028076850058</v>
      </c>
      <c r="G5277" t="n">
        <v>30.46042708072971</v>
      </c>
    </row>
    <row r="5278">
      <c r="A5278" t="inlineStr">
        <is>
          <t>mv_f0_lv40_f1_l1_ls</t>
        </is>
      </c>
      <c r="B5278" t="inlineStr">
        <is>
          <t>9908</t>
        </is>
      </c>
      <c r="C5278" t="inlineStr">
        <is>
          <t>mv_f0_lv40_f1_l1_ls</t>
        </is>
      </c>
      <c r="D5278" t="n">
        <v>48</v>
      </c>
      <c r="E5278" t="n">
        <v>6.262176351791006</v>
      </c>
      <c r="F5278" t="n">
        <v>-6.262176351791006</v>
      </c>
      <c r="G5278" t="n">
        <v>8.916526147449595</v>
      </c>
    </row>
    <row r="5279">
      <c r="A5279" t="inlineStr">
        <is>
          <t>mv_f0_lv7_f4_l1</t>
        </is>
      </c>
      <c r="B5279" t="inlineStr">
        <is>
          <t>2819</t>
        </is>
      </c>
      <c r="C5279" t="inlineStr">
        <is>
          <t>mv_f0_lv7_f4_l1</t>
        </is>
      </c>
      <c r="D5279" t="n">
        <v>48</v>
      </c>
      <c r="E5279" t="n">
        <v>6.255914898286727</v>
      </c>
      <c r="F5279" t="n">
        <v>-6.255914898286727</v>
      </c>
      <c r="G5279" t="n">
        <v>32.98089817292252</v>
      </c>
    </row>
    <row r="5280">
      <c r="A5280" t="inlineStr">
        <is>
          <t>mv_f0_lv43_f0_l9_ls</t>
        </is>
      </c>
      <c r="B5280" t="inlineStr">
        <is>
          <t>10820</t>
        </is>
      </c>
      <c r="C5280" t="inlineStr">
        <is>
          <t>mv_f0_lv43_f0_l9_ls</t>
        </is>
      </c>
      <c r="D5280" t="n">
        <v>48</v>
      </c>
      <c r="E5280" t="n">
        <v>6.239300434288217</v>
      </c>
      <c r="F5280" t="n">
        <v>-6.239300434288217</v>
      </c>
      <c r="G5280" t="n">
        <v>8.932247318303546</v>
      </c>
    </row>
    <row r="5281">
      <c r="A5281" t="inlineStr">
        <is>
          <t>mv_f0_lv15_f0_l14_ls</t>
        </is>
      </c>
      <c r="B5281" t="inlineStr">
        <is>
          <t>4624</t>
        </is>
      </c>
      <c r="C5281" t="inlineStr">
        <is>
          <t>mv_f0_lv15_f0_l14_ls</t>
        </is>
      </c>
      <c r="D5281" t="n">
        <v>48</v>
      </c>
      <c r="E5281" t="n">
        <v>6.235615226336691</v>
      </c>
      <c r="F5281" t="n">
        <v>-6.235615226336691</v>
      </c>
      <c r="G5281" t="n">
        <v>9.628393028959334</v>
      </c>
    </row>
    <row r="5282">
      <c r="A5282" t="inlineStr">
        <is>
          <t>mv_f0_lv31_f0_l38</t>
        </is>
      </c>
      <c r="B5282" t="inlineStr">
        <is>
          <t>8241</t>
        </is>
      </c>
      <c r="C5282" t="inlineStr">
        <is>
          <t>mv_f0_lv31_f0_l38</t>
        </is>
      </c>
      <c r="D5282" t="n">
        <v>48</v>
      </c>
      <c r="E5282" t="n">
        <v>6.219994838856807</v>
      </c>
      <c r="F5282" t="n">
        <v>-6.219994838856807</v>
      </c>
      <c r="G5282" t="n">
        <v>13.44553238315712</v>
      </c>
    </row>
    <row r="5283">
      <c r="A5283" t="inlineStr">
        <is>
          <t>mv_f0_lv36_f3_l4_ls</t>
        </is>
      </c>
      <c r="B5283" t="inlineStr">
        <is>
          <t>9098</t>
        </is>
      </c>
      <c r="C5283" t="inlineStr">
        <is>
          <t>mv_f0_lv36_f3_l4_ls</t>
        </is>
      </c>
      <c r="D5283" t="n">
        <v>48</v>
      </c>
      <c r="E5283" t="n">
        <v>6.201216371106317</v>
      </c>
      <c r="F5283" t="n">
        <v>-6.201216371106317</v>
      </c>
      <c r="G5283" t="n">
        <v>8.8504325404746</v>
      </c>
    </row>
    <row r="5284">
      <c r="A5284" t="inlineStr">
        <is>
          <t>mv_f0_lv31_f0_l30_ls</t>
        </is>
      </c>
      <c r="B5284" t="inlineStr">
        <is>
          <t>8226</t>
        </is>
      </c>
      <c r="C5284" t="inlineStr">
        <is>
          <t>mv_f0_lv31_f0_l30_ls</t>
        </is>
      </c>
      <c r="D5284" t="n">
        <v>48</v>
      </c>
      <c r="E5284" t="n">
        <v>6.200614525445089</v>
      </c>
      <c r="F5284" t="n">
        <v>-6.200614525445089</v>
      </c>
      <c r="G5284" t="n">
        <v>9.516068801452537</v>
      </c>
    </row>
    <row r="5285">
      <c r="A5285" t="inlineStr">
        <is>
          <t>mv_f0_lv16_f1_l23_ls</t>
        </is>
      </c>
      <c r="B5285" t="inlineStr">
        <is>
          <t>5076</t>
        </is>
      </c>
      <c r="C5285" t="inlineStr">
        <is>
          <t>mv_f0_lv16_f1_l23_ls</t>
        </is>
      </c>
      <c r="D5285" t="n">
        <v>48</v>
      </c>
      <c r="E5285" t="n">
        <v>6.19915983870661</v>
      </c>
      <c r="F5285" t="n">
        <v>-6.19915983870661</v>
      </c>
      <c r="G5285" t="n">
        <v>9.582043248335058</v>
      </c>
    </row>
    <row r="5286">
      <c r="A5286" t="inlineStr">
        <is>
          <t>mv_f0_lv40_f1_l4_ls</t>
        </is>
      </c>
      <c r="B5286" t="inlineStr">
        <is>
          <t>9914</t>
        </is>
      </c>
      <c r="C5286" t="inlineStr">
        <is>
          <t>mv_f0_lv40_f1_l4_ls</t>
        </is>
      </c>
      <c r="D5286" t="n">
        <v>48</v>
      </c>
      <c r="E5286" t="n">
        <v>6.197574897684166</v>
      </c>
      <c r="F5286" t="n">
        <v>-6.197574897684166</v>
      </c>
      <c r="G5286" t="n">
        <v>8.883406529125971</v>
      </c>
    </row>
    <row r="5287">
      <c r="A5287" t="inlineStr">
        <is>
          <t>mv_f0_lv4_f3_l14_ls</t>
        </is>
      </c>
      <c r="B5287" t="inlineStr">
        <is>
          <t>1940</t>
        </is>
      </c>
      <c r="C5287" t="inlineStr">
        <is>
          <t>mv_f0_lv4_f3_l14_ls</t>
        </is>
      </c>
      <c r="D5287" t="n">
        <v>48</v>
      </c>
      <c r="E5287" t="n">
        <v>6.170287987837104</v>
      </c>
      <c r="F5287" t="n">
        <v>-6.170287987837104</v>
      </c>
      <c r="G5287" t="n">
        <v>8.841605072067164</v>
      </c>
    </row>
    <row r="5288">
      <c r="A5288" t="inlineStr">
        <is>
          <t>mv_f0_lv10_f1_l34_ls</t>
        </is>
      </c>
      <c r="B5288" t="inlineStr">
        <is>
          <t>3428</t>
        </is>
      </c>
      <c r="C5288" t="inlineStr">
        <is>
          <t>mv_f0_lv10_f1_l34_ls</t>
        </is>
      </c>
      <c r="D5288" t="n">
        <v>48</v>
      </c>
      <c r="E5288" t="n">
        <v>6.148221368282826</v>
      </c>
      <c r="F5288" t="n">
        <v>-6.148221368282826</v>
      </c>
      <c r="G5288" t="n">
        <v>9.416123955580701</v>
      </c>
    </row>
    <row r="5289">
      <c r="A5289" t="inlineStr">
        <is>
          <t>mv_f0_lv34_f0_l20_ls</t>
        </is>
      </c>
      <c r="B5289" t="inlineStr">
        <is>
          <t>8704</t>
        </is>
      </c>
      <c r="C5289" t="inlineStr">
        <is>
          <t>mv_f0_lv34_f0_l20_ls</t>
        </is>
      </c>
      <c r="D5289" t="n">
        <v>48</v>
      </c>
      <c r="E5289" t="n">
        <v>6.126875777560348</v>
      </c>
      <c r="F5289" t="n">
        <v>-6.126875777560348</v>
      </c>
      <c r="G5289" t="n">
        <v>9.454695098987337</v>
      </c>
    </row>
    <row r="5290">
      <c r="A5290" t="inlineStr">
        <is>
          <t>mv_f0_lv5_f0_l2_ls</t>
        </is>
      </c>
      <c r="B5290" t="inlineStr">
        <is>
          <t>1996</t>
        </is>
      </c>
      <c r="C5290" t="inlineStr">
        <is>
          <t>mv_f0_lv5_f0_l2_ls</t>
        </is>
      </c>
      <c r="D5290" t="n">
        <v>48</v>
      </c>
      <c r="E5290" t="n">
        <v>6.122167654141204</v>
      </c>
      <c r="F5290" t="n">
        <v>-6.122167654141204</v>
      </c>
      <c r="G5290" t="n">
        <v>9.46461552994948</v>
      </c>
    </row>
    <row r="5291">
      <c r="A5291" t="inlineStr">
        <is>
          <t>mv_f0_lv27_f1_l2_ls</t>
        </is>
      </c>
      <c r="B5291" t="inlineStr">
        <is>
          <t>7386</t>
        </is>
      </c>
      <c r="C5291" t="inlineStr">
        <is>
          <t>mv_f0_lv27_f1_l2_ls</t>
        </is>
      </c>
      <c r="D5291" t="n">
        <v>48</v>
      </c>
      <c r="E5291" t="n">
        <v>6.122113053990557</v>
      </c>
      <c r="F5291" t="n">
        <v>-6.122113053990557</v>
      </c>
      <c r="G5291" t="n">
        <v>8.748358928788296</v>
      </c>
    </row>
    <row r="5292">
      <c r="A5292" t="inlineStr">
        <is>
          <t>mv_f0_lv13_f1_l5_ls</t>
        </is>
      </c>
      <c r="B5292" t="inlineStr">
        <is>
          <t>4274</t>
        </is>
      </c>
      <c r="C5292" t="inlineStr">
        <is>
          <t>mv_f0_lv13_f1_l5_ls</t>
        </is>
      </c>
      <c r="D5292" t="n">
        <v>48</v>
      </c>
      <c r="E5292" t="n">
        <v>6.117296409515468</v>
      </c>
      <c r="F5292" t="n">
        <v>-6.117296409515468</v>
      </c>
      <c r="G5292" t="n">
        <v>9.40978445222008</v>
      </c>
    </row>
    <row r="5293">
      <c r="A5293" t="inlineStr">
        <is>
          <t>mv_f0_lv29_f4_l19</t>
        </is>
      </c>
      <c r="B5293" t="inlineStr">
        <is>
          <t>8045</t>
        </is>
      </c>
      <c r="C5293" t="inlineStr">
        <is>
          <t>mv_f0_lv29_f4_l19</t>
        </is>
      </c>
      <c r="D5293" t="n">
        <v>48</v>
      </c>
      <c r="E5293" t="n">
        <v>6.105883808949943</v>
      </c>
      <c r="F5293" t="n">
        <v>-6.105883808949943</v>
      </c>
      <c r="G5293" t="n">
        <v>15.94136131909793</v>
      </c>
    </row>
    <row r="5294">
      <c r="A5294" t="inlineStr">
        <is>
          <t>mv_f0_lv3_f0_l11_ls</t>
        </is>
      </c>
      <c r="B5294" t="inlineStr">
        <is>
          <t>1374</t>
        </is>
      </c>
      <c r="C5294" t="inlineStr">
        <is>
          <t>mv_f0_lv3_f0_l11_ls</t>
        </is>
      </c>
      <c r="D5294" t="n">
        <v>48</v>
      </c>
      <c r="E5294" t="n">
        <v>6.103034235910427</v>
      </c>
      <c r="F5294" t="n">
        <v>-6.103034235910427</v>
      </c>
      <c r="G5294" t="n">
        <v>9.449135040254404</v>
      </c>
    </row>
    <row r="5295">
      <c r="A5295" t="inlineStr">
        <is>
          <t>mv_f0_lv41_f0_l18_ls</t>
        </is>
      </c>
      <c r="B5295" t="inlineStr">
        <is>
          <t>10078</t>
        </is>
      </c>
      <c r="C5295" t="inlineStr">
        <is>
          <t>mv_f0_lv41_f0_l18_ls</t>
        </is>
      </c>
      <c r="D5295" t="n">
        <v>48</v>
      </c>
      <c r="E5295" t="n">
        <v>6.09568044063579</v>
      </c>
      <c r="F5295" t="n">
        <v>-6.09568044063579</v>
      </c>
      <c r="G5295" t="n">
        <v>9.384206989457006</v>
      </c>
    </row>
    <row r="5296">
      <c r="A5296" t="inlineStr">
        <is>
          <t>mv_f0_lv7_f4_l4</t>
        </is>
      </c>
      <c r="B5296" t="inlineStr">
        <is>
          <t>2825</t>
        </is>
      </c>
      <c r="C5296" t="inlineStr">
        <is>
          <t>mv_f0_lv7_f4_l4</t>
        </is>
      </c>
      <c r="D5296" t="n">
        <v>48</v>
      </c>
      <c r="E5296" t="n">
        <v>6.094546094052975</v>
      </c>
      <c r="F5296" t="n">
        <v>-6.094546094052975</v>
      </c>
      <c r="G5296" t="n">
        <v>20.13678833407304</v>
      </c>
    </row>
    <row r="5297">
      <c r="A5297" t="inlineStr">
        <is>
          <t>mv_f0_lv42_f0_l38</t>
        </is>
      </c>
      <c r="B5297" t="inlineStr">
        <is>
          <t>10439</t>
        </is>
      </c>
      <c r="C5297" t="inlineStr">
        <is>
          <t>mv_f0_lv42_f0_l38</t>
        </is>
      </c>
      <c r="D5297" t="n">
        <v>48</v>
      </c>
      <c r="E5297" t="n">
        <v>6.093265857162816</v>
      </c>
      <c r="F5297" t="n">
        <v>-6.093265857162816</v>
      </c>
      <c r="G5297" t="n">
        <v>17.72008583522256</v>
      </c>
    </row>
    <row r="5298">
      <c r="A5298" t="inlineStr">
        <is>
          <t>mv_f0_lv11_f1_l39_ls</t>
        </is>
      </c>
      <c r="B5298" t="inlineStr">
        <is>
          <t>3692</t>
        </is>
      </c>
      <c r="C5298" t="inlineStr">
        <is>
          <t>mv_f0_lv11_f1_l39_ls</t>
        </is>
      </c>
      <c r="D5298" t="n">
        <v>48</v>
      </c>
      <c r="E5298" t="n">
        <v>6.08561392914775</v>
      </c>
      <c r="F5298" t="n">
        <v>-6.08561392914775</v>
      </c>
      <c r="G5298" t="n">
        <v>11.5033786014473</v>
      </c>
    </row>
    <row r="5299">
      <c r="A5299" t="inlineStr">
        <is>
          <t>mv_f0_lv30_f1_l17</t>
        </is>
      </c>
      <c r="B5299" t="inlineStr">
        <is>
          <t>8161</t>
        </is>
      </c>
      <c r="C5299" t="inlineStr">
        <is>
          <t>mv_f0_lv30_f1_l17</t>
        </is>
      </c>
      <c r="D5299" t="n">
        <v>48</v>
      </c>
      <c r="E5299" t="n">
        <v>6.084919651964998</v>
      </c>
      <c r="F5299" t="n">
        <v>-6.084919651964998</v>
      </c>
      <c r="G5299" t="n">
        <v>16.42267609776151</v>
      </c>
    </row>
    <row r="5300">
      <c r="A5300" t="inlineStr">
        <is>
          <t>mv_f0_lv5_f3_l1_ls</t>
        </is>
      </c>
      <c r="B5300" t="inlineStr">
        <is>
          <t>2234</t>
        </is>
      </c>
      <c r="C5300" t="inlineStr">
        <is>
          <t>mv_f0_lv5_f3_l1_ls</t>
        </is>
      </c>
      <c r="D5300" t="n">
        <v>48</v>
      </c>
      <c r="E5300" t="n">
        <v>6.083719813505623</v>
      </c>
      <c r="F5300" t="n">
        <v>-6.083719813505623</v>
      </c>
      <c r="G5300" t="n">
        <v>9.34309655957631</v>
      </c>
    </row>
    <row r="5301">
      <c r="A5301" t="inlineStr">
        <is>
          <t>mv_f0_lv31_f1_l38</t>
        </is>
      </c>
      <c r="B5301" t="inlineStr">
        <is>
          <t>8321</t>
        </is>
      </c>
      <c r="C5301" t="inlineStr">
        <is>
          <t>mv_f0_lv31_f1_l38</t>
        </is>
      </c>
      <c r="D5301" t="n">
        <v>48</v>
      </c>
      <c r="E5301" t="n">
        <v>6.079863861303302</v>
      </c>
      <c r="F5301" t="n">
        <v>-6.079863861303302</v>
      </c>
      <c r="G5301" t="n">
        <v>17.37839937987545</v>
      </c>
    </row>
    <row r="5302">
      <c r="A5302" t="inlineStr">
        <is>
          <t>mv_f0_lv15_f3_l38</t>
        </is>
      </c>
      <c r="B5302" t="inlineStr">
        <is>
          <t>4911</t>
        </is>
      </c>
      <c r="C5302" t="inlineStr">
        <is>
          <t>mv_f0_lv15_f3_l38</t>
        </is>
      </c>
      <c r="D5302" t="n">
        <v>48</v>
      </c>
      <c r="E5302" t="n">
        <v>6.065535988159771</v>
      </c>
      <c r="F5302" t="n">
        <v>-6.065535988159771</v>
      </c>
      <c r="G5302" t="n">
        <v>15.26852378757654</v>
      </c>
    </row>
    <row r="5303">
      <c r="A5303" t="inlineStr">
        <is>
          <t>mv_f0_lv23_f1_l39</t>
        </is>
      </c>
      <c r="B5303" t="inlineStr">
        <is>
          <t>6491</t>
        </is>
      </c>
      <c r="C5303" t="inlineStr">
        <is>
          <t>mv_f0_lv23_f1_l39</t>
        </is>
      </c>
      <c r="D5303" t="n">
        <v>48</v>
      </c>
      <c r="E5303" t="n">
        <v>6.049500171170948</v>
      </c>
      <c r="F5303" t="n">
        <v>-6.049500171170948</v>
      </c>
      <c r="G5303" t="n">
        <v>19.25205014284046</v>
      </c>
    </row>
    <row r="5304">
      <c r="A5304" t="inlineStr">
        <is>
          <t>mv_f0_lv8_f2_l7_ls</t>
        </is>
      </c>
      <c r="B5304" t="inlineStr">
        <is>
          <t>3004</t>
        </is>
      </c>
      <c r="C5304" t="inlineStr">
        <is>
          <t>mv_f0_lv8_f2_l7_ls</t>
        </is>
      </c>
      <c r="D5304" t="n">
        <v>48</v>
      </c>
      <c r="E5304" t="n">
        <v>6.047365294349369</v>
      </c>
      <c r="F5304" t="n">
        <v>-6.047365294349369</v>
      </c>
      <c r="G5304" t="n">
        <v>9.351897398597712</v>
      </c>
    </row>
    <row r="5305">
      <c r="A5305" t="inlineStr">
        <is>
          <t>mv_f0_lv10_f1_l11_ls</t>
        </is>
      </c>
      <c r="B5305" t="inlineStr">
        <is>
          <t>3382</t>
        </is>
      </c>
      <c r="C5305" t="inlineStr">
        <is>
          <t>mv_f0_lv10_f1_l11_ls</t>
        </is>
      </c>
      <c r="D5305" t="n">
        <v>48</v>
      </c>
      <c r="E5305" t="n">
        <v>6.039721121975171</v>
      </c>
      <c r="F5305" t="n">
        <v>-6.039721121975171</v>
      </c>
      <c r="G5305" t="n">
        <v>9.23899642913452</v>
      </c>
    </row>
    <row r="5306">
      <c r="A5306" t="inlineStr">
        <is>
          <t>mv_f0_lv31_f2_l3_ls</t>
        </is>
      </c>
      <c r="B5306" t="inlineStr">
        <is>
          <t>8332</t>
        </is>
      </c>
      <c r="C5306" t="inlineStr">
        <is>
          <t>mv_f0_lv31_f2_l3_ls</t>
        </is>
      </c>
      <c r="D5306" t="n">
        <v>48</v>
      </c>
      <c r="E5306" t="n">
        <v>6.025761335464266</v>
      </c>
      <c r="F5306" t="n">
        <v>-6.025761335464266</v>
      </c>
      <c r="G5306" t="n">
        <v>9.255434080399098</v>
      </c>
    </row>
    <row r="5307">
      <c r="A5307" t="inlineStr">
        <is>
          <t>mv_f0_lv2_f3_l24</t>
        </is>
      </c>
      <c r="B5307" t="inlineStr">
        <is>
          <t>1343</t>
        </is>
      </c>
      <c r="C5307" t="inlineStr">
        <is>
          <t>mv_f0_lv2_f3_l24</t>
        </is>
      </c>
      <c r="D5307" t="n">
        <v>48</v>
      </c>
      <c r="E5307" t="n">
        <v>6.022127922005807</v>
      </c>
      <c r="F5307" t="n">
        <v>-6.022127922005807</v>
      </c>
      <c r="G5307" t="n">
        <v>18.65463826392039</v>
      </c>
    </row>
    <row r="5308">
      <c r="A5308" t="inlineStr">
        <is>
          <t>mv_f0_lv38_f0_l27_ls</t>
        </is>
      </c>
      <c r="B5308" t="inlineStr">
        <is>
          <t>9426</t>
        </is>
      </c>
      <c r="C5308" t="inlineStr">
        <is>
          <t>mv_f0_lv38_f0_l27_ls</t>
        </is>
      </c>
      <c r="D5308" t="n">
        <v>48</v>
      </c>
      <c r="E5308" t="n">
        <v>6.01358672439072</v>
      </c>
      <c r="F5308" t="n">
        <v>-6.01358672439072</v>
      </c>
      <c r="G5308" t="n">
        <v>9.185009261356869</v>
      </c>
    </row>
    <row r="5309">
      <c r="A5309" t="inlineStr">
        <is>
          <t>mv_f0_lv33_f0_l37</t>
        </is>
      </c>
      <c r="B5309" t="inlineStr">
        <is>
          <t>8595</t>
        </is>
      </c>
      <c r="C5309" t="inlineStr">
        <is>
          <t>mv_f0_lv33_f0_l37</t>
        </is>
      </c>
      <c r="D5309" t="n">
        <v>48</v>
      </c>
      <c r="E5309" t="n">
        <v>5.998294215413765</v>
      </c>
      <c r="F5309" t="n">
        <v>-5.998294215413765</v>
      </c>
      <c r="G5309" t="n">
        <v>30.14711471775436</v>
      </c>
    </row>
    <row r="5310">
      <c r="A5310" t="inlineStr">
        <is>
          <t>mv_f0_lv2_f2_l38</t>
        </is>
      </c>
      <c r="B5310" t="inlineStr">
        <is>
          <t>1291</t>
        </is>
      </c>
      <c r="C5310" t="inlineStr">
        <is>
          <t>mv_f0_lv2_f2_l38</t>
        </is>
      </c>
      <c r="D5310" t="n">
        <v>48</v>
      </c>
      <c r="E5310" t="n">
        <v>5.98725227072227</v>
      </c>
      <c r="F5310" t="n">
        <v>-5.98725227072227</v>
      </c>
      <c r="G5310" t="n">
        <v>14.92561819311065</v>
      </c>
    </row>
    <row r="5311">
      <c r="A5311" t="inlineStr">
        <is>
          <t>mv_f0_lv28_f0_l6_ls</t>
        </is>
      </c>
      <c r="B5311" t="inlineStr">
        <is>
          <t>7530</t>
        </is>
      </c>
      <c r="C5311" t="inlineStr">
        <is>
          <t>mv_f0_lv28_f0_l6_ls</t>
        </is>
      </c>
      <c r="D5311" t="n">
        <v>48</v>
      </c>
      <c r="E5311" t="n">
        <v>5.986859939151871</v>
      </c>
      <c r="F5311" t="n">
        <v>-5.986859939151871</v>
      </c>
      <c r="G5311" t="n">
        <v>9.162397579375291</v>
      </c>
    </row>
    <row r="5312">
      <c r="A5312" t="inlineStr">
        <is>
          <t>mv_f0_lv31_f2_l19_ls</t>
        </is>
      </c>
      <c r="B5312" t="inlineStr">
        <is>
          <t>8364</t>
        </is>
      </c>
      <c r="C5312" t="inlineStr">
        <is>
          <t>mv_f0_lv31_f2_l19_ls</t>
        </is>
      </c>
      <c r="D5312" t="n">
        <v>48</v>
      </c>
      <c r="E5312" t="n">
        <v>5.973563734027643</v>
      </c>
      <c r="F5312" t="n">
        <v>-5.973563734027643</v>
      </c>
      <c r="G5312" t="n">
        <v>9.160658359673462</v>
      </c>
    </row>
    <row r="5313">
      <c r="A5313" t="inlineStr">
        <is>
          <t>mv_f0_lv19_f1_l7</t>
        </is>
      </c>
      <c r="B5313" t="inlineStr">
        <is>
          <t>5643</t>
        </is>
      </c>
      <c r="C5313" t="inlineStr">
        <is>
          <t>mv_f0_lv19_f1_l7</t>
        </is>
      </c>
      <c r="D5313" t="n">
        <v>48</v>
      </c>
      <c r="E5313" t="n">
        <v>5.947328113219444</v>
      </c>
      <c r="F5313" t="n">
        <v>-5.947328113219444</v>
      </c>
      <c r="G5313" t="n">
        <v>20.26656808109055</v>
      </c>
    </row>
    <row r="5314">
      <c r="A5314" t="inlineStr">
        <is>
          <t>mv_f0_lv19_f1_l8</t>
        </is>
      </c>
      <c r="B5314" t="inlineStr">
        <is>
          <t>5645</t>
        </is>
      </c>
      <c r="C5314" t="inlineStr">
        <is>
          <t>mv_f0_lv19_f1_l8</t>
        </is>
      </c>
      <c r="D5314" t="n">
        <v>48</v>
      </c>
      <c r="E5314" t="n">
        <v>5.947238317725154</v>
      </c>
      <c r="F5314" t="n">
        <v>-5.947238317725154</v>
      </c>
      <c r="G5314" t="n">
        <v>21.28756360209654</v>
      </c>
    </row>
    <row r="5315">
      <c r="A5315" t="inlineStr">
        <is>
          <t>mv_f0_lv2_f3_l22</t>
        </is>
      </c>
      <c r="B5315" t="inlineStr">
        <is>
          <t>1339</t>
        </is>
      </c>
      <c r="C5315" t="inlineStr">
        <is>
          <t>mv_f0_lv2_f3_l22</t>
        </is>
      </c>
      <c r="D5315" t="n">
        <v>48</v>
      </c>
      <c r="E5315" t="n">
        <v>5.920046155357181</v>
      </c>
      <c r="F5315" t="n">
        <v>-5.920046155357181</v>
      </c>
      <c r="G5315" t="n">
        <v>11.697331927937</v>
      </c>
    </row>
    <row r="5316">
      <c r="A5316" t="inlineStr">
        <is>
          <t>mv_f0_lv23_f0_l33_ls</t>
        </is>
      </c>
      <c r="B5316" t="inlineStr">
        <is>
          <t>6400</t>
        </is>
      </c>
      <c r="C5316" t="inlineStr">
        <is>
          <t>mv_f0_lv23_f0_l33_ls</t>
        </is>
      </c>
      <c r="D5316" t="n">
        <v>48</v>
      </c>
      <c r="E5316" t="n">
        <v>5.89160142471714</v>
      </c>
      <c r="F5316" t="n">
        <v>-5.89160142471714</v>
      </c>
      <c r="G5316" t="n">
        <v>10.86750753577127</v>
      </c>
    </row>
    <row r="5317">
      <c r="A5317" t="inlineStr">
        <is>
          <t>mv_f0_lv29_f1_l38</t>
        </is>
      </c>
      <c r="B5317" t="inlineStr">
        <is>
          <t>7843</t>
        </is>
      </c>
      <c r="C5317" t="inlineStr">
        <is>
          <t>mv_f0_lv29_f1_l38</t>
        </is>
      </c>
      <c r="D5317" t="n">
        <v>48</v>
      </c>
      <c r="E5317" t="n">
        <v>5.874675289128433</v>
      </c>
      <c r="F5317" t="n">
        <v>-5.874675289128433</v>
      </c>
      <c r="G5317" t="n">
        <v>32.55876526947515</v>
      </c>
    </row>
    <row r="5318">
      <c r="A5318" t="inlineStr">
        <is>
          <t>mv_f0_lv25_f0_l39</t>
        </is>
      </c>
      <c r="B5318" t="inlineStr">
        <is>
          <t>6793</t>
        </is>
      </c>
      <c r="C5318" t="inlineStr">
        <is>
          <t>mv_f0_lv25_f0_l39</t>
        </is>
      </c>
      <c r="D5318" t="n">
        <v>48</v>
      </c>
      <c r="E5318" t="n">
        <v>5.862943526710084</v>
      </c>
      <c r="F5318" t="n">
        <v>-5.862943526710084</v>
      </c>
      <c r="G5318" t="n">
        <v>10.50390891148579</v>
      </c>
    </row>
    <row r="5319">
      <c r="A5319" t="inlineStr">
        <is>
          <t>mv_f0_lv36_f4_l16</t>
        </is>
      </c>
      <c r="B5319" t="inlineStr">
        <is>
          <t>9201</t>
        </is>
      </c>
      <c r="C5319" t="inlineStr">
        <is>
          <t>mv_f0_lv36_f4_l16</t>
        </is>
      </c>
      <c r="D5319" t="n">
        <v>48</v>
      </c>
      <c r="E5319" t="n">
        <v>5.858997482394019</v>
      </c>
      <c r="F5319" t="n">
        <v>-5.858997482394019</v>
      </c>
      <c r="G5319" t="n">
        <v>31.33082708273078</v>
      </c>
    </row>
    <row r="5320">
      <c r="A5320" t="inlineStr">
        <is>
          <t>mv_f0_lv22_f2_l8_ls</t>
        </is>
      </c>
      <c r="B5320" t="inlineStr">
        <is>
          <t>6218</t>
        </is>
      </c>
      <c r="C5320" t="inlineStr">
        <is>
          <t>mv_f0_lv22_f2_l8_ls</t>
        </is>
      </c>
      <c r="D5320" t="n">
        <v>48</v>
      </c>
      <c r="E5320" t="n">
        <v>5.850949225593161</v>
      </c>
      <c r="F5320" t="n">
        <v>-5.850949225593161</v>
      </c>
      <c r="G5320" t="n">
        <v>10.73960724217314</v>
      </c>
    </row>
    <row r="5321">
      <c r="A5321" t="inlineStr">
        <is>
          <t>mv_f0_lv24_f0_l39</t>
        </is>
      </c>
      <c r="B5321" t="inlineStr">
        <is>
          <t>6683</t>
        </is>
      </c>
      <c r="C5321" t="inlineStr">
        <is>
          <t>mv_f0_lv24_f0_l39</t>
        </is>
      </c>
      <c r="D5321" t="n">
        <v>48</v>
      </c>
      <c r="E5321" t="n">
        <v>5.84244863635401</v>
      </c>
      <c r="F5321" t="n">
        <v>-5.84244863635401</v>
      </c>
      <c r="G5321" t="n">
        <v>12.28009821500416</v>
      </c>
    </row>
    <row r="5322">
      <c r="A5322" t="inlineStr">
        <is>
          <t>mv_f0_lv9_f0_l37_ls</t>
        </is>
      </c>
      <c r="B5322" t="inlineStr">
        <is>
          <t>3088</t>
        </is>
      </c>
      <c r="C5322" t="inlineStr">
        <is>
          <t>mv_f0_lv9_f0_l37_ls</t>
        </is>
      </c>
      <c r="D5322" t="n">
        <v>48</v>
      </c>
      <c r="E5322" t="n">
        <v>5.83305573944855</v>
      </c>
      <c r="F5322" t="n">
        <v>-5.83305573944855</v>
      </c>
      <c r="G5322" t="n">
        <v>10.76434916438633</v>
      </c>
    </row>
    <row r="5323">
      <c r="A5323" t="inlineStr">
        <is>
          <t>mv_f0_lv39_f3_l27_ls</t>
        </is>
      </c>
      <c r="B5323" t="inlineStr">
        <is>
          <t>9822</t>
        </is>
      </c>
      <c r="C5323" t="inlineStr">
        <is>
          <t>mv_f0_lv39_f3_l27_ls</t>
        </is>
      </c>
      <c r="D5323" t="n">
        <v>48</v>
      </c>
      <c r="E5323" t="n">
        <v>5.830411343224756</v>
      </c>
      <c r="F5323" t="n">
        <v>-5.830411343224756</v>
      </c>
      <c r="G5323" t="n">
        <v>10.77078698112682</v>
      </c>
    </row>
    <row r="5324">
      <c r="A5324" t="inlineStr">
        <is>
          <t>mv_f0_lv13_f0_l39</t>
        </is>
      </c>
      <c r="B5324" t="inlineStr">
        <is>
          <t>4261</t>
        </is>
      </c>
      <c r="C5324" t="inlineStr">
        <is>
          <t>mv_f0_lv13_f0_l39</t>
        </is>
      </c>
      <c r="D5324" t="n">
        <v>48</v>
      </c>
      <c r="E5324" t="n">
        <v>5.814727453522856</v>
      </c>
      <c r="F5324" t="n">
        <v>-5.814727453522856</v>
      </c>
      <c r="G5324" t="n">
        <v>18.09514178734639</v>
      </c>
    </row>
    <row r="5325">
      <c r="A5325" t="inlineStr">
        <is>
          <t>mv_f0_lv22_f3_l24</t>
        </is>
      </c>
      <c r="B5325" t="inlineStr">
        <is>
          <t>6329</t>
        </is>
      </c>
      <c r="C5325" t="inlineStr">
        <is>
          <t>mv_f0_lv22_f3_l24</t>
        </is>
      </c>
      <c r="D5325" t="n">
        <v>48</v>
      </c>
      <c r="E5325" t="n">
        <v>5.782911537735771</v>
      </c>
      <c r="F5325" t="n">
        <v>-5.782911537735771</v>
      </c>
      <c r="G5325" t="n">
        <v>14.52327675610747</v>
      </c>
    </row>
    <row r="5326">
      <c r="A5326" t="inlineStr">
        <is>
          <t>mv_f0_lv36_f4_l15</t>
        </is>
      </c>
      <c r="B5326" t="inlineStr">
        <is>
          <t>9199</t>
        </is>
      </c>
      <c r="C5326" t="inlineStr">
        <is>
          <t>mv_f0_lv36_f4_l15</t>
        </is>
      </c>
      <c r="D5326" t="n">
        <v>48</v>
      </c>
      <c r="E5326" t="n">
        <v>5.781675740660984</v>
      </c>
      <c r="F5326" t="n">
        <v>-5.781675740660984</v>
      </c>
      <c r="G5326" t="n">
        <v>30.81715630765451</v>
      </c>
    </row>
    <row r="5327">
      <c r="A5327" t="inlineStr">
        <is>
          <t>mv_f0_lv25_f4_l38</t>
        </is>
      </c>
      <c r="B5327" t="inlineStr">
        <is>
          <t>7111</t>
        </is>
      </c>
      <c r="C5327" t="inlineStr">
        <is>
          <t>mv_f0_lv25_f4_l38</t>
        </is>
      </c>
      <c r="D5327" t="n">
        <v>48</v>
      </c>
      <c r="E5327" t="n">
        <v>5.767732189774162</v>
      </c>
      <c r="F5327" t="n">
        <v>-5.767732189774162</v>
      </c>
      <c r="G5327" t="n">
        <v>20.32061042283799</v>
      </c>
    </row>
    <row r="5328">
      <c r="A5328" t="inlineStr">
        <is>
          <t>mv_f0_lv4_f2_l23_ls</t>
        </is>
      </c>
      <c r="B5328" t="inlineStr">
        <is>
          <t>1878</t>
        </is>
      </c>
      <c r="C5328" t="inlineStr">
        <is>
          <t>mv_f0_lv4_f2_l23_ls</t>
        </is>
      </c>
      <c r="D5328" t="n">
        <v>48</v>
      </c>
      <c r="E5328" t="n">
        <v>5.765523885629648</v>
      </c>
      <c r="F5328" t="n">
        <v>-5.765523885629648</v>
      </c>
      <c r="G5328" t="n">
        <v>10.61007386524759</v>
      </c>
    </row>
    <row r="5329">
      <c r="A5329" t="inlineStr">
        <is>
          <t>mv_f0_lv25_f3_l5_ls</t>
        </is>
      </c>
      <c r="B5329" t="inlineStr">
        <is>
          <t>6966</t>
        </is>
      </c>
      <c r="C5329" t="inlineStr">
        <is>
          <t>mv_f0_lv25_f3_l5_ls</t>
        </is>
      </c>
      <c r="D5329" t="n">
        <v>48</v>
      </c>
      <c r="E5329" t="n">
        <v>5.764885340378522</v>
      </c>
      <c r="F5329" t="n">
        <v>-5.764885340378522</v>
      </c>
      <c r="G5329" t="n">
        <v>10.53909344429198</v>
      </c>
    </row>
    <row r="5330">
      <c r="A5330" t="inlineStr">
        <is>
          <t>mv_f0_lv39_f3_l9_ls</t>
        </is>
      </c>
      <c r="B5330" t="inlineStr">
        <is>
          <t>9786</t>
        </is>
      </c>
      <c r="C5330" t="inlineStr">
        <is>
          <t>mv_f0_lv39_f3_l9_ls</t>
        </is>
      </c>
      <c r="D5330" t="n">
        <v>48</v>
      </c>
      <c r="E5330" t="n">
        <v>5.764469295295623</v>
      </c>
      <c r="F5330" t="n">
        <v>-5.764469295295623</v>
      </c>
      <c r="G5330" t="n">
        <v>10.60205446619885</v>
      </c>
    </row>
    <row r="5331">
      <c r="A5331" t="inlineStr">
        <is>
          <t>mv_f0_lv2_f2_l20_ls</t>
        </is>
      </c>
      <c r="B5331" t="inlineStr">
        <is>
          <t>1256</t>
        </is>
      </c>
      <c r="C5331" t="inlineStr">
        <is>
          <t>mv_f0_lv2_f2_l20_ls</t>
        </is>
      </c>
      <c r="D5331" t="n">
        <v>48</v>
      </c>
      <c r="E5331" t="n">
        <v>5.751995590795666</v>
      </c>
      <c r="F5331" t="n">
        <v>-5.751995590795666</v>
      </c>
      <c r="G5331" t="n">
        <v>10.47865300342979</v>
      </c>
    </row>
    <row r="5332">
      <c r="A5332" t="inlineStr">
        <is>
          <t>mv_f0_lv39_f3_l13_ls</t>
        </is>
      </c>
      <c r="B5332" t="inlineStr">
        <is>
          <t>9794</t>
        </is>
      </c>
      <c r="C5332" t="inlineStr">
        <is>
          <t>mv_f0_lv39_f3_l13_ls</t>
        </is>
      </c>
      <c r="D5332" t="n">
        <v>48</v>
      </c>
      <c r="E5332" t="n">
        <v>5.745854539083279</v>
      </c>
      <c r="F5332" t="n">
        <v>-5.745854539083279</v>
      </c>
      <c r="G5332" t="n">
        <v>10.5338802787408</v>
      </c>
    </row>
    <row r="5333">
      <c r="A5333" t="inlineStr">
        <is>
          <t>mv_f0_lv5_f4_l38</t>
        </is>
      </c>
      <c r="B5333" t="inlineStr">
        <is>
          <t>2387</t>
        </is>
      </c>
      <c r="C5333" t="inlineStr">
        <is>
          <t>mv_f0_lv5_f4_l38</t>
        </is>
      </c>
      <c r="D5333" t="n">
        <v>48</v>
      </c>
      <c r="E5333" t="n">
        <v>5.724773269940518</v>
      </c>
      <c r="F5333" t="n">
        <v>-5.724773269940518</v>
      </c>
      <c r="G5333" t="n">
        <v>15.14400412893981</v>
      </c>
    </row>
    <row r="5334">
      <c r="A5334" t="inlineStr">
        <is>
          <t>mv_f0_lv2_f3_l21</t>
        </is>
      </c>
      <c r="B5334" t="inlineStr">
        <is>
          <t>1337</t>
        </is>
      </c>
      <c r="C5334" t="inlineStr">
        <is>
          <t>mv_f0_lv2_f3_l21</t>
        </is>
      </c>
      <c r="D5334" t="n">
        <v>48</v>
      </c>
      <c r="E5334" t="n">
        <v>5.722904807215894</v>
      </c>
      <c r="F5334" t="n">
        <v>-5.722904807215894</v>
      </c>
      <c r="G5334" t="n">
        <v>11.93130430544209</v>
      </c>
    </row>
    <row r="5335">
      <c r="A5335" t="inlineStr">
        <is>
          <t>mv_f0_lv25_f3_l2_ls</t>
        </is>
      </c>
      <c r="B5335" t="inlineStr">
        <is>
          <t>6960</t>
        </is>
      </c>
      <c r="C5335" t="inlineStr">
        <is>
          <t>mv_f0_lv25_f3_l2_ls</t>
        </is>
      </c>
      <c r="D5335" t="n">
        <v>48</v>
      </c>
      <c r="E5335" t="n">
        <v>5.716135937738803</v>
      </c>
      <c r="F5335" t="n">
        <v>-5.716135937738803</v>
      </c>
      <c r="G5335" t="n">
        <v>10.46113264509931</v>
      </c>
    </row>
    <row r="5336">
      <c r="A5336" t="inlineStr">
        <is>
          <t>mv_f0_lv5_f2_l10_ls</t>
        </is>
      </c>
      <c r="B5336" t="inlineStr">
        <is>
          <t>2172</t>
        </is>
      </c>
      <c r="C5336" t="inlineStr">
        <is>
          <t>mv_f0_lv5_f2_l10_ls</t>
        </is>
      </c>
      <c r="D5336" t="n">
        <v>48</v>
      </c>
      <c r="E5336" t="n">
        <v>5.691997375200782</v>
      </c>
      <c r="F5336" t="n">
        <v>-5.691997375200782</v>
      </c>
      <c r="G5336" t="n">
        <v>10.4055550676234</v>
      </c>
    </row>
    <row r="5337">
      <c r="A5337" t="inlineStr">
        <is>
          <t>mv_f0_lv1_f0_l39</t>
        </is>
      </c>
      <c r="B5337" t="inlineStr">
        <is>
          <t>809</t>
        </is>
      </c>
      <c r="C5337" t="inlineStr">
        <is>
          <t>mv_f0_lv1_f0_l39</t>
        </is>
      </c>
      <c r="D5337" t="n">
        <v>48</v>
      </c>
      <c r="E5337" t="n">
        <v>5.466788596075307</v>
      </c>
      <c r="F5337" t="n">
        <v>-5.466788596075307</v>
      </c>
      <c r="G5337" t="n">
        <v>11.75343598677971</v>
      </c>
    </row>
    <row r="5338">
      <c r="A5338" t="inlineStr">
        <is>
          <t>mv_f0_lv2_f3_l27</t>
        </is>
      </c>
      <c r="B5338" t="inlineStr">
        <is>
          <t>1349</t>
        </is>
      </c>
      <c r="C5338" t="inlineStr">
        <is>
          <t>mv_f0_lv2_f3_l27</t>
        </is>
      </c>
      <c r="D5338" t="n">
        <v>48</v>
      </c>
      <c r="E5338" t="n">
        <v>5.443172975237037</v>
      </c>
      <c r="F5338" t="n">
        <v>-5.443172975237037</v>
      </c>
      <c r="G5338" t="n">
        <v>11.71910100310796</v>
      </c>
    </row>
    <row r="5339">
      <c r="A5339" t="inlineStr">
        <is>
          <t>mv_f0_lv42_f0_l36</t>
        </is>
      </c>
      <c r="B5339" t="inlineStr">
        <is>
          <t>10435</t>
        </is>
      </c>
      <c r="C5339" t="inlineStr">
        <is>
          <t>mv_f0_lv42_f0_l36</t>
        </is>
      </c>
      <c r="D5339" t="n">
        <v>48</v>
      </c>
      <c r="E5339" t="n">
        <v>5.439002232321616</v>
      </c>
      <c r="F5339" t="n">
        <v>-5.439002232321616</v>
      </c>
      <c r="G5339" t="n">
        <v>15.6906356075862</v>
      </c>
    </row>
    <row r="5340">
      <c r="A5340" t="inlineStr">
        <is>
          <t>mv_f0_lv15_f0_l38</t>
        </is>
      </c>
      <c r="B5340" t="inlineStr">
        <is>
          <t>4671</t>
        </is>
      </c>
      <c r="C5340" t="inlineStr">
        <is>
          <t>mv_f0_lv15_f0_l38</t>
        </is>
      </c>
      <c r="D5340" t="n">
        <v>48</v>
      </c>
      <c r="E5340" t="n">
        <v>5.434141852158715</v>
      </c>
      <c r="F5340" t="n">
        <v>-5.434141852158715</v>
      </c>
      <c r="G5340" t="n">
        <v>11.60806938856743</v>
      </c>
    </row>
    <row r="5341">
      <c r="A5341" t="inlineStr">
        <is>
          <t>mv_f0_lv42_f0_l37</t>
        </is>
      </c>
      <c r="B5341" t="inlineStr">
        <is>
          <t>10437</t>
        </is>
      </c>
      <c r="C5341" t="inlineStr">
        <is>
          <t>mv_f0_lv42_f0_l37</t>
        </is>
      </c>
      <c r="D5341" t="n">
        <v>48</v>
      </c>
      <c r="E5341" t="n">
        <v>5.39049146494895</v>
      </c>
      <c r="F5341" t="n">
        <v>-5.39049146494895</v>
      </c>
      <c r="G5341" t="n">
        <v>16.59448831047379</v>
      </c>
    </row>
    <row r="5342">
      <c r="A5342" t="inlineStr">
        <is>
          <t>mv_f0_lv3_f3_l32_ls</t>
        </is>
      </c>
      <c r="B5342" t="inlineStr">
        <is>
          <t>1656</t>
        </is>
      </c>
      <c r="C5342" t="inlineStr">
        <is>
          <t>mv_f0_lv3_f3_l32_ls</t>
        </is>
      </c>
      <c r="D5342" t="n">
        <v>48</v>
      </c>
      <c r="E5342" t="n">
        <v>5.313339250417981</v>
      </c>
      <c r="F5342" t="n">
        <v>-5.313339250417981</v>
      </c>
      <c r="G5342" t="n">
        <v>10.2488294829338</v>
      </c>
    </row>
    <row r="5343">
      <c r="A5343" t="inlineStr">
        <is>
          <t>mv_f0_lv1_f4_l1</t>
        </is>
      </c>
      <c r="B5343" t="inlineStr">
        <is>
          <t>1053</t>
        </is>
      </c>
      <c r="C5343" t="inlineStr">
        <is>
          <t>mv_f0_lv1_f4_l1</t>
        </is>
      </c>
      <c r="D5343" t="n">
        <v>48</v>
      </c>
      <c r="E5343" t="n">
        <v>5.247028842180833</v>
      </c>
      <c r="F5343" t="n">
        <v>-5.247028842180833</v>
      </c>
      <c r="G5343" t="n">
        <v>14.28867359708446</v>
      </c>
    </row>
    <row r="5344">
      <c r="A5344" t="inlineStr">
        <is>
          <t>mv_f0_lv13_f1_l33_ls</t>
        </is>
      </c>
      <c r="B5344" t="inlineStr">
        <is>
          <t>4330</t>
        </is>
      </c>
      <c r="C5344" t="inlineStr">
        <is>
          <t>mv_f0_lv13_f1_l33_ls</t>
        </is>
      </c>
      <c r="D5344" t="n">
        <v>48</v>
      </c>
      <c r="E5344" t="n">
        <v>5.243683411421384</v>
      </c>
      <c r="F5344" t="n">
        <v>-5.243683411421384</v>
      </c>
      <c r="G5344" t="n">
        <v>12.47366615116383</v>
      </c>
    </row>
    <row r="5345">
      <c r="A5345" t="inlineStr">
        <is>
          <t>mv_f0_lv13_f2_l29_ls</t>
        </is>
      </c>
      <c r="B5345" t="inlineStr">
        <is>
          <t>4402</t>
        </is>
      </c>
      <c r="C5345" t="inlineStr">
        <is>
          <t>mv_f0_lv13_f2_l29_ls</t>
        </is>
      </c>
      <c r="D5345" t="n">
        <v>48</v>
      </c>
      <c r="E5345" t="n">
        <v>5.222373078425824</v>
      </c>
      <c r="F5345" t="n">
        <v>-5.222373078425824</v>
      </c>
      <c r="G5345" t="n">
        <v>10.22896887029959</v>
      </c>
    </row>
    <row r="5346">
      <c r="A5346" t="inlineStr">
        <is>
          <t>mv_f0_lv21_f0_l38</t>
        </is>
      </c>
      <c r="B5346" t="inlineStr">
        <is>
          <t>6013</t>
        </is>
      </c>
      <c r="C5346" t="inlineStr">
        <is>
          <t>mv_f0_lv21_f0_l38</t>
        </is>
      </c>
      <c r="D5346" t="n">
        <v>48</v>
      </c>
      <c r="E5346" t="n">
        <v>5.191779164876896</v>
      </c>
      <c r="F5346" t="n">
        <v>-5.191779164876896</v>
      </c>
      <c r="G5346" t="n">
        <v>11.25742183738166</v>
      </c>
    </row>
    <row r="5347">
      <c r="A5347" t="inlineStr">
        <is>
          <t>mv_f0_lv13_f1_l36_ls</t>
        </is>
      </c>
      <c r="B5347" t="inlineStr">
        <is>
          <t>4336</t>
        </is>
      </c>
      <c r="C5347" t="inlineStr">
        <is>
          <t>mv_f0_lv13_f1_l36_ls</t>
        </is>
      </c>
      <c r="D5347" t="n">
        <v>48</v>
      </c>
      <c r="E5347" t="n">
        <v>5.101135722912143</v>
      </c>
      <c r="F5347" t="n">
        <v>-5.101135722912143</v>
      </c>
      <c r="G5347" t="n">
        <v>12.7242629958017</v>
      </c>
    </row>
    <row r="5348">
      <c r="A5348" t="inlineStr">
        <is>
          <t>mv_f0_lv11_f1_l31_ls</t>
        </is>
      </c>
      <c r="B5348" t="inlineStr">
        <is>
          <t>3676</t>
        </is>
      </c>
      <c r="C5348" t="inlineStr">
        <is>
          <t>mv_f0_lv11_f1_l31_ls</t>
        </is>
      </c>
      <c r="D5348" t="n">
        <v>48</v>
      </c>
      <c r="E5348" t="n">
        <v>5.091259329456782</v>
      </c>
      <c r="F5348" t="n">
        <v>-5.091259329456782</v>
      </c>
      <c r="G5348" t="n">
        <v>8.372287450183469</v>
      </c>
    </row>
    <row r="5349">
      <c r="A5349" t="inlineStr">
        <is>
          <t>mv_f0_lv1_f3_l25_ls</t>
        </is>
      </c>
      <c r="B5349" t="inlineStr">
        <is>
          <t>1022</t>
        </is>
      </c>
      <c r="C5349" t="inlineStr">
        <is>
          <t>mv_f0_lv1_f3_l25_ls</t>
        </is>
      </c>
      <c r="D5349" t="n">
        <v>48</v>
      </c>
      <c r="E5349" t="n">
        <v>5.086848037510546</v>
      </c>
      <c r="F5349" t="n">
        <v>-5.086848037510546</v>
      </c>
      <c r="G5349" t="n">
        <v>9.851915681959399</v>
      </c>
    </row>
    <row r="5350">
      <c r="A5350" t="inlineStr">
        <is>
          <t>mv_f0_lv5_f0_l19_ls</t>
        </is>
      </c>
      <c r="B5350" t="inlineStr">
        <is>
          <t>2030</t>
        </is>
      </c>
      <c r="C5350" t="inlineStr">
        <is>
          <t>mv_f0_lv5_f0_l19_ls</t>
        </is>
      </c>
      <c r="D5350" t="n">
        <v>48</v>
      </c>
      <c r="E5350" t="n">
        <v>5.073638462747472</v>
      </c>
      <c r="F5350" t="n">
        <v>-5.073638462747472</v>
      </c>
      <c r="G5350" t="n">
        <v>11.44670125092713</v>
      </c>
    </row>
    <row r="5351">
      <c r="A5351" t="inlineStr">
        <is>
          <t>mv_f0_lv42_f2_l8_ls</t>
        </is>
      </c>
      <c r="B5351" t="inlineStr">
        <is>
          <t>10540</t>
        </is>
      </c>
      <c r="C5351" t="inlineStr">
        <is>
          <t>mv_f0_lv42_f2_l8_ls</t>
        </is>
      </c>
      <c r="D5351" t="n">
        <v>48</v>
      </c>
      <c r="E5351" t="n">
        <v>5.063209416466688</v>
      </c>
      <c r="F5351" t="n">
        <v>-5.063209416466688</v>
      </c>
      <c r="G5351" t="n">
        <v>11.47386926385664</v>
      </c>
    </row>
    <row r="5352">
      <c r="A5352" t="inlineStr">
        <is>
          <t>mv_f0_lv13_f0_l6_ls</t>
        </is>
      </c>
      <c r="B5352" t="inlineStr">
        <is>
          <t>4196</t>
        </is>
      </c>
      <c r="C5352" t="inlineStr">
        <is>
          <t>mv_f0_lv13_f0_l6_ls</t>
        </is>
      </c>
      <c r="D5352" t="n">
        <v>48</v>
      </c>
      <c r="E5352" t="n">
        <v>5.047908891924929</v>
      </c>
      <c r="F5352" t="n">
        <v>-5.047908891924929</v>
      </c>
      <c r="G5352" t="n">
        <v>11.47625118788769</v>
      </c>
    </row>
    <row r="5353">
      <c r="A5353" t="inlineStr">
        <is>
          <t>mv_f0_lv25_f3_l39</t>
        </is>
      </c>
      <c r="B5353" t="inlineStr">
        <is>
          <t>7033</t>
        </is>
      </c>
      <c r="C5353" t="inlineStr">
        <is>
          <t>mv_f0_lv25_f3_l39</t>
        </is>
      </c>
      <c r="D5353" t="n">
        <v>48</v>
      </c>
      <c r="E5353" t="n">
        <v>5.046884228702409</v>
      </c>
      <c r="F5353" t="n">
        <v>-5.046884228702409</v>
      </c>
      <c r="G5353" t="n">
        <v>8.259597209255922</v>
      </c>
    </row>
    <row r="5354">
      <c r="A5354" t="inlineStr">
        <is>
          <t>mv_f0_lv13_f0_l14_ls</t>
        </is>
      </c>
      <c r="B5354" t="inlineStr">
        <is>
          <t>4212</t>
        </is>
      </c>
      <c r="C5354" t="inlineStr">
        <is>
          <t>mv_f0_lv13_f0_l14_ls</t>
        </is>
      </c>
      <c r="D5354" t="n">
        <v>48</v>
      </c>
      <c r="E5354" t="n">
        <v>5.035529882302274</v>
      </c>
      <c r="F5354" t="n">
        <v>-5.035529882302274</v>
      </c>
      <c r="G5354" t="n">
        <v>9.772147874709059</v>
      </c>
    </row>
    <row r="5355">
      <c r="A5355" t="inlineStr">
        <is>
          <t>mv_f0_lv15_f0_l21_ls</t>
        </is>
      </c>
      <c r="B5355" t="inlineStr">
        <is>
          <t>4638</t>
        </is>
      </c>
      <c r="C5355" t="inlineStr">
        <is>
          <t>mv_f0_lv15_f0_l21_ls</t>
        </is>
      </c>
      <c r="D5355" t="n">
        <v>48</v>
      </c>
      <c r="E5355" t="n">
        <v>5.024002067863846</v>
      </c>
      <c r="F5355" t="n">
        <v>-5.024002067863846</v>
      </c>
      <c r="G5355" t="n">
        <v>9.734770728467691</v>
      </c>
    </row>
    <row r="5356">
      <c r="A5356" t="inlineStr">
        <is>
          <t>mv_f0_lv11_f1_l29_ls</t>
        </is>
      </c>
      <c r="B5356" t="inlineStr">
        <is>
          <t>3672</t>
        </is>
      </c>
      <c r="C5356" t="inlineStr">
        <is>
          <t>mv_f0_lv11_f1_l29_ls</t>
        </is>
      </c>
      <c r="D5356" t="n">
        <v>48</v>
      </c>
      <c r="E5356" t="n">
        <v>5.02088860941815</v>
      </c>
      <c r="F5356" t="n">
        <v>-5.02088860941815</v>
      </c>
      <c r="G5356" t="n">
        <v>11.45169708695322</v>
      </c>
    </row>
    <row r="5357">
      <c r="A5357" t="inlineStr">
        <is>
          <t>mv_f0_lv43_f1_l10_ls</t>
        </is>
      </c>
      <c r="B5357" t="inlineStr">
        <is>
          <t>10902</t>
        </is>
      </c>
      <c r="C5357" t="inlineStr">
        <is>
          <t>mv_f0_lv43_f1_l10_ls</t>
        </is>
      </c>
      <c r="D5357" t="n">
        <v>48</v>
      </c>
      <c r="E5357" t="n">
        <v>5.00821698980059</v>
      </c>
      <c r="F5357" t="n">
        <v>-5.00821698980059</v>
      </c>
      <c r="G5357" t="n">
        <v>11.31758991600492</v>
      </c>
    </row>
    <row r="5358">
      <c r="A5358" t="inlineStr">
        <is>
          <t>mv_f0_lv15_f0_l39</t>
        </is>
      </c>
      <c r="B5358" t="inlineStr">
        <is>
          <t>4673</t>
        </is>
      </c>
      <c r="C5358" t="inlineStr">
        <is>
          <t>mv_f0_lv15_f0_l39</t>
        </is>
      </c>
      <c r="D5358" t="n">
        <v>48</v>
      </c>
      <c r="E5358" t="n">
        <v>5.004953550668268</v>
      </c>
      <c r="F5358" t="n">
        <v>-5.004953550668268</v>
      </c>
      <c r="G5358" t="n">
        <v>9.49351739107399</v>
      </c>
    </row>
    <row r="5359">
      <c r="A5359" t="inlineStr">
        <is>
          <t>mv_f0_lv13_f1_l21_ls</t>
        </is>
      </c>
      <c r="B5359" t="inlineStr">
        <is>
          <t>4306</t>
        </is>
      </c>
      <c r="C5359" t="inlineStr">
        <is>
          <t>mv_f0_lv13_f1_l21_ls</t>
        </is>
      </c>
      <c r="D5359" t="n">
        <v>48</v>
      </c>
      <c r="E5359" t="n">
        <v>4.997475988200832</v>
      </c>
      <c r="F5359" t="n">
        <v>-4.997475988200832</v>
      </c>
      <c r="G5359" t="n">
        <v>8.463120629160677</v>
      </c>
    </row>
    <row r="5360">
      <c r="A5360" t="inlineStr">
        <is>
          <t>mv_f0_lv40_f1_l8_ls</t>
        </is>
      </c>
      <c r="B5360" t="inlineStr">
        <is>
          <t>9922</t>
        </is>
      </c>
      <c r="C5360" t="inlineStr">
        <is>
          <t>mv_f0_lv40_f1_l8_ls</t>
        </is>
      </c>
      <c r="D5360" t="n">
        <v>48</v>
      </c>
      <c r="E5360" t="n">
        <v>4.988624061605196</v>
      </c>
      <c r="F5360" t="n">
        <v>-4.988624061605196</v>
      </c>
      <c r="G5360" t="n">
        <v>9.608494788940479</v>
      </c>
    </row>
    <row r="5361">
      <c r="A5361" t="inlineStr">
        <is>
          <t>mv_f0_lv29_f0_l30_ls</t>
        </is>
      </c>
      <c r="B5361" t="inlineStr">
        <is>
          <t>7748</t>
        </is>
      </c>
      <c r="C5361" t="inlineStr">
        <is>
          <t>mv_f0_lv29_f0_l30_ls</t>
        </is>
      </c>
      <c r="D5361" t="n">
        <v>48</v>
      </c>
      <c r="E5361" t="n">
        <v>4.985728044782589</v>
      </c>
      <c r="F5361" t="n">
        <v>-4.985728044782589</v>
      </c>
      <c r="G5361" t="n">
        <v>9.711932858474158</v>
      </c>
    </row>
    <row r="5362">
      <c r="A5362" t="inlineStr">
        <is>
          <t>mv_f0_lv5_f2_l6_ls</t>
        </is>
      </c>
      <c r="B5362" t="inlineStr">
        <is>
          <t>2164</t>
        </is>
      </c>
      <c r="C5362" t="inlineStr">
        <is>
          <t>mv_f0_lv5_f2_l6_ls</t>
        </is>
      </c>
      <c r="D5362" t="n">
        <v>48</v>
      </c>
      <c r="E5362" t="n">
        <v>4.983368774431161</v>
      </c>
      <c r="F5362" t="n">
        <v>-4.983368774431161</v>
      </c>
      <c r="G5362" t="n">
        <v>11.28653236939952</v>
      </c>
    </row>
    <row r="5363">
      <c r="A5363" t="inlineStr">
        <is>
          <t>mv_f0_lv42_f1_l13_ls</t>
        </is>
      </c>
      <c r="B5363" t="inlineStr">
        <is>
          <t>10470</t>
        </is>
      </c>
      <c r="C5363" t="inlineStr">
        <is>
          <t>mv_f0_lv42_f1_l13_ls</t>
        </is>
      </c>
      <c r="D5363" t="n">
        <v>48</v>
      </c>
      <c r="E5363" t="n">
        <v>4.982010800978533</v>
      </c>
      <c r="F5363" t="n">
        <v>-4.982010800978533</v>
      </c>
      <c r="G5363" t="n">
        <v>12.15023292261577</v>
      </c>
    </row>
    <row r="5364">
      <c r="A5364" t="inlineStr">
        <is>
          <t>mv_f0_lv42_f0_l15_ls</t>
        </is>
      </c>
      <c r="B5364" t="inlineStr">
        <is>
          <t>10394</t>
        </is>
      </c>
      <c r="C5364" t="inlineStr">
        <is>
          <t>mv_f0_lv42_f0_l15_ls</t>
        </is>
      </c>
      <c r="D5364" t="n">
        <v>48</v>
      </c>
      <c r="E5364" t="n">
        <v>4.972004022003809</v>
      </c>
      <c r="F5364" t="n">
        <v>-4.972004022003809</v>
      </c>
      <c r="G5364" t="n">
        <v>9.698256207187473</v>
      </c>
    </row>
    <row r="5365">
      <c r="A5365" t="inlineStr">
        <is>
          <t>mv_f0_lv12_f1_l37_ls</t>
        </is>
      </c>
      <c r="B5365" t="inlineStr">
        <is>
          <t>4042</t>
        </is>
      </c>
      <c r="C5365" t="inlineStr">
        <is>
          <t>mv_f0_lv12_f1_l37_ls</t>
        </is>
      </c>
      <c r="D5365" t="n">
        <v>48</v>
      </c>
      <c r="E5365" t="n">
        <v>4.960779083295552</v>
      </c>
      <c r="F5365" t="n">
        <v>-4.960779083295552</v>
      </c>
      <c r="G5365" t="n">
        <v>8.195282340588628</v>
      </c>
    </row>
    <row r="5366">
      <c r="A5366" t="inlineStr">
        <is>
          <t>mv_f0_lv8_f1_l27_ls</t>
        </is>
      </c>
      <c r="B5366" t="inlineStr">
        <is>
          <t>2964</t>
        </is>
      </c>
      <c r="C5366" t="inlineStr">
        <is>
          <t>mv_f0_lv8_f1_l27_ls</t>
        </is>
      </c>
      <c r="D5366" t="n">
        <v>48</v>
      </c>
      <c r="E5366" t="n">
        <v>4.960751486918692</v>
      </c>
      <c r="F5366" t="n">
        <v>-4.960751486918692</v>
      </c>
      <c r="G5366" t="n">
        <v>12.30587045994524</v>
      </c>
    </row>
    <row r="5367">
      <c r="A5367" t="inlineStr">
        <is>
          <t>mv_f0_lv10_f1_l33_ls</t>
        </is>
      </c>
      <c r="B5367" t="inlineStr">
        <is>
          <t>3426</t>
        </is>
      </c>
      <c r="C5367" t="inlineStr">
        <is>
          <t>mv_f0_lv10_f1_l33_ls</t>
        </is>
      </c>
      <c r="D5367" t="n">
        <v>48</v>
      </c>
      <c r="E5367" t="n">
        <v>4.960246191923349</v>
      </c>
      <c r="F5367" t="n">
        <v>-4.960246191923349</v>
      </c>
      <c r="G5367" t="n">
        <v>11.28805763089674</v>
      </c>
    </row>
    <row r="5368">
      <c r="A5368" t="inlineStr">
        <is>
          <t>mv_f0_lv11_f0_l30_ls</t>
        </is>
      </c>
      <c r="B5368" t="inlineStr">
        <is>
          <t>3594</t>
        </is>
      </c>
      <c r="C5368" t="inlineStr">
        <is>
          <t>mv_f0_lv11_f0_l30_ls</t>
        </is>
      </c>
      <c r="D5368" t="n">
        <v>48</v>
      </c>
      <c r="E5368" t="n">
        <v>4.959198271390719</v>
      </c>
      <c r="F5368" t="n">
        <v>-4.959198271390719</v>
      </c>
      <c r="G5368" t="n">
        <v>8.113570992365487</v>
      </c>
    </row>
    <row r="5369">
      <c r="A5369" t="inlineStr">
        <is>
          <t>mv_f0_lv30_f0_l32_ls</t>
        </is>
      </c>
      <c r="B5369" t="inlineStr">
        <is>
          <t>8112</t>
        </is>
      </c>
      <c r="C5369" t="inlineStr">
        <is>
          <t>mv_f0_lv30_f0_l32_ls</t>
        </is>
      </c>
      <c r="D5369" t="n">
        <v>48</v>
      </c>
      <c r="E5369" t="n">
        <v>4.958792408066607</v>
      </c>
      <c r="F5369" t="n">
        <v>-4.958792408066607</v>
      </c>
      <c r="G5369" t="n">
        <v>11.28890101333314</v>
      </c>
    </row>
    <row r="5370">
      <c r="A5370" t="inlineStr">
        <is>
          <t>mv_f0_lv43_f1_l22_ls</t>
        </is>
      </c>
      <c r="B5370" t="inlineStr">
        <is>
          <t>10926</t>
        </is>
      </c>
      <c r="C5370" t="inlineStr">
        <is>
          <t>mv_f0_lv43_f1_l22_ls</t>
        </is>
      </c>
      <c r="D5370" t="n">
        <v>48</v>
      </c>
      <c r="E5370" t="n">
        <v>4.955093316932095</v>
      </c>
      <c r="F5370" t="n">
        <v>-4.955093316932095</v>
      </c>
      <c r="G5370" t="n">
        <v>8.188366430267251</v>
      </c>
    </row>
    <row r="5371">
      <c r="A5371" t="inlineStr">
        <is>
          <t>mv_f0_lv0_f0_l21_ls</t>
        </is>
      </c>
      <c r="B5371" t="inlineStr">
        <is>
          <t>636</t>
        </is>
      </c>
      <c r="C5371" t="inlineStr">
        <is>
          <t>mv_f0_lv0_f0_l21_ls</t>
        </is>
      </c>
      <c r="D5371" t="n">
        <v>48</v>
      </c>
      <c r="E5371" t="n">
        <v>4.953879342154509</v>
      </c>
      <c r="F5371" t="n">
        <v>-4.953879342154509</v>
      </c>
      <c r="G5371" t="n">
        <v>9.737609759821328</v>
      </c>
    </row>
    <row r="5372">
      <c r="A5372" t="inlineStr">
        <is>
          <t>mv_f0_lv1_f4_l0</t>
        </is>
      </c>
      <c r="B5372" t="inlineStr">
        <is>
          <t>1051</t>
        </is>
      </c>
      <c r="C5372" t="inlineStr">
        <is>
          <t>mv_f0_lv1_f4_l0</t>
        </is>
      </c>
      <c r="D5372" t="n">
        <v>48</v>
      </c>
      <c r="E5372" t="n">
        <v>4.953304360210699</v>
      </c>
      <c r="F5372" t="n">
        <v>-4.953304360210699</v>
      </c>
      <c r="G5372" t="n">
        <v>13.83244239413991</v>
      </c>
    </row>
    <row r="5373">
      <c r="A5373" t="inlineStr">
        <is>
          <t>mv_f0_lv43_f4_l9_ls</t>
        </is>
      </c>
      <c r="B5373" t="inlineStr">
        <is>
          <t>11140</t>
        </is>
      </c>
      <c r="C5373" t="inlineStr">
        <is>
          <t>mv_f0_lv43_f4_l9_ls</t>
        </is>
      </c>
      <c r="D5373" t="n">
        <v>48</v>
      </c>
      <c r="E5373" t="n">
        <v>4.940211034380336</v>
      </c>
      <c r="F5373" t="n">
        <v>-4.940211034380336</v>
      </c>
      <c r="G5373" t="n">
        <v>9.602380772745928</v>
      </c>
    </row>
    <row r="5374">
      <c r="A5374" t="inlineStr">
        <is>
          <t>mv_f0_lv34_f0_l19_ls</t>
        </is>
      </c>
      <c r="B5374" t="inlineStr">
        <is>
          <t>8702</t>
        </is>
      </c>
      <c r="C5374" t="inlineStr">
        <is>
          <t>mv_f0_lv34_f0_l19_ls</t>
        </is>
      </c>
      <c r="D5374" t="n">
        <v>48</v>
      </c>
      <c r="E5374" t="n">
        <v>4.939508432614191</v>
      </c>
      <c r="F5374" t="n">
        <v>-4.939508432614191</v>
      </c>
      <c r="G5374" t="n">
        <v>11.15193659508043</v>
      </c>
    </row>
    <row r="5375">
      <c r="A5375" t="inlineStr">
        <is>
          <t>mv_f0_lv29_f2_l18_ls</t>
        </is>
      </c>
      <c r="B5375" t="inlineStr">
        <is>
          <t>7884</t>
        </is>
      </c>
      <c r="C5375" t="inlineStr">
        <is>
          <t>mv_f0_lv29_f2_l18_ls</t>
        </is>
      </c>
      <c r="D5375" t="n">
        <v>48</v>
      </c>
      <c r="E5375" t="n">
        <v>4.932714348513119</v>
      </c>
      <c r="F5375" t="n">
        <v>-4.932714348513119</v>
      </c>
      <c r="G5375" t="n">
        <v>9.7167801847684</v>
      </c>
    </row>
    <row r="5376">
      <c r="A5376" t="inlineStr">
        <is>
          <t>mv_f0_lv3_f0_l39</t>
        </is>
      </c>
      <c r="B5376" t="inlineStr">
        <is>
          <t>1429</t>
        </is>
      </c>
      <c r="C5376" t="inlineStr">
        <is>
          <t>mv_f0_lv3_f0_l39</t>
        </is>
      </c>
      <c r="D5376" t="n">
        <v>48</v>
      </c>
      <c r="E5376" t="n">
        <v>4.928732622640335</v>
      </c>
      <c r="F5376" t="n">
        <v>-4.928732622640335</v>
      </c>
      <c r="G5376" t="n">
        <v>11.6429312648274</v>
      </c>
    </row>
    <row r="5377">
      <c r="A5377" t="inlineStr">
        <is>
          <t>mv_f0_lv8_f1_l14_ls</t>
        </is>
      </c>
      <c r="B5377" t="inlineStr">
        <is>
          <t>2938</t>
        </is>
      </c>
      <c r="C5377" t="inlineStr">
        <is>
          <t>mv_f0_lv8_f1_l14_ls</t>
        </is>
      </c>
      <c r="D5377" t="n">
        <v>48</v>
      </c>
      <c r="E5377" t="n">
        <v>4.924136291384664</v>
      </c>
      <c r="F5377" t="n">
        <v>-4.924136291384664</v>
      </c>
      <c r="G5377" t="n">
        <v>12.10257505062835</v>
      </c>
    </row>
    <row r="5378">
      <c r="A5378" t="inlineStr">
        <is>
          <t>mv_f0_lv42_f2_l24_ls</t>
        </is>
      </c>
      <c r="B5378" t="inlineStr">
        <is>
          <t>10572</t>
        </is>
      </c>
      <c r="C5378" t="inlineStr">
        <is>
          <t>mv_f0_lv42_f2_l24_ls</t>
        </is>
      </c>
      <c r="D5378" t="n">
        <v>48</v>
      </c>
      <c r="E5378" t="n">
        <v>4.906161476437479</v>
      </c>
      <c r="F5378" t="n">
        <v>-4.906161476437479</v>
      </c>
      <c r="G5378" t="n">
        <v>11.85378705196897</v>
      </c>
    </row>
    <row r="5379">
      <c r="A5379" t="inlineStr">
        <is>
          <t>mv_f0_lv2_f2_l13_ls</t>
        </is>
      </c>
      <c r="B5379" t="inlineStr">
        <is>
          <t>1242</t>
        </is>
      </c>
      <c r="C5379" t="inlineStr">
        <is>
          <t>mv_f0_lv2_f2_l13_ls</t>
        </is>
      </c>
      <c r="D5379" t="n">
        <v>48</v>
      </c>
      <c r="E5379" t="n">
        <v>4.899786159022739</v>
      </c>
      <c r="F5379" t="n">
        <v>-4.899786159022739</v>
      </c>
      <c r="G5379" t="n">
        <v>8.003864202990814</v>
      </c>
    </row>
    <row r="5380">
      <c r="A5380" t="inlineStr">
        <is>
          <t>mv_f0_lv37_f1_l38_ls</t>
        </is>
      </c>
      <c r="B5380" t="inlineStr">
        <is>
          <t>9360</t>
        </is>
      </c>
      <c r="C5380" t="inlineStr">
        <is>
          <t>mv_f0_lv37_f1_l38_ls</t>
        </is>
      </c>
      <c r="D5380" t="n">
        <v>48</v>
      </c>
      <c r="E5380" t="n">
        <v>4.898075802880703</v>
      </c>
      <c r="F5380" t="n">
        <v>-4.898075802880703</v>
      </c>
      <c r="G5380" t="n">
        <v>11.93154795640934</v>
      </c>
    </row>
    <row r="5381">
      <c r="A5381" t="inlineStr">
        <is>
          <t>mv_f0_lv2_f3_l26</t>
        </is>
      </c>
      <c r="B5381" t="inlineStr">
        <is>
          <t>1347</t>
        </is>
      </c>
      <c r="C5381" t="inlineStr">
        <is>
          <t>mv_f0_lv2_f3_l26</t>
        </is>
      </c>
      <c r="D5381" t="n">
        <v>48</v>
      </c>
      <c r="E5381" t="n">
        <v>4.897408652472298</v>
      </c>
      <c r="F5381" t="n">
        <v>-4.897408652472298</v>
      </c>
      <c r="G5381" t="n">
        <v>11.1777534989102</v>
      </c>
    </row>
    <row r="5382">
      <c r="A5382" t="inlineStr">
        <is>
          <t>mv_f0_lv12_f2_l20_ls</t>
        </is>
      </c>
      <c r="B5382" t="inlineStr">
        <is>
          <t>4088</t>
        </is>
      </c>
      <c r="C5382" t="inlineStr">
        <is>
          <t>mv_f0_lv12_f2_l20_ls</t>
        </is>
      </c>
      <c r="D5382" t="n">
        <v>48</v>
      </c>
      <c r="E5382" t="n">
        <v>4.890042993574026</v>
      </c>
      <c r="F5382" t="n">
        <v>-4.890042993574026</v>
      </c>
      <c r="G5382" t="n">
        <v>8.003314081785097</v>
      </c>
    </row>
    <row r="5383">
      <c r="A5383" t="inlineStr">
        <is>
          <t>mv_f0_lv28_f1_l0_ls</t>
        </is>
      </c>
      <c r="B5383" t="inlineStr">
        <is>
          <t>7598</t>
        </is>
      </c>
      <c r="C5383" t="inlineStr">
        <is>
          <t>mv_f0_lv28_f1_l0_ls</t>
        </is>
      </c>
      <c r="D5383" t="n">
        <v>48</v>
      </c>
      <c r="E5383" t="n">
        <v>4.889172166064581</v>
      </c>
      <c r="F5383" t="n">
        <v>-4.889172166064581</v>
      </c>
      <c r="G5383" t="n">
        <v>10.91394573024791</v>
      </c>
    </row>
    <row r="5384">
      <c r="A5384" t="inlineStr">
        <is>
          <t>mv_f0_lv5_f4_l39</t>
        </is>
      </c>
      <c r="B5384" t="inlineStr">
        <is>
          <t>2389</t>
        </is>
      </c>
      <c r="C5384" t="inlineStr">
        <is>
          <t>mv_f0_lv5_f4_l39</t>
        </is>
      </c>
      <c r="D5384" t="n">
        <v>48</v>
      </c>
      <c r="E5384" t="n">
        <v>4.887071289672178</v>
      </c>
      <c r="F5384" t="n">
        <v>-4.887071289672178</v>
      </c>
      <c r="G5384" t="n">
        <v>14.66315685993755</v>
      </c>
    </row>
    <row r="5385">
      <c r="A5385" t="inlineStr">
        <is>
          <t>mv_f0_lv5_f5_l9_ls</t>
        </is>
      </c>
      <c r="B5385" t="inlineStr">
        <is>
          <t>2410</t>
        </is>
      </c>
      <c r="C5385" t="inlineStr">
        <is>
          <t>mv_f0_lv5_f5_l9_ls</t>
        </is>
      </c>
      <c r="D5385" t="n">
        <v>48</v>
      </c>
      <c r="E5385" t="n">
        <v>4.880972441459232</v>
      </c>
      <c r="F5385" t="n">
        <v>-4.880972441459232</v>
      </c>
      <c r="G5385" t="n">
        <v>11.73612509092278</v>
      </c>
    </row>
    <row r="5386">
      <c r="A5386" t="inlineStr">
        <is>
          <t>mv_f0_lv40_f2_l17_ls</t>
        </is>
      </c>
      <c r="B5386" t="inlineStr">
        <is>
          <t>10020</t>
        </is>
      </c>
      <c r="C5386" t="inlineStr">
        <is>
          <t>mv_f0_lv40_f2_l17_ls</t>
        </is>
      </c>
      <c r="D5386" t="n">
        <v>48</v>
      </c>
      <c r="E5386" t="n">
        <v>4.874553888372732</v>
      </c>
      <c r="F5386" t="n">
        <v>-4.874553888372732</v>
      </c>
      <c r="G5386" t="n">
        <v>11.88073066320855</v>
      </c>
    </row>
    <row r="5387">
      <c r="A5387" t="inlineStr">
        <is>
          <t>mv_f0_lv26_f0_l4_ls</t>
        </is>
      </c>
      <c r="B5387" t="inlineStr">
        <is>
          <t>7130</t>
        </is>
      </c>
      <c r="C5387" t="inlineStr">
        <is>
          <t>mv_f0_lv26_f0_l4_ls</t>
        </is>
      </c>
      <c r="D5387" t="n">
        <v>48</v>
      </c>
      <c r="E5387" t="n">
        <v>4.873193573959737</v>
      </c>
      <c r="F5387" t="n">
        <v>-4.873193573959737</v>
      </c>
      <c r="G5387" t="n">
        <v>9.532703970411143</v>
      </c>
    </row>
    <row r="5388">
      <c r="A5388" t="inlineStr">
        <is>
          <t>mv_f0_lv28_f0_l8_ls</t>
        </is>
      </c>
      <c r="B5388" t="inlineStr">
        <is>
          <t>7534</t>
        </is>
      </c>
      <c r="C5388" t="inlineStr">
        <is>
          <t>mv_f0_lv28_f0_l8_ls</t>
        </is>
      </c>
      <c r="D5388" t="n">
        <v>48</v>
      </c>
      <c r="E5388" t="n">
        <v>4.873167387646524</v>
      </c>
      <c r="F5388" t="n">
        <v>-4.873167387646524</v>
      </c>
      <c r="G5388" t="n">
        <v>9.52973802719651</v>
      </c>
    </row>
    <row r="5389">
      <c r="A5389" t="inlineStr">
        <is>
          <t>mv_f0_lv18_f0_l14_ls</t>
        </is>
      </c>
      <c r="B5389" t="inlineStr">
        <is>
          <t>5438</t>
        </is>
      </c>
      <c r="C5389" t="inlineStr">
        <is>
          <t>mv_f0_lv18_f0_l14_ls</t>
        </is>
      </c>
      <c r="D5389" t="n">
        <v>48</v>
      </c>
      <c r="E5389" t="n">
        <v>4.871558798483197</v>
      </c>
      <c r="F5389" t="n">
        <v>-4.871558798483197</v>
      </c>
      <c r="G5389" t="n">
        <v>9.523795614091622</v>
      </c>
    </row>
    <row r="5390">
      <c r="A5390" t="inlineStr">
        <is>
          <t>mv_f0_lv9_f3_l5_ls</t>
        </is>
      </c>
      <c r="B5390" t="inlineStr">
        <is>
          <t>3264</t>
        </is>
      </c>
      <c r="C5390" t="inlineStr">
        <is>
          <t>mv_f0_lv9_f3_l5_ls</t>
        </is>
      </c>
      <c r="D5390" t="n">
        <v>48</v>
      </c>
      <c r="E5390" t="n">
        <v>4.865950244221117</v>
      </c>
      <c r="F5390" t="n">
        <v>-4.865950244221117</v>
      </c>
      <c r="G5390" t="n">
        <v>11.74197110296818</v>
      </c>
    </row>
    <row r="5391">
      <c r="A5391" t="inlineStr">
        <is>
          <t>mv_f0_lv16_f0_l1_ls</t>
        </is>
      </c>
      <c r="B5391" t="inlineStr">
        <is>
          <t>4952</t>
        </is>
      </c>
      <c r="C5391" t="inlineStr">
        <is>
          <t>mv_f0_lv16_f0_l1_ls</t>
        </is>
      </c>
      <c r="D5391" t="n">
        <v>48</v>
      </c>
      <c r="E5391" t="n">
        <v>4.863831727389377</v>
      </c>
      <c r="F5391" t="n">
        <v>-4.863831727389377</v>
      </c>
      <c r="G5391" t="n">
        <v>10.84494452168447</v>
      </c>
    </row>
    <row r="5392">
      <c r="A5392" t="inlineStr">
        <is>
          <t>mv_f0_lv20_f1_l28_ls</t>
        </is>
      </c>
      <c r="B5392" t="inlineStr">
        <is>
          <t>5784</t>
        </is>
      </c>
      <c r="C5392" t="inlineStr">
        <is>
          <t>mv_f0_lv20_f1_l28_ls</t>
        </is>
      </c>
      <c r="D5392" t="n">
        <v>48</v>
      </c>
      <c r="E5392" t="n">
        <v>4.862420325955283</v>
      </c>
      <c r="F5392" t="n">
        <v>-4.862420325955283</v>
      </c>
      <c r="G5392" t="n">
        <v>11.77355873705308</v>
      </c>
    </row>
    <row r="5393">
      <c r="A5393" t="inlineStr">
        <is>
          <t>mv_f0_lv11_f3_l39_ls</t>
        </is>
      </c>
      <c r="B5393" t="inlineStr">
        <is>
          <t>3852</t>
        </is>
      </c>
      <c r="C5393" t="inlineStr">
        <is>
          <t>mv_f0_lv11_f3_l39_ls</t>
        </is>
      </c>
      <c r="D5393" t="n">
        <v>48</v>
      </c>
      <c r="E5393" t="n">
        <v>4.860492183857025</v>
      </c>
      <c r="F5393" t="n">
        <v>-4.860492183857025</v>
      </c>
      <c r="G5393" t="n">
        <v>11.80385712386416</v>
      </c>
    </row>
    <row r="5394">
      <c r="A5394" t="inlineStr">
        <is>
          <t>mv_f0_lv15_f1_l8_ls</t>
        </is>
      </c>
      <c r="B5394" t="inlineStr">
        <is>
          <t>4692</t>
        </is>
      </c>
      <c r="C5394" t="inlineStr">
        <is>
          <t>mv_f0_lv15_f1_l8_ls</t>
        </is>
      </c>
      <c r="D5394" t="n">
        <v>48</v>
      </c>
      <c r="E5394" t="n">
        <v>4.842049495137846</v>
      </c>
      <c r="F5394" t="n">
        <v>-4.842049495137846</v>
      </c>
      <c r="G5394" t="n">
        <v>7.929920900520673</v>
      </c>
    </row>
    <row r="5395">
      <c r="A5395" t="inlineStr">
        <is>
          <t>mv_f0_lv26_f0_l35_ls</t>
        </is>
      </c>
      <c r="B5395" t="inlineStr">
        <is>
          <t>7192</t>
        </is>
      </c>
      <c r="C5395" t="inlineStr">
        <is>
          <t>mv_f0_lv26_f0_l35_ls</t>
        </is>
      </c>
      <c r="D5395" t="n">
        <v>48</v>
      </c>
      <c r="E5395" t="n">
        <v>4.830078549937789</v>
      </c>
      <c r="F5395" t="n">
        <v>-4.830078549937789</v>
      </c>
      <c r="G5395" t="n">
        <v>11.69082555391402</v>
      </c>
    </row>
    <row r="5396">
      <c r="A5396" t="inlineStr">
        <is>
          <t>mv_f0_lv20_f0_l15_ls</t>
        </is>
      </c>
      <c r="B5396" t="inlineStr">
        <is>
          <t>5678</t>
        </is>
      </c>
      <c r="C5396" t="inlineStr">
        <is>
          <t>mv_f0_lv20_f0_l15_ls</t>
        </is>
      </c>
      <c r="D5396" t="n">
        <v>48</v>
      </c>
      <c r="E5396" t="n">
        <v>4.828729737239457</v>
      </c>
      <c r="F5396" t="n">
        <v>-4.828729737239457</v>
      </c>
      <c r="G5396" t="n">
        <v>7.846753087075092</v>
      </c>
    </row>
    <row r="5397">
      <c r="A5397" t="inlineStr">
        <is>
          <t>mv_f0_lv42_f3_l29_ls</t>
        </is>
      </c>
      <c r="B5397" t="inlineStr">
        <is>
          <t>10662</t>
        </is>
      </c>
      <c r="C5397" t="inlineStr">
        <is>
          <t>mv_f0_lv42_f3_l29_ls</t>
        </is>
      </c>
      <c r="D5397" t="n">
        <v>48</v>
      </c>
      <c r="E5397" t="n">
        <v>4.825006862383505</v>
      </c>
      <c r="F5397" t="n">
        <v>-4.825006862383505</v>
      </c>
      <c r="G5397" t="n">
        <v>11.56062142287804</v>
      </c>
    </row>
    <row r="5398">
      <c r="A5398" t="inlineStr">
        <is>
          <t>mv_f0_lv43_f1_l3_ls</t>
        </is>
      </c>
      <c r="B5398" t="inlineStr">
        <is>
          <t>10888</t>
        </is>
      </c>
      <c r="C5398" t="inlineStr">
        <is>
          <t>mv_f0_lv43_f1_l3_ls</t>
        </is>
      </c>
      <c r="D5398" t="n">
        <v>48</v>
      </c>
      <c r="E5398" t="n">
        <v>4.816358040134687</v>
      </c>
      <c r="F5398" t="n">
        <v>-4.816358040134687</v>
      </c>
      <c r="G5398" t="n">
        <v>7.840530634836903</v>
      </c>
    </row>
    <row r="5399">
      <c r="A5399" t="inlineStr">
        <is>
          <t>mv_f0_lv0_f0_l27_ls</t>
        </is>
      </c>
      <c r="B5399" t="inlineStr">
        <is>
          <t>648</t>
        </is>
      </c>
      <c r="C5399" t="inlineStr">
        <is>
          <t>mv_f0_lv0_f0_l27_ls</t>
        </is>
      </c>
      <c r="D5399" t="n">
        <v>48</v>
      </c>
      <c r="E5399" t="n">
        <v>4.81467505801838</v>
      </c>
      <c r="F5399" t="n">
        <v>-4.81467505801838</v>
      </c>
      <c r="G5399" t="n">
        <v>7.925942196565103</v>
      </c>
    </row>
    <row r="5400">
      <c r="A5400" t="inlineStr">
        <is>
          <t>mv_f0_lv36_f4_l6_ls</t>
        </is>
      </c>
      <c r="B5400" t="inlineStr">
        <is>
          <t>9182</t>
        </is>
      </c>
      <c r="C5400" t="inlineStr">
        <is>
          <t>mv_f0_lv36_f4_l6_ls</t>
        </is>
      </c>
      <c r="D5400" t="n">
        <v>48</v>
      </c>
      <c r="E5400" t="n">
        <v>4.80841063271913</v>
      </c>
      <c r="F5400" t="n">
        <v>-4.80841063271913</v>
      </c>
      <c r="G5400" t="n">
        <v>7.842593985148151</v>
      </c>
    </row>
    <row r="5401">
      <c r="A5401" t="inlineStr">
        <is>
          <t>mv_f0_lv5_f2_l28_ls</t>
        </is>
      </c>
      <c r="B5401" t="inlineStr">
        <is>
          <t>2208</t>
        </is>
      </c>
      <c r="C5401" t="inlineStr">
        <is>
          <t>mv_f0_lv5_f2_l28_ls</t>
        </is>
      </c>
      <c r="D5401" t="n">
        <v>48</v>
      </c>
      <c r="E5401" t="n">
        <v>4.794042378651142</v>
      </c>
      <c r="F5401" t="n">
        <v>-4.794042378651142</v>
      </c>
      <c r="G5401" t="n">
        <v>9.12170152984044</v>
      </c>
    </row>
    <row r="5402">
      <c r="A5402" t="inlineStr">
        <is>
          <t>mv_f0_lv32_f1_l25_ls</t>
        </is>
      </c>
      <c r="B5402" t="inlineStr">
        <is>
          <t>8520</t>
        </is>
      </c>
      <c r="C5402" t="inlineStr">
        <is>
          <t>mv_f0_lv32_f1_l25_ls</t>
        </is>
      </c>
      <c r="D5402" t="n">
        <v>48</v>
      </c>
      <c r="E5402" t="n">
        <v>4.780932809152792</v>
      </c>
      <c r="F5402" t="n">
        <v>-4.780932809152792</v>
      </c>
      <c r="G5402" t="n">
        <v>7.774001199289687</v>
      </c>
    </row>
    <row r="5403">
      <c r="A5403" t="inlineStr">
        <is>
          <t>mv_f0_lv2_f3_l1_ls</t>
        </is>
      </c>
      <c r="B5403" t="inlineStr">
        <is>
          <t>1298</t>
        </is>
      </c>
      <c r="C5403" t="inlineStr">
        <is>
          <t>mv_f0_lv2_f3_l1_ls</t>
        </is>
      </c>
      <c r="D5403" t="n">
        <v>48</v>
      </c>
      <c r="E5403" t="n">
        <v>4.773220399048841</v>
      </c>
      <c r="F5403" t="n">
        <v>-4.773220399048841</v>
      </c>
      <c r="G5403" t="n">
        <v>7.741305881946932</v>
      </c>
    </row>
    <row r="5404">
      <c r="A5404" t="inlineStr">
        <is>
          <t>mv_f0_lv11_f1_l5_ls</t>
        </is>
      </c>
      <c r="B5404" t="inlineStr">
        <is>
          <t>3624</t>
        </is>
      </c>
      <c r="C5404" t="inlineStr">
        <is>
          <t>mv_f0_lv11_f1_l5_ls</t>
        </is>
      </c>
      <c r="D5404" t="n">
        <v>48</v>
      </c>
      <c r="E5404" t="n">
        <v>4.770994635610269</v>
      </c>
      <c r="F5404" t="n">
        <v>-4.770994635610269</v>
      </c>
      <c r="G5404" t="n">
        <v>7.754637583282863</v>
      </c>
    </row>
    <row r="5405">
      <c r="A5405" t="inlineStr">
        <is>
          <t>mv_f0_lv41_f0_l4_ls</t>
        </is>
      </c>
      <c r="B5405" t="inlineStr">
        <is>
          <t>10050</t>
        </is>
      </c>
      <c r="C5405" t="inlineStr">
        <is>
          <t>mv_f0_lv41_f0_l4_ls</t>
        </is>
      </c>
      <c r="D5405" t="n">
        <v>48</v>
      </c>
      <c r="E5405" t="n">
        <v>4.764133157750768</v>
      </c>
      <c r="F5405" t="n">
        <v>-4.764133157750768</v>
      </c>
      <c r="G5405" t="n">
        <v>7.759554694682442</v>
      </c>
    </row>
    <row r="5406">
      <c r="A5406" t="inlineStr">
        <is>
          <t>mv_f0_lv42_f2_l39</t>
        </is>
      </c>
      <c r="B5406" t="inlineStr">
        <is>
          <t>10601</t>
        </is>
      </c>
      <c r="C5406" t="inlineStr">
        <is>
          <t>mv_f0_lv42_f2_l39</t>
        </is>
      </c>
      <c r="D5406" t="n">
        <v>48</v>
      </c>
      <c r="E5406" t="n">
        <v>4.740781650646169</v>
      </c>
      <c r="F5406" t="n">
        <v>-4.740781650646169</v>
      </c>
      <c r="G5406" t="n">
        <v>18.27468792443078</v>
      </c>
    </row>
    <row r="5407">
      <c r="A5407" t="inlineStr">
        <is>
          <t>mv_f0_lv5_f0_l39_ls</t>
        </is>
      </c>
      <c r="B5407" t="inlineStr">
        <is>
          <t>2070</t>
        </is>
      </c>
      <c r="C5407" t="inlineStr">
        <is>
          <t>mv_f0_lv5_f0_l39_ls</t>
        </is>
      </c>
      <c r="D5407" t="n">
        <v>48</v>
      </c>
      <c r="E5407" t="n">
        <v>4.722928374933656</v>
      </c>
      <c r="F5407" t="n">
        <v>-4.722928374933656</v>
      </c>
      <c r="G5407" t="n">
        <v>11.10073606758517</v>
      </c>
    </row>
    <row r="5408">
      <c r="A5408" t="inlineStr">
        <is>
          <t>mv_f0_lv12_f1_l36_ls</t>
        </is>
      </c>
      <c r="B5408" t="inlineStr">
        <is>
          <t>4040</t>
        </is>
      </c>
      <c r="C5408" t="inlineStr">
        <is>
          <t>mv_f0_lv12_f1_l36_ls</t>
        </is>
      </c>
      <c r="D5408" t="n">
        <v>48</v>
      </c>
      <c r="E5408" t="n">
        <v>4.717958318323301</v>
      </c>
      <c r="F5408" t="n">
        <v>-4.717958318323301</v>
      </c>
      <c r="G5408" t="n">
        <v>11.14104168082162</v>
      </c>
    </row>
    <row r="5409">
      <c r="A5409" t="inlineStr">
        <is>
          <t>mv_f0_lv23_f1_l32_ls</t>
        </is>
      </c>
      <c r="B5409" t="inlineStr">
        <is>
          <t>6478</t>
        </is>
      </c>
      <c r="C5409" t="inlineStr">
        <is>
          <t>mv_f0_lv23_f1_l32_ls</t>
        </is>
      </c>
      <c r="D5409" t="n">
        <v>48</v>
      </c>
      <c r="E5409" t="n">
        <v>4.706613815905476</v>
      </c>
      <c r="F5409" t="n">
        <v>-4.706613815905476</v>
      </c>
      <c r="G5409" t="n">
        <v>11.31278339650935</v>
      </c>
    </row>
    <row r="5410">
      <c r="A5410" t="inlineStr">
        <is>
          <t>mv_f0_lv11_f3_l22_ls</t>
        </is>
      </c>
      <c r="B5410" t="inlineStr">
        <is>
          <t>3818</t>
        </is>
      </c>
      <c r="C5410" t="inlineStr">
        <is>
          <t>mv_f0_lv11_f3_l22_ls</t>
        </is>
      </c>
      <c r="D5410" t="n">
        <v>48</v>
      </c>
      <c r="E5410" t="n">
        <v>4.703269089960081</v>
      </c>
      <c r="F5410" t="n">
        <v>-4.703269089960081</v>
      </c>
      <c r="G5410" t="n">
        <v>8.125956440986394</v>
      </c>
    </row>
    <row r="5411">
      <c r="A5411" t="inlineStr">
        <is>
          <t>mv_f0_lv43_f1_l21_ls</t>
        </is>
      </c>
      <c r="B5411" t="inlineStr">
        <is>
          <t>10924</t>
        </is>
      </c>
      <c r="C5411" t="inlineStr">
        <is>
          <t>mv_f0_lv43_f1_l21_ls</t>
        </is>
      </c>
      <c r="D5411" t="n">
        <v>48</v>
      </c>
      <c r="E5411" t="n">
        <v>4.702078150217051</v>
      </c>
      <c r="F5411" t="n">
        <v>-4.702078150217051</v>
      </c>
      <c r="G5411" t="n">
        <v>11.16924811110239</v>
      </c>
    </row>
    <row r="5412">
      <c r="A5412" t="inlineStr">
        <is>
          <t>mv_f0_lv14_f1_l39</t>
        </is>
      </c>
      <c r="B5412" t="inlineStr">
        <is>
          <t>4587</t>
        </is>
      </c>
      <c r="C5412" t="inlineStr">
        <is>
          <t>mv_f0_lv14_f1_l39</t>
        </is>
      </c>
      <c r="D5412" t="n">
        <v>48</v>
      </c>
      <c r="E5412" t="n">
        <v>4.695739464379831</v>
      </c>
      <c r="F5412" t="n">
        <v>-4.695739464379831</v>
      </c>
      <c r="G5412" t="n">
        <v>6.783171596799082</v>
      </c>
    </row>
    <row r="5413">
      <c r="A5413" t="inlineStr">
        <is>
          <t>mv_f0_lv16_f1_l1_ls</t>
        </is>
      </c>
      <c r="B5413" t="inlineStr">
        <is>
          <t>5032</t>
        </is>
      </c>
      <c r="C5413" t="inlineStr">
        <is>
          <t>mv_f0_lv16_f1_l1_ls</t>
        </is>
      </c>
      <c r="D5413" t="n">
        <v>48</v>
      </c>
      <c r="E5413" t="n">
        <v>4.690918344225436</v>
      </c>
      <c r="F5413" t="n">
        <v>-4.690918344225436</v>
      </c>
      <c r="G5413" t="n">
        <v>7.587565491044248</v>
      </c>
    </row>
    <row r="5414">
      <c r="A5414" t="inlineStr">
        <is>
          <t>mv_f0_lv31_f1_l34_ls</t>
        </is>
      </c>
      <c r="B5414" t="inlineStr">
        <is>
          <t>8314</t>
        </is>
      </c>
      <c r="C5414" t="inlineStr">
        <is>
          <t>mv_f0_lv31_f1_l34_ls</t>
        </is>
      </c>
      <c r="D5414" t="n">
        <v>48</v>
      </c>
      <c r="E5414" t="n">
        <v>4.684840047465634</v>
      </c>
      <c r="F5414" t="n">
        <v>-4.684840047465634</v>
      </c>
      <c r="G5414" t="n">
        <v>10.96025780584724</v>
      </c>
    </row>
    <row r="5415">
      <c r="A5415" t="inlineStr">
        <is>
          <t>mv_f0_lv36_f3_l35_ls</t>
        </is>
      </c>
      <c r="B5415" t="inlineStr">
        <is>
          <t>9160</t>
        </is>
      </c>
      <c r="C5415" t="inlineStr">
        <is>
          <t>mv_f0_lv36_f3_l35_ls</t>
        </is>
      </c>
      <c r="D5415" t="n">
        <v>48</v>
      </c>
      <c r="E5415" t="n">
        <v>4.682614305940703</v>
      </c>
      <c r="F5415" t="n">
        <v>-4.682614305940703</v>
      </c>
      <c r="G5415" t="n">
        <v>14.22702210913858</v>
      </c>
    </row>
    <row r="5416">
      <c r="A5416" t="inlineStr">
        <is>
          <t>mv_f0_lv1_f2_l38</t>
        </is>
      </c>
      <c r="B5416" t="inlineStr">
        <is>
          <t>967</t>
        </is>
      </c>
      <c r="C5416" t="inlineStr">
        <is>
          <t>mv_f0_lv1_f2_l38</t>
        </is>
      </c>
      <c r="D5416" t="n">
        <v>48</v>
      </c>
      <c r="E5416" t="n">
        <v>4.676985010883916</v>
      </c>
      <c r="F5416" t="n">
        <v>-4.676985010883916</v>
      </c>
      <c r="G5416" t="n">
        <v>10.85993681217588</v>
      </c>
    </row>
    <row r="5417">
      <c r="A5417" t="inlineStr">
        <is>
          <t>mv_f0_lv11_f4_l16</t>
        </is>
      </c>
      <c r="B5417" t="inlineStr">
        <is>
          <t>3885</t>
        </is>
      </c>
      <c r="C5417" t="inlineStr">
        <is>
          <t>mv_f0_lv11_f4_l16</t>
        </is>
      </c>
      <c r="D5417" t="n">
        <v>48</v>
      </c>
      <c r="E5417" t="n">
        <v>4.667909433638603</v>
      </c>
      <c r="F5417" t="n">
        <v>-4.667909433638603</v>
      </c>
      <c r="G5417" t="n">
        <v>17.85647348855715</v>
      </c>
    </row>
    <row r="5418">
      <c r="A5418" t="inlineStr">
        <is>
          <t>mv_f0_lv42_f1_l12_ls</t>
        </is>
      </c>
      <c r="B5418" t="inlineStr">
        <is>
          <t>10468</t>
        </is>
      </c>
      <c r="C5418" t="inlineStr">
        <is>
          <t>mv_f0_lv42_f1_l12_ls</t>
        </is>
      </c>
      <c r="D5418" t="n">
        <v>48</v>
      </c>
      <c r="E5418" t="n">
        <v>4.659866724422344</v>
      </c>
      <c r="F5418" t="n">
        <v>-4.659866724422344</v>
      </c>
      <c r="G5418" t="n">
        <v>8.054199839437</v>
      </c>
    </row>
    <row r="5419">
      <c r="A5419" t="inlineStr">
        <is>
          <t>mv_f0_lv16_f2_l34_ls</t>
        </is>
      </c>
      <c r="B5419" t="inlineStr">
        <is>
          <t>5178</t>
        </is>
      </c>
      <c r="C5419" t="inlineStr">
        <is>
          <t>mv_f0_lv16_f2_l34_ls</t>
        </is>
      </c>
      <c r="D5419" t="n">
        <v>48</v>
      </c>
      <c r="E5419" t="n">
        <v>4.654617144830955</v>
      </c>
      <c r="F5419" t="n">
        <v>-4.654617144830955</v>
      </c>
      <c r="G5419" t="n">
        <v>10.97894012140306</v>
      </c>
    </row>
    <row r="5420">
      <c r="A5420" t="inlineStr">
        <is>
          <t>mv_f0_lv9_f0_l33_ls</t>
        </is>
      </c>
      <c r="B5420" t="inlineStr">
        <is>
          <t>3080</t>
        </is>
      </c>
      <c r="C5420" t="inlineStr">
        <is>
          <t>mv_f0_lv9_f0_l33_ls</t>
        </is>
      </c>
      <c r="D5420" t="n">
        <v>48</v>
      </c>
      <c r="E5420" t="n">
        <v>4.653475227063498</v>
      </c>
      <c r="F5420" t="n">
        <v>-4.653475227063498</v>
      </c>
      <c r="G5420" t="n">
        <v>10.91960936691742</v>
      </c>
    </row>
    <row r="5421">
      <c r="A5421" t="inlineStr">
        <is>
          <t>mv_f0_lv39_f0_l24_ls</t>
        </is>
      </c>
      <c r="B5421" t="inlineStr">
        <is>
          <t>9576</t>
        </is>
      </c>
      <c r="C5421" t="inlineStr">
        <is>
          <t>mv_f0_lv39_f0_l24_ls</t>
        </is>
      </c>
      <c r="D5421" t="n">
        <v>48</v>
      </c>
      <c r="E5421" t="n">
        <v>4.649285454299671</v>
      </c>
      <c r="F5421" t="n">
        <v>-4.649285454299671</v>
      </c>
      <c r="G5421" t="n">
        <v>10.87560629377903</v>
      </c>
    </row>
    <row r="5422">
      <c r="A5422" t="inlineStr">
        <is>
          <t>mv_f0_lv3_f0_l34_ls</t>
        </is>
      </c>
      <c r="B5422" t="inlineStr">
        <is>
          <t>1420</t>
        </is>
      </c>
      <c r="C5422" t="inlineStr">
        <is>
          <t>mv_f0_lv3_f0_l34_ls</t>
        </is>
      </c>
      <c r="D5422" t="n">
        <v>48</v>
      </c>
      <c r="E5422" t="n">
        <v>4.647589671897943</v>
      </c>
      <c r="F5422" t="n">
        <v>-4.647589671897943</v>
      </c>
      <c r="G5422" t="n">
        <v>14.1629060620931</v>
      </c>
    </row>
    <row r="5423">
      <c r="A5423" t="inlineStr">
        <is>
          <t>mv_f0_lv9_f0_l16_ls</t>
        </is>
      </c>
      <c r="B5423" t="inlineStr">
        <is>
          <t>3046</t>
        </is>
      </c>
      <c r="C5423" t="inlineStr">
        <is>
          <t>mv_f0_lv9_f0_l16_ls</t>
        </is>
      </c>
      <c r="D5423" t="n">
        <v>48</v>
      </c>
      <c r="E5423" t="n">
        <v>4.645322242417738</v>
      </c>
      <c r="F5423" t="n">
        <v>-4.645322242417738</v>
      </c>
      <c r="G5423" t="n">
        <v>8.010614100648102</v>
      </c>
    </row>
    <row r="5424">
      <c r="A5424" t="inlineStr">
        <is>
          <t>mv_f0_lv2_f1_l12_ls</t>
        </is>
      </c>
      <c r="B5424" t="inlineStr">
        <is>
          <t>1160</t>
        </is>
      </c>
      <c r="C5424" t="inlineStr">
        <is>
          <t>mv_f0_lv2_f1_l12_ls</t>
        </is>
      </c>
      <c r="D5424" t="n">
        <v>48</v>
      </c>
      <c r="E5424" t="n">
        <v>4.64473545335038</v>
      </c>
      <c r="F5424" t="n">
        <v>-4.64473545335038</v>
      </c>
      <c r="G5424" t="n">
        <v>10.98964829955793</v>
      </c>
    </row>
    <row r="5425">
      <c r="A5425" t="inlineStr">
        <is>
          <t>mv_f0_lv40_f1_l23_ls</t>
        </is>
      </c>
      <c r="B5425" t="inlineStr">
        <is>
          <t>9952</t>
        </is>
      </c>
      <c r="C5425" t="inlineStr">
        <is>
          <t>mv_f0_lv40_f1_l23_ls</t>
        </is>
      </c>
      <c r="D5425" t="n">
        <v>48</v>
      </c>
      <c r="E5425" t="n">
        <v>4.639771053890862</v>
      </c>
      <c r="F5425" t="n">
        <v>-4.639771053890862</v>
      </c>
      <c r="G5425" t="n">
        <v>13.9724069762496</v>
      </c>
    </row>
    <row r="5426">
      <c r="A5426" t="inlineStr">
        <is>
          <t>mv_f0_lv22_f0_l39_ls</t>
        </is>
      </c>
      <c r="B5426" t="inlineStr">
        <is>
          <t>6120</t>
        </is>
      </c>
      <c r="C5426" t="inlineStr">
        <is>
          <t>mv_f0_lv22_f0_l39_ls</t>
        </is>
      </c>
      <c r="D5426" t="n">
        <v>48</v>
      </c>
      <c r="E5426" t="n">
        <v>4.633172762623446</v>
      </c>
      <c r="F5426" t="n">
        <v>-4.633172762623446</v>
      </c>
      <c r="G5426" t="n">
        <v>9.514198322578725</v>
      </c>
    </row>
    <row r="5427">
      <c r="A5427" t="inlineStr">
        <is>
          <t>mv_f0_lv23_f0_l12_ls</t>
        </is>
      </c>
      <c r="B5427" t="inlineStr">
        <is>
          <t>6358</t>
        </is>
      </c>
      <c r="C5427" t="inlineStr">
        <is>
          <t>mv_f0_lv23_f0_l12_ls</t>
        </is>
      </c>
      <c r="D5427" t="n">
        <v>48</v>
      </c>
      <c r="E5427" t="n">
        <v>4.632065664095967</v>
      </c>
      <c r="F5427" t="n">
        <v>-4.632065664095967</v>
      </c>
      <c r="G5427" t="n">
        <v>13.82514722976209</v>
      </c>
    </row>
    <row r="5428">
      <c r="A5428" t="inlineStr">
        <is>
          <t>mv_f0_lv12_f0_l14_ls</t>
        </is>
      </c>
      <c r="B5428" t="inlineStr">
        <is>
          <t>3916</t>
        </is>
      </c>
      <c r="C5428" t="inlineStr">
        <is>
          <t>mv_f0_lv12_f0_l14_ls</t>
        </is>
      </c>
      <c r="D5428" t="n">
        <v>48</v>
      </c>
      <c r="E5428" t="n">
        <v>4.631853356043084</v>
      </c>
      <c r="F5428" t="n">
        <v>-4.631853356043084</v>
      </c>
      <c r="G5428" t="n">
        <v>10.8336253540159</v>
      </c>
    </row>
    <row r="5429">
      <c r="A5429" t="inlineStr">
        <is>
          <t>mv_f0_lv39_f0_l19_ls</t>
        </is>
      </c>
      <c r="B5429" t="inlineStr">
        <is>
          <t>9566</t>
        </is>
      </c>
      <c r="C5429" t="inlineStr">
        <is>
          <t>mv_f0_lv39_f0_l19_ls</t>
        </is>
      </c>
      <c r="D5429" t="n">
        <v>48</v>
      </c>
      <c r="E5429" t="n">
        <v>4.6301738310742</v>
      </c>
      <c r="F5429" t="n">
        <v>-4.6301738310742</v>
      </c>
      <c r="G5429" t="n">
        <v>10.86095348636732</v>
      </c>
    </row>
    <row r="5430">
      <c r="A5430" t="inlineStr">
        <is>
          <t>mv_f0_lv7_f3_l37_ls</t>
        </is>
      </c>
      <c r="B5430" t="inlineStr">
        <is>
          <t>2812</t>
        </is>
      </c>
      <c r="C5430" t="inlineStr">
        <is>
          <t>mv_f0_lv7_f3_l37_ls</t>
        </is>
      </c>
      <c r="D5430" t="n">
        <v>48</v>
      </c>
      <c r="E5430" t="n">
        <v>4.629110934190009</v>
      </c>
      <c r="F5430" t="n">
        <v>-4.629110934190009</v>
      </c>
      <c r="G5430" t="n">
        <v>10.92923455057388</v>
      </c>
    </row>
    <row r="5431">
      <c r="A5431" t="inlineStr">
        <is>
          <t>mv_f0_lv42_f4_l10_ls</t>
        </is>
      </c>
      <c r="B5431" t="inlineStr">
        <is>
          <t>10704</t>
        </is>
      </c>
      <c r="C5431" t="inlineStr">
        <is>
          <t>mv_f0_lv42_f4_l10_ls</t>
        </is>
      </c>
      <c r="D5431" t="n">
        <v>48</v>
      </c>
      <c r="E5431" t="n">
        <v>4.624053550291477</v>
      </c>
      <c r="F5431" t="n">
        <v>-4.624053550291477</v>
      </c>
      <c r="G5431" t="n">
        <v>7.937337583124366</v>
      </c>
    </row>
    <row r="5432">
      <c r="A5432" t="inlineStr">
        <is>
          <t>mv_f0_lv13_f0_l21_ls</t>
        </is>
      </c>
      <c r="B5432" t="inlineStr">
        <is>
          <t>4226</t>
        </is>
      </c>
      <c r="C5432" t="inlineStr">
        <is>
          <t>mv_f0_lv13_f0_l21_ls</t>
        </is>
      </c>
      <c r="D5432" t="n">
        <v>48</v>
      </c>
      <c r="E5432" t="n">
        <v>4.616315236087892</v>
      </c>
      <c r="F5432" t="n">
        <v>-4.616315236087892</v>
      </c>
      <c r="G5432" t="n">
        <v>10.78460038548219</v>
      </c>
    </row>
    <row r="5433">
      <c r="A5433" t="inlineStr">
        <is>
          <t>mv_f0_lv16_f0_l28_ls</t>
        </is>
      </c>
      <c r="B5433" t="inlineStr">
        <is>
          <t>5006</t>
        </is>
      </c>
      <c r="C5433" t="inlineStr">
        <is>
          <t>mv_f0_lv16_f0_l28_ls</t>
        </is>
      </c>
      <c r="D5433" t="n">
        <v>48</v>
      </c>
      <c r="E5433" t="n">
        <v>4.614596679707875</v>
      </c>
      <c r="F5433" t="n">
        <v>-4.614596679707875</v>
      </c>
      <c r="G5433" t="n">
        <v>10.70405046571975</v>
      </c>
    </row>
    <row r="5434">
      <c r="A5434" t="inlineStr">
        <is>
          <t>mv_f0_lv41_f0_l26_ls</t>
        </is>
      </c>
      <c r="B5434" t="inlineStr">
        <is>
          <t>10094</t>
        </is>
      </c>
      <c r="C5434" t="inlineStr">
        <is>
          <t>mv_f0_lv41_f0_l26_ls</t>
        </is>
      </c>
      <c r="D5434" t="n">
        <v>48</v>
      </c>
      <c r="E5434" t="n">
        <v>4.613152409062359</v>
      </c>
      <c r="F5434" t="n">
        <v>-4.613152409062359</v>
      </c>
      <c r="G5434" t="n">
        <v>10.76175329629374</v>
      </c>
    </row>
    <row r="5435">
      <c r="A5435" t="inlineStr">
        <is>
          <t>mv_f0_lv41_f2_l39_ls</t>
        </is>
      </c>
      <c r="B5435" t="inlineStr">
        <is>
          <t>10280</t>
        </is>
      </c>
      <c r="C5435" t="inlineStr">
        <is>
          <t>mv_f0_lv41_f2_l39_ls</t>
        </is>
      </c>
      <c r="D5435" t="n">
        <v>48</v>
      </c>
      <c r="E5435" t="n">
        <v>4.61000213210031</v>
      </c>
      <c r="F5435" t="n">
        <v>-4.61000213210031</v>
      </c>
      <c r="G5435" t="n">
        <v>7.973007282749832</v>
      </c>
    </row>
    <row r="5436">
      <c r="A5436" t="inlineStr">
        <is>
          <t>mv_f0_lv12_f3_l13_ls</t>
        </is>
      </c>
      <c r="B5436" t="inlineStr">
        <is>
          <t>4154</t>
        </is>
      </c>
      <c r="C5436" t="inlineStr">
        <is>
          <t>mv_f0_lv12_f3_l13_ls</t>
        </is>
      </c>
      <c r="D5436" t="n">
        <v>48</v>
      </c>
      <c r="E5436" t="n">
        <v>4.60662064611557</v>
      </c>
      <c r="F5436" t="n">
        <v>-4.60662064611557</v>
      </c>
      <c r="G5436" t="n">
        <v>10.75394553349798</v>
      </c>
    </row>
    <row r="5437">
      <c r="A5437" t="inlineStr">
        <is>
          <t>mv_f0_lv3_f0_l13_ls</t>
        </is>
      </c>
      <c r="B5437" t="inlineStr">
        <is>
          <t>1378</t>
        </is>
      </c>
      <c r="C5437" t="inlineStr">
        <is>
          <t>mv_f0_lv3_f0_l13_ls</t>
        </is>
      </c>
      <c r="D5437" t="n">
        <v>48</v>
      </c>
      <c r="E5437" t="n">
        <v>4.605870872604807</v>
      </c>
      <c r="F5437" t="n">
        <v>-4.605870872604807</v>
      </c>
      <c r="G5437" t="n">
        <v>13.92475217014141</v>
      </c>
    </row>
    <row r="5438">
      <c r="A5438" t="inlineStr">
        <is>
          <t>mv_f0_lv23_f1_l2_ls</t>
        </is>
      </c>
      <c r="B5438" t="inlineStr">
        <is>
          <t>6418</t>
        </is>
      </c>
      <c r="C5438" t="inlineStr">
        <is>
          <t>mv_f0_lv23_f1_l2_ls</t>
        </is>
      </c>
      <c r="D5438" t="n">
        <v>48</v>
      </c>
      <c r="E5438" t="n">
        <v>4.605621533663505</v>
      </c>
      <c r="F5438" t="n">
        <v>-4.605621533663505</v>
      </c>
      <c r="G5438" t="n">
        <v>10.83033389677095</v>
      </c>
    </row>
    <row r="5439">
      <c r="A5439" t="inlineStr">
        <is>
          <t>mv_f0_lv5_f6_l2_ls</t>
        </is>
      </c>
      <c r="B5439" t="inlineStr">
        <is>
          <t>2476</t>
        </is>
      </c>
      <c r="C5439" t="inlineStr">
        <is>
          <t>mv_f0_lv5_f6_l2_ls</t>
        </is>
      </c>
      <c r="D5439" t="n">
        <v>48</v>
      </c>
      <c r="E5439" t="n">
        <v>4.599893471403784</v>
      </c>
      <c r="F5439" t="n">
        <v>-4.599893471403784</v>
      </c>
      <c r="G5439" t="n">
        <v>10.78514012136242</v>
      </c>
    </row>
    <row r="5440">
      <c r="A5440" t="inlineStr">
        <is>
          <t>mv_f0_lv1_f0_l18_ls</t>
        </is>
      </c>
      <c r="B5440" t="inlineStr">
        <is>
          <t>768</t>
        </is>
      </c>
      <c r="C5440" t="inlineStr">
        <is>
          <t>mv_f0_lv1_f0_l18_ls</t>
        </is>
      </c>
      <c r="D5440" t="n">
        <v>48</v>
      </c>
      <c r="E5440" t="n">
        <v>4.598836778436548</v>
      </c>
      <c r="F5440" t="n">
        <v>-4.598836778436548</v>
      </c>
      <c r="G5440" t="n">
        <v>7.863410235220975</v>
      </c>
    </row>
    <row r="5441">
      <c r="A5441" t="inlineStr">
        <is>
          <t>mv_f0_lv36_f2_l33_ls</t>
        </is>
      </c>
      <c r="B5441" t="inlineStr">
        <is>
          <t>9076</t>
        </is>
      </c>
      <c r="C5441" t="inlineStr">
        <is>
          <t>mv_f0_lv36_f2_l33_ls</t>
        </is>
      </c>
      <c r="D5441" t="n">
        <v>48</v>
      </c>
      <c r="E5441" t="n">
        <v>4.592071333032357</v>
      </c>
      <c r="F5441" t="n">
        <v>-4.592071333032357</v>
      </c>
      <c r="G5441" t="n">
        <v>7.822195713404717</v>
      </c>
    </row>
    <row r="5442">
      <c r="A5442" t="inlineStr">
        <is>
          <t>mv_f0_lv12_f0_l30_ls</t>
        </is>
      </c>
      <c r="B5442" t="inlineStr">
        <is>
          <t>3948</t>
        </is>
      </c>
      <c r="C5442" t="inlineStr">
        <is>
          <t>mv_f0_lv12_f0_l30_ls</t>
        </is>
      </c>
      <c r="D5442" t="n">
        <v>48</v>
      </c>
      <c r="E5442" t="n">
        <v>4.591050958122637</v>
      </c>
      <c r="F5442" t="n">
        <v>-4.591050958122637</v>
      </c>
      <c r="G5442" t="n">
        <v>7.938550287350861</v>
      </c>
    </row>
    <row r="5443">
      <c r="A5443" t="inlineStr">
        <is>
          <t>mv_f0_lv41_f0_l39_ls</t>
        </is>
      </c>
      <c r="B5443" t="inlineStr">
        <is>
          <t>10120</t>
        </is>
      </c>
      <c r="C5443" t="inlineStr">
        <is>
          <t>mv_f0_lv41_f0_l39_ls</t>
        </is>
      </c>
      <c r="D5443" t="n">
        <v>48</v>
      </c>
      <c r="E5443" t="n">
        <v>4.58942307595869</v>
      </c>
      <c r="F5443" t="n">
        <v>-4.58942307595869</v>
      </c>
      <c r="G5443" t="n">
        <v>13.9021314981643</v>
      </c>
    </row>
    <row r="5444">
      <c r="A5444" t="inlineStr">
        <is>
          <t>mv_f0_lv40_f0_l14_ls</t>
        </is>
      </c>
      <c r="B5444" t="inlineStr">
        <is>
          <t>9854</t>
        </is>
      </c>
      <c r="C5444" t="inlineStr">
        <is>
          <t>mv_f0_lv40_f0_l14_ls</t>
        </is>
      </c>
      <c r="D5444" t="n">
        <v>48</v>
      </c>
      <c r="E5444" t="n">
        <v>4.58756530940102</v>
      </c>
      <c r="F5444" t="n">
        <v>-4.58756530940102</v>
      </c>
      <c r="G5444" t="n">
        <v>7.872177576128924</v>
      </c>
    </row>
    <row r="5445">
      <c r="A5445" t="inlineStr">
        <is>
          <t>mv_f0_lv40_f0_l38_ls</t>
        </is>
      </c>
      <c r="B5445" t="inlineStr">
        <is>
          <t>9902</t>
        </is>
      </c>
      <c r="C5445" t="inlineStr">
        <is>
          <t>mv_f0_lv40_f0_l38_ls</t>
        </is>
      </c>
      <c r="D5445" t="n">
        <v>48</v>
      </c>
      <c r="E5445" t="n">
        <v>4.585794897642512</v>
      </c>
      <c r="F5445" t="n">
        <v>-4.585794897642512</v>
      </c>
      <c r="G5445" t="n">
        <v>13.77394445408082</v>
      </c>
    </row>
    <row r="5446">
      <c r="A5446" t="inlineStr">
        <is>
          <t>mv_f0_lv9_f0_l8_ls</t>
        </is>
      </c>
      <c r="B5446" t="inlineStr">
        <is>
          <t>3030</t>
        </is>
      </c>
      <c r="C5446" t="inlineStr">
        <is>
          <t>mv_f0_lv9_f0_l8_ls</t>
        </is>
      </c>
      <c r="D5446" t="n">
        <v>48</v>
      </c>
      <c r="E5446" t="n">
        <v>4.584746239282908</v>
      </c>
      <c r="F5446" t="n">
        <v>-4.584746239282908</v>
      </c>
      <c r="G5446" t="n">
        <v>13.68573888280231</v>
      </c>
    </row>
    <row r="5447">
      <c r="A5447" t="inlineStr">
        <is>
          <t>mv_f0_lv3_f2_l29_ls</t>
        </is>
      </c>
      <c r="B5447" t="inlineStr">
        <is>
          <t>1570</t>
        </is>
      </c>
      <c r="C5447" t="inlineStr">
        <is>
          <t>mv_f0_lv3_f2_l29_ls</t>
        </is>
      </c>
      <c r="D5447" t="n">
        <v>48</v>
      </c>
      <c r="E5447" t="n">
        <v>4.582338416073224</v>
      </c>
      <c r="F5447" t="n">
        <v>-4.582338416073224</v>
      </c>
      <c r="G5447" t="n">
        <v>13.58159281578263</v>
      </c>
    </row>
    <row r="5448">
      <c r="A5448" t="inlineStr">
        <is>
          <t>mv_f0_lv41_f2_l24_ls</t>
        </is>
      </c>
      <c r="B5448" t="inlineStr">
        <is>
          <t>10250</t>
        </is>
      </c>
      <c r="C5448" t="inlineStr">
        <is>
          <t>mv_f0_lv41_f2_l24_ls</t>
        </is>
      </c>
      <c r="D5448" t="n">
        <v>48</v>
      </c>
      <c r="E5448" t="n">
        <v>4.580989397659045</v>
      </c>
      <c r="F5448" t="n">
        <v>-4.580989397659045</v>
      </c>
      <c r="G5448" t="n">
        <v>7.887525794513047</v>
      </c>
    </row>
    <row r="5449">
      <c r="A5449" t="inlineStr">
        <is>
          <t>mv_f0_lv10_f2_l31_ls</t>
        </is>
      </c>
      <c r="B5449" t="inlineStr">
        <is>
          <t>3502</t>
        </is>
      </c>
      <c r="C5449" t="inlineStr">
        <is>
          <t>mv_f0_lv10_f2_l31_ls</t>
        </is>
      </c>
      <c r="D5449" t="n">
        <v>48</v>
      </c>
      <c r="E5449" t="n">
        <v>4.576555732040003</v>
      </c>
      <c r="F5449" t="n">
        <v>-4.576555732040003</v>
      </c>
      <c r="G5449" t="n">
        <v>13.63895880603735</v>
      </c>
    </row>
    <row r="5450">
      <c r="A5450" t="inlineStr">
        <is>
          <t>mv_f0_lv29_f3_l4_ls</t>
        </is>
      </c>
      <c r="B5450" t="inlineStr">
        <is>
          <t>7936</t>
        </is>
      </c>
      <c r="C5450" t="inlineStr">
        <is>
          <t>mv_f0_lv29_f3_l4_ls</t>
        </is>
      </c>
      <c r="D5450" t="n">
        <v>48</v>
      </c>
      <c r="E5450" t="n">
        <v>4.572686768755402</v>
      </c>
      <c r="F5450" t="n">
        <v>-4.572686768755402</v>
      </c>
      <c r="G5450" t="n">
        <v>10.6159316679532</v>
      </c>
    </row>
    <row r="5451">
      <c r="A5451" t="inlineStr">
        <is>
          <t>mv_f0_lv23_f2_l37_ls</t>
        </is>
      </c>
      <c r="B5451" t="inlineStr">
        <is>
          <t>6568</t>
        </is>
      </c>
      <c r="C5451" t="inlineStr">
        <is>
          <t>mv_f0_lv23_f2_l37_ls</t>
        </is>
      </c>
      <c r="D5451" t="n">
        <v>48</v>
      </c>
      <c r="E5451" t="n">
        <v>4.566986232127827</v>
      </c>
      <c r="F5451" t="n">
        <v>-4.566986232127827</v>
      </c>
      <c r="G5451" t="n">
        <v>8.686533938303059</v>
      </c>
    </row>
    <row r="5452">
      <c r="A5452" t="inlineStr">
        <is>
          <t>mv_f0_lv42_f4_l38_ls</t>
        </is>
      </c>
      <c r="B5452" t="inlineStr">
        <is>
          <t>10760</t>
        </is>
      </c>
      <c r="C5452" t="inlineStr">
        <is>
          <t>mv_f0_lv42_f4_l38_ls</t>
        </is>
      </c>
      <c r="D5452" t="n">
        <v>48</v>
      </c>
      <c r="E5452" t="n">
        <v>4.566827765313328</v>
      </c>
      <c r="F5452" t="n">
        <v>-4.566827765313328</v>
      </c>
      <c r="G5452" t="n">
        <v>8.762331376192424</v>
      </c>
    </row>
    <row r="5453">
      <c r="A5453" t="inlineStr">
        <is>
          <t>mv_f0_lv0_f1_l7_ls</t>
        </is>
      </c>
      <c r="B5453" t="inlineStr">
        <is>
          <t>688</t>
        </is>
      </c>
      <c r="C5453" t="inlineStr">
        <is>
          <t>mv_f0_lv0_f1_l7_ls</t>
        </is>
      </c>
      <c r="D5453" t="n">
        <v>48</v>
      </c>
      <c r="E5453" t="n">
        <v>4.556430589399635</v>
      </c>
      <c r="F5453" t="n">
        <v>-4.556430589399635</v>
      </c>
      <c r="G5453" t="n">
        <v>10.65764339705649</v>
      </c>
    </row>
    <row r="5454">
      <c r="A5454" t="inlineStr">
        <is>
          <t>mv_f0_lv15_f0_l18_ls</t>
        </is>
      </c>
      <c r="B5454" t="inlineStr">
        <is>
          <t>4632</t>
        </is>
      </c>
      <c r="C5454" t="inlineStr">
        <is>
          <t>mv_f0_lv15_f0_l18_ls</t>
        </is>
      </c>
      <c r="D5454" t="n">
        <v>48</v>
      </c>
      <c r="E5454" t="n">
        <v>4.546394283120596</v>
      </c>
      <c r="F5454" t="n">
        <v>-4.546394283120596</v>
      </c>
      <c r="G5454" t="n">
        <v>9.22715013629108</v>
      </c>
    </row>
    <row r="5455">
      <c r="A5455" t="inlineStr">
        <is>
          <t>mv_f0_lv29_f3_l15_ls</t>
        </is>
      </c>
      <c r="B5455" t="inlineStr">
        <is>
          <t>7958</t>
        </is>
      </c>
      <c r="C5455" t="inlineStr">
        <is>
          <t>mv_f0_lv29_f3_l15_ls</t>
        </is>
      </c>
      <c r="D5455" t="n">
        <v>48</v>
      </c>
      <c r="E5455" t="n">
        <v>4.542429504315147</v>
      </c>
      <c r="F5455" t="n">
        <v>-4.542429504315147</v>
      </c>
      <c r="G5455" t="n">
        <v>9.211337147447182</v>
      </c>
    </row>
    <row r="5456">
      <c r="A5456" t="inlineStr">
        <is>
          <t>mv_f0_lv22_f3_l12_ls</t>
        </is>
      </c>
      <c r="B5456" t="inlineStr">
        <is>
          <t>6306</t>
        </is>
      </c>
      <c r="C5456" t="inlineStr">
        <is>
          <t>mv_f0_lv22_f3_l12_ls</t>
        </is>
      </c>
      <c r="D5456" t="n">
        <v>48</v>
      </c>
      <c r="E5456" t="n">
        <v>4.540612147126037</v>
      </c>
      <c r="F5456" t="n">
        <v>-4.540612147126037</v>
      </c>
      <c r="G5456" t="n">
        <v>7.743838391346651</v>
      </c>
    </row>
    <row r="5457">
      <c r="A5457" t="inlineStr">
        <is>
          <t>mv_f0_lv16_f1_l39_ls</t>
        </is>
      </c>
      <c r="B5457" t="inlineStr">
        <is>
          <t>5108</t>
        </is>
      </c>
      <c r="C5457" t="inlineStr">
        <is>
          <t>mv_f0_lv16_f1_l39_ls</t>
        </is>
      </c>
      <c r="D5457" t="n">
        <v>48</v>
      </c>
      <c r="E5457" t="n">
        <v>4.533657014853688</v>
      </c>
      <c r="F5457" t="n">
        <v>-4.533657014853688</v>
      </c>
      <c r="G5457" t="n">
        <v>9.163339041629101</v>
      </c>
    </row>
    <row r="5458">
      <c r="A5458" t="inlineStr">
        <is>
          <t>mv_f0_lv1_f2_l23_ls</t>
        </is>
      </c>
      <c r="B5458" t="inlineStr">
        <is>
          <t>938</t>
        </is>
      </c>
      <c r="C5458" t="inlineStr">
        <is>
          <t>mv_f0_lv1_f2_l23_ls</t>
        </is>
      </c>
      <c r="D5458" t="n">
        <v>48</v>
      </c>
      <c r="E5458" t="n">
        <v>4.528054613019838</v>
      </c>
      <c r="F5458" t="n">
        <v>-4.528054613019838</v>
      </c>
      <c r="G5458" t="n">
        <v>8.625990416771582</v>
      </c>
    </row>
    <row r="5459">
      <c r="A5459" t="inlineStr">
        <is>
          <t>mv_f0_lv42_f1_l11_ls</t>
        </is>
      </c>
      <c r="B5459" t="inlineStr">
        <is>
          <t>10466</t>
        </is>
      </c>
      <c r="C5459" t="inlineStr">
        <is>
          <t>mv_f0_lv42_f1_l11_ls</t>
        </is>
      </c>
      <c r="D5459" t="n">
        <v>48</v>
      </c>
      <c r="E5459" t="n">
        <v>4.52753315889337</v>
      </c>
      <c r="F5459" t="n">
        <v>-4.52753315889337</v>
      </c>
      <c r="G5459" t="n">
        <v>8.670011523758552</v>
      </c>
    </row>
    <row r="5460">
      <c r="A5460" t="inlineStr">
        <is>
          <t>mv_f0_lv11_f0_l3_ls</t>
        </is>
      </c>
      <c r="B5460" t="inlineStr">
        <is>
          <t>3540</t>
        </is>
      </c>
      <c r="C5460" t="inlineStr">
        <is>
          <t>mv_f0_lv11_f0_l3_ls</t>
        </is>
      </c>
      <c r="D5460" t="n">
        <v>48</v>
      </c>
      <c r="E5460" t="n">
        <v>4.525471507382352</v>
      </c>
      <c r="F5460" t="n">
        <v>-4.525471507382352</v>
      </c>
      <c r="G5460" t="n">
        <v>13.36464265835286</v>
      </c>
    </row>
    <row r="5461">
      <c r="A5461" t="inlineStr">
        <is>
          <t>mv_f0_lv39_f1_l17_ls</t>
        </is>
      </c>
      <c r="B5461" t="inlineStr">
        <is>
          <t>9642</t>
        </is>
      </c>
      <c r="C5461" t="inlineStr">
        <is>
          <t>mv_f0_lv39_f1_l17_ls</t>
        </is>
      </c>
      <c r="D5461" t="n">
        <v>48</v>
      </c>
      <c r="E5461" t="n">
        <v>4.524997960729098</v>
      </c>
      <c r="F5461" t="n">
        <v>-4.524997960729098</v>
      </c>
      <c r="G5461" t="n">
        <v>13.60987071925224</v>
      </c>
    </row>
    <row r="5462">
      <c r="A5462" t="inlineStr">
        <is>
          <t>mv_f0_lv41_f2_l29_ls</t>
        </is>
      </c>
      <c r="B5462" t="inlineStr">
        <is>
          <t>10260</t>
        </is>
      </c>
      <c r="C5462" t="inlineStr">
        <is>
          <t>mv_f0_lv41_f2_l29_ls</t>
        </is>
      </c>
      <c r="D5462" t="n">
        <v>48</v>
      </c>
      <c r="E5462" t="n">
        <v>4.519288241106604</v>
      </c>
      <c r="F5462" t="n">
        <v>-4.519288241106604</v>
      </c>
      <c r="G5462" t="n">
        <v>13.38770461550266</v>
      </c>
    </row>
    <row r="5463">
      <c r="A5463" t="inlineStr">
        <is>
          <t>mv_f0_lv43_f1_l5_ls</t>
        </is>
      </c>
      <c r="B5463" t="inlineStr">
        <is>
          <t>10892</t>
        </is>
      </c>
      <c r="C5463" t="inlineStr">
        <is>
          <t>mv_f0_lv43_f1_l5_ls</t>
        </is>
      </c>
      <c r="D5463" t="n">
        <v>48</v>
      </c>
      <c r="E5463" t="n">
        <v>4.514509168826222</v>
      </c>
      <c r="F5463" t="n">
        <v>-4.514509168826222</v>
      </c>
      <c r="G5463" t="n">
        <v>7.775405848776252</v>
      </c>
    </row>
    <row r="5464">
      <c r="A5464" t="inlineStr">
        <is>
          <t>mv_f0_lv17_f2_l17_ls</t>
        </is>
      </c>
      <c r="B5464" t="inlineStr">
        <is>
          <t>5394</t>
        </is>
      </c>
      <c r="C5464" t="inlineStr">
        <is>
          <t>mv_f0_lv17_f2_l17_ls</t>
        </is>
      </c>
      <c r="D5464" t="n">
        <v>48</v>
      </c>
      <c r="E5464" t="n">
        <v>4.511609231533065</v>
      </c>
      <c r="F5464" t="n">
        <v>-4.511609231533065</v>
      </c>
      <c r="G5464" t="n">
        <v>13.4982681923516</v>
      </c>
    </row>
    <row r="5465">
      <c r="A5465" t="inlineStr">
        <is>
          <t>mv_f0_lv33_f1_l19_ls</t>
        </is>
      </c>
      <c r="B5465" t="inlineStr">
        <is>
          <t>8640</t>
        </is>
      </c>
      <c r="C5465" t="inlineStr">
        <is>
          <t>mv_f0_lv33_f1_l19_ls</t>
        </is>
      </c>
      <c r="D5465" t="n">
        <v>48</v>
      </c>
      <c r="E5465" t="n">
        <v>4.510885463490685</v>
      </c>
      <c r="F5465" t="n">
        <v>-4.510885463490685</v>
      </c>
      <c r="G5465" t="n">
        <v>10.44690215721766</v>
      </c>
    </row>
    <row r="5466">
      <c r="A5466" t="inlineStr">
        <is>
          <t>mv_f0_lv8_f1_l21_ls</t>
        </is>
      </c>
      <c r="B5466" t="inlineStr">
        <is>
          <t>2952</t>
        </is>
      </c>
      <c r="C5466" t="inlineStr">
        <is>
          <t>mv_f0_lv8_f1_l21_ls</t>
        </is>
      </c>
      <c r="D5466" t="n">
        <v>48</v>
      </c>
      <c r="E5466" t="n">
        <v>4.508273037210176</v>
      </c>
      <c r="F5466" t="n">
        <v>-4.508273037210176</v>
      </c>
      <c r="G5466" t="n">
        <v>7.752605776589461</v>
      </c>
    </row>
    <row r="5467">
      <c r="A5467" t="inlineStr">
        <is>
          <t>mv_f0_lv41_f2_l9_ls</t>
        </is>
      </c>
      <c r="B5467" t="inlineStr">
        <is>
          <t>10220</t>
        </is>
      </c>
      <c r="C5467" t="inlineStr">
        <is>
          <t>mv_f0_lv41_f2_l9_ls</t>
        </is>
      </c>
      <c r="D5467" t="n">
        <v>48</v>
      </c>
      <c r="E5467" t="n">
        <v>4.501419304279271</v>
      </c>
      <c r="F5467" t="n">
        <v>-4.501419304279271</v>
      </c>
      <c r="G5467" t="n">
        <v>7.678309445896533</v>
      </c>
    </row>
    <row r="5468">
      <c r="A5468" t="inlineStr">
        <is>
          <t>mv_f0_lv30_f1_l12_ls</t>
        </is>
      </c>
      <c r="B5468" t="inlineStr">
        <is>
          <t>8152</t>
        </is>
      </c>
      <c r="C5468" t="inlineStr">
        <is>
          <t>mv_f0_lv30_f1_l12_ls</t>
        </is>
      </c>
      <c r="D5468" t="n">
        <v>48</v>
      </c>
      <c r="E5468" t="n">
        <v>4.499238408807445</v>
      </c>
      <c r="F5468" t="n">
        <v>-4.499238408807445</v>
      </c>
      <c r="G5468" t="n">
        <v>10.45529149512925</v>
      </c>
    </row>
    <row r="5469">
      <c r="A5469" t="inlineStr">
        <is>
          <t>mv_f0_lv13_f2_l7_ls</t>
        </is>
      </c>
      <c r="B5469" t="inlineStr">
        <is>
          <t>4358</t>
        </is>
      </c>
      <c r="C5469" t="inlineStr">
        <is>
          <t>mv_f0_lv13_f2_l7_ls</t>
        </is>
      </c>
      <c r="D5469" t="n">
        <v>48</v>
      </c>
      <c r="E5469" t="n">
        <v>4.499061512879877</v>
      </c>
      <c r="F5469" t="n">
        <v>-4.499061512879877</v>
      </c>
      <c r="G5469" t="n">
        <v>9.174772861003833</v>
      </c>
    </row>
    <row r="5470">
      <c r="A5470" t="inlineStr">
        <is>
          <t>mv_f0_lv17_f1_l8_ls</t>
        </is>
      </c>
      <c r="B5470" t="inlineStr">
        <is>
          <t>5296</t>
        </is>
      </c>
      <c r="C5470" t="inlineStr">
        <is>
          <t>mv_f0_lv17_f1_l8_ls</t>
        </is>
      </c>
      <c r="D5470" t="n">
        <v>48</v>
      </c>
      <c r="E5470" t="n">
        <v>4.49755340007548</v>
      </c>
      <c r="F5470" t="n">
        <v>-4.49755340007548</v>
      </c>
      <c r="G5470" t="n">
        <v>7.606069546342188</v>
      </c>
    </row>
    <row r="5471">
      <c r="A5471" t="inlineStr">
        <is>
          <t>mv_f0_lv34_f1_l13_ls</t>
        </is>
      </c>
      <c r="B5471" t="inlineStr">
        <is>
          <t>8770</t>
        </is>
      </c>
      <c r="C5471" t="inlineStr">
        <is>
          <t>mv_f0_lv34_f1_l13_ls</t>
        </is>
      </c>
      <c r="D5471" t="n">
        <v>48</v>
      </c>
      <c r="E5471" t="n">
        <v>4.496850257529492</v>
      </c>
      <c r="F5471" t="n">
        <v>-4.496850257529492</v>
      </c>
      <c r="G5471" t="n">
        <v>10.4002537260268</v>
      </c>
    </row>
    <row r="5472">
      <c r="A5472" t="inlineStr">
        <is>
          <t>mv_f0_lv16_f2_l38_ls</t>
        </is>
      </c>
      <c r="B5472" t="inlineStr">
        <is>
          <t>5186</t>
        </is>
      </c>
      <c r="C5472" t="inlineStr">
        <is>
          <t>mv_f0_lv16_f2_l38_ls</t>
        </is>
      </c>
      <c r="D5472" t="n">
        <v>48</v>
      </c>
      <c r="E5472" t="n">
        <v>4.495037675890721</v>
      </c>
      <c r="F5472" t="n">
        <v>-4.495037675890721</v>
      </c>
      <c r="G5472" t="n">
        <v>13.32555309184864</v>
      </c>
    </row>
    <row r="5473">
      <c r="A5473" t="inlineStr">
        <is>
          <t>mv_f0_lv20_f3_l3_ls</t>
        </is>
      </c>
      <c r="B5473" t="inlineStr">
        <is>
          <t>5894</t>
        </is>
      </c>
      <c r="C5473" t="inlineStr">
        <is>
          <t>mv_f0_lv20_f3_l3_ls</t>
        </is>
      </c>
      <c r="D5473" t="n">
        <v>48</v>
      </c>
      <c r="E5473" t="n">
        <v>4.494768649826278</v>
      </c>
      <c r="F5473" t="n">
        <v>-4.494768649826278</v>
      </c>
      <c r="G5473" t="n">
        <v>13.28756577204718</v>
      </c>
    </row>
    <row r="5474">
      <c r="A5474" t="inlineStr">
        <is>
          <t>mv_f0_lv20_f0_l18_ls</t>
        </is>
      </c>
      <c r="B5474" t="inlineStr">
        <is>
          <t>5684</t>
        </is>
      </c>
      <c r="C5474" t="inlineStr">
        <is>
          <t>mv_f0_lv20_f0_l18_ls</t>
        </is>
      </c>
      <c r="D5474" t="n">
        <v>48</v>
      </c>
      <c r="E5474" t="n">
        <v>4.488424079908786</v>
      </c>
      <c r="F5474" t="n">
        <v>-4.488424079908786</v>
      </c>
      <c r="G5474" t="n">
        <v>7.605691980031781</v>
      </c>
    </row>
    <row r="5475">
      <c r="A5475" t="inlineStr">
        <is>
          <t>mv_f0_lv23_f1_l31_ls</t>
        </is>
      </c>
      <c r="B5475" t="inlineStr">
        <is>
          <t>6476</t>
        </is>
      </c>
      <c r="C5475" t="inlineStr">
        <is>
          <t>mv_f0_lv23_f1_l31_ls</t>
        </is>
      </c>
      <c r="D5475" t="n">
        <v>48</v>
      </c>
      <c r="E5475" t="n">
        <v>4.485746434080196</v>
      </c>
      <c r="F5475" t="n">
        <v>-4.485746434080196</v>
      </c>
      <c r="G5475" t="n">
        <v>8.480698533223407</v>
      </c>
    </row>
    <row r="5476">
      <c r="A5476" t="inlineStr">
        <is>
          <t>mv_f0_lv1_f2_l39</t>
        </is>
      </c>
      <c r="B5476" t="inlineStr">
        <is>
          <t>969</t>
        </is>
      </c>
      <c r="C5476" t="inlineStr">
        <is>
          <t>mv_f0_lv1_f2_l39</t>
        </is>
      </c>
      <c r="D5476" t="n">
        <v>48</v>
      </c>
      <c r="E5476" t="n">
        <v>4.483091651918452</v>
      </c>
      <c r="F5476" t="n">
        <v>-4.483091651918452</v>
      </c>
      <c r="G5476" t="n">
        <v>11.83615333765208</v>
      </c>
    </row>
    <row r="5477">
      <c r="A5477" t="inlineStr">
        <is>
          <t>mv_f0_lv4_f0_l22_ls</t>
        </is>
      </c>
      <c r="B5477" t="inlineStr">
        <is>
          <t>1716</t>
        </is>
      </c>
      <c r="C5477" t="inlineStr">
        <is>
          <t>mv_f0_lv4_f0_l22_ls</t>
        </is>
      </c>
      <c r="D5477" t="n">
        <v>48</v>
      </c>
      <c r="E5477" t="n">
        <v>4.480995077210568</v>
      </c>
      <c r="F5477" t="n">
        <v>-4.480995077210568</v>
      </c>
      <c r="G5477" t="n">
        <v>13.08446872567417</v>
      </c>
    </row>
    <row r="5478">
      <c r="A5478" t="inlineStr">
        <is>
          <t>mv_f0_lv21_f0_l17_ls</t>
        </is>
      </c>
      <c r="B5478" t="inlineStr">
        <is>
          <t>5972</t>
        </is>
      </c>
      <c r="C5478" t="inlineStr">
        <is>
          <t>mv_f0_lv21_f0_l17_ls</t>
        </is>
      </c>
      <c r="D5478" t="n">
        <v>48</v>
      </c>
      <c r="E5478" t="n">
        <v>4.476778447266239</v>
      </c>
      <c r="F5478" t="n">
        <v>-4.476778447266239</v>
      </c>
      <c r="G5478" t="n">
        <v>10.33405579914682</v>
      </c>
    </row>
    <row r="5479">
      <c r="A5479" t="inlineStr">
        <is>
          <t>mv_f0_lv27_f1_l35_ls</t>
        </is>
      </c>
      <c r="B5479" t="inlineStr">
        <is>
          <t>7452</t>
        </is>
      </c>
      <c r="C5479" t="inlineStr">
        <is>
          <t>mv_f0_lv27_f1_l35_ls</t>
        </is>
      </c>
      <c r="D5479" t="n">
        <v>48</v>
      </c>
      <c r="E5479" t="n">
        <v>4.47645313207008</v>
      </c>
      <c r="F5479" t="n">
        <v>-4.47645313207008</v>
      </c>
      <c r="G5479" t="n">
        <v>9.034048312041204</v>
      </c>
    </row>
    <row r="5480">
      <c r="A5480" t="inlineStr">
        <is>
          <t>mv_f0_lv11_f2_l27_ls</t>
        </is>
      </c>
      <c r="B5480" t="inlineStr">
        <is>
          <t>3748</t>
        </is>
      </c>
      <c r="C5480" t="inlineStr">
        <is>
          <t>mv_f0_lv11_f2_l27_ls</t>
        </is>
      </c>
      <c r="D5480" t="n">
        <v>48</v>
      </c>
      <c r="E5480" t="n">
        <v>4.469962211717874</v>
      </c>
      <c r="F5480" t="n">
        <v>-4.469962211717874</v>
      </c>
      <c r="G5480" t="n">
        <v>9.047180503470891</v>
      </c>
    </row>
    <row r="5481">
      <c r="A5481" t="inlineStr">
        <is>
          <t>mv_f0_lv29_f0_l2_ls</t>
        </is>
      </c>
      <c r="B5481" t="inlineStr">
        <is>
          <t>7692</t>
        </is>
      </c>
      <c r="C5481" t="inlineStr">
        <is>
          <t>mv_f0_lv29_f0_l2_ls</t>
        </is>
      </c>
      <c r="D5481" t="n">
        <v>48</v>
      </c>
      <c r="E5481" t="n">
        <v>4.46987645120155</v>
      </c>
      <c r="F5481" t="n">
        <v>-4.46987645120155</v>
      </c>
      <c r="G5481" t="n">
        <v>10.3306190176501</v>
      </c>
    </row>
    <row r="5482">
      <c r="A5482" t="inlineStr">
        <is>
          <t>mv_f0_lv8_f1_l10_ls</t>
        </is>
      </c>
      <c r="B5482" t="inlineStr">
        <is>
          <t>2930</t>
        </is>
      </c>
      <c r="C5482" t="inlineStr">
        <is>
          <t>mv_f0_lv8_f1_l10_ls</t>
        </is>
      </c>
      <c r="D5482" t="n">
        <v>48</v>
      </c>
      <c r="E5482" t="n">
        <v>4.468151261960979</v>
      </c>
      <c r="F5482" t="n">
        <v>-4.468151261960979</v>
      </c>
      <c r="G5482" t="n">
        <v>13.25246470095492</v>
      </c>
    </row>
    <row r="5483">
      <c r="A5483" t="inlineStr">
        <is>
          <t>mv_f0_lv42_f5_l18</t>
        </is>
      </c>
      <c r="B5483" t="inlineStr">
        <is>
          <t>10799</t>
        </is>
      </c>
      <c r="C5483" t="inlineStr">
        <is>
          <t>mv_f0_lv42_f5_l18</t>
        </is>
      </c>
      <c r="D5483" t="n">
        <v>48</v>
      </c>
      <c r="E5483" t="n">
        <v>4.467327761617426</v>
      </c>
      <c r="F5483" t="n">
        <v>-4.467327761617426</v>
      </c>
      <c r="G5483" t="n">
        <v>11.40844237121523</v>
      </c>
    </row>
    <row r="5484">
      <c r="A5484" t="inlineStr">
        <is>
          <t>mv_f0_lv21_f0_l15_ls</t>
        </is>
      </c>
      <c r="B5484" t="inlineStr">
        <is>
          <t>5968</t>
        </is>
      </c>
      <c r="C5484" t="inlineStr">
        <is>
          <t>mv_f0_lv21_f0_l15_ls</t>
        </is>
      </c>
      <c r="D5484" t="n">
        <v>48</v>
      </c>
      <c r="E5484" t="n">
        <v>4.466181802788141</v>
      </c>
      <c r="F5484" t="n">
        <v>-4.466181802788141</v>
      </c>
      <c r="G5484" t="n">
        <v>7.609926895861038</v>
      </c>
    </row>
    <row r="5485">
      <c r="A5485" t="inlineStr">
        <is>
          <t>mv_f0_lv37_f0_l15_ls</t>
        </is>
      </c>
      <c r="B5485" t="inlineStr">
        <is>
          <t>9234</t>
        </is>
      </c>
      <c r="C5485" t="inlineStr">
        <is>
          <t>mv_f0_lv37_f0_l15_ls</t>
        </is>
      </c>
      <c r="D5485" t="n">
        <v>48</v>
      </c>
      <c r="E5485" t="n">
        <v>4.46452037670537</v>
      </c>
      <c r="F5485" t="n">
        <v>-4.46452037670537</v>
      </c>
      <c r="G5485" t="n">
        <v>13.28009792696381</v>
      </c>
    </row>
    <row r="5486">
      <c r="A5486" t="inlineStr">
        <is>
          <t>mv_f0_lv12_f1_l13_ls</t>
        </is>
      </c>
      <c r="B5486" t="inlineStr">
        <is>
          <t>3994</t>
        </is>
      </c>
      <c r="C5486" t="inlineStr">
        <is>
          <t>mv_f0_lv12_f1_l13_ls</t>
        </is>
      </c>
      <c r="D5486" t="n">
        <v>48</v>
      </c>
      <c r="E5486" t="n">
        <v>4.460466530572401</v>
      </c>
      <c r="F5486" t="n">
        <v>-4.460466530572401</v>
      </c>
      <c r="G5486" t="n">
        <v>8.438946701253709</v>
      </c>
    </row>
    <row r="5487">
      <c r="A5487" t="inlineStr">
        <is>
          <t>mv_f0_lv42_f5_l11_ls</t>
        </is>
      </c>
      <c r="B5487" t="inlineStr">
        <is>
          <t>10786</t>
        </is>
      </c>
      <c r="C5487" t="inlineStr">
        <is>
          <t>mv_f0_lv42_f5_l11_ls</t>
        </is>
      </c>
      <c r="D5487" t="n">
        <v>48</v>
      </c>
      <c r="E5487" t="n">
        <v>4.4523551794097</v>
      </c>
      <c r="F5487" t="n">
        <v>-4.4523551794097</v>
      </c>
      <c r="G5487" t="n">
        <v>8.42998795950165</v>
      </c>
    </row>
    <row r="5488">
      <c r="A5488" t="inlineStr">
        <is>
          <t>mv_f0_lv26_f2_l3_ls</t>
        </is>
      </c>
      <c r="B5488" t="inlineStr">
        <is>
          <t>7288</t>
        </is>
      </c>
      <c r="C5488" t="inlineStr">
        <is>
          <t>mv_f0_lv26_f2_l3_ls</t>
        </is>
      </c>
      <c r="D5488" t="n">
        <v>48</v>
      </c>
      <c r="E5488" t="n">
        <v>4.45125733942974</v>
      </c>
      <c r="F5488" t="n">
        <v>-4.45125733942974</v>
      </c>
      <c r="G5488" t="n">
        <v>7.536110211460549</v>
      </c>
    </row>
    <row r="5489">
      <c r="A5489" t="inlineStr">
        <is>
          <t>mv_f0_lv34_f0_l7_ls</t>
        </is>
      </c>
      <c r="B5489" t="inlineStr">
        <is>
          <t>8678</t>
        </is>
      </c>
      <c r="C5489" t="inlineStr">
        <is>
          <t>mv_f0_lv34_f0_l7_ls</t>
        </is>
      </c>
      <c r="D5489" t="n">
        <v>48</v>
      </c>
      <c r="E5489" t="n">
        <v>4.447427940506306</v>
      </c>
      <c r="F5489" t="n">
        <v>-4.447427940506306</v>
      </c>
      <c r="G5489" t="n">
        <v>7.556743188141843</v>
      </c>
    </row>
    <row r="5490">
      <c r="A5490" t="inlineStr">
        <is>
          <t>mv_f0_lv29_f1_l36_ls</t>
        </is>
      </c>
      <c r="B5490" t="inlineStr">
        <is>
          <t>7840</t>
        </is>
      </c>
      <c r="C5490" t="inlineStr">
        <is>
          <t>mv_f0_lv29_f1_l36_ls</t>
        </is>
      </c>
      <c r="D5490" t="n">
        <v>48</v>
      </c>
      <c r="E5490" t="n">
        <v>4.447088550736365</v>
      </c>
      <c r="F5490" t="n">
        <v>-4.447088550736365</v>
      </c>
      <c r="G5490" t="n">
        <v>9.087586954786115</v>
      </c>
    </row>
    <row r="5491">
      <c r="A5491" t="inlineStr">
        <is>
          <t>mv_f0_lv18_f1_l25_ls</t>
        </is>
      </c>
      <c r="B5491" t="inlineStr">
        <is>
          <t>5540</t>
        </is>
      </c>
      <c r="C5491" t="inlineStr">
        <is>
          <t>mv_f0_lv18_f1_l25_ls</t>
        </is>
      </c>
      <c r="D5491" t="n">
        <v>48</v>
      </c>
      <c r="E5491" t="n">
        <v>4.444689890096119</v>
      </c>
      <c r="F5491" t="n">
        <v>-4.444689890096119</v>
      </c>
      <c r="G5491" t="n">
        <v>13.12873797430233</v>
      </c>
    </row>
    <row r="5492">
      <c r="A5492" t="inlineStr">
        <is>
          <t>mv_f0_lv10_f1_l29_ls</t>
        </is>
      </c>
      <c r="B5492" t="inlineStr">
        <is>
          <t>3418</t>
        </is>
      </c>
      <c r="C5492" t="inlineStr">
        <is>
          <t>mv_f0_lv10_f1_l29_ls</t>
        </is>
      </c>
      <c r="D5492" t="n">
        <v>48</v>
      </c>
      <c r="E5492" t="n">
        <v>4.428485296394531</v>
      </c>
      <c r="F5492" t="n">
        <v>-4.428485296394531</v>
      </c>
      <c r="G5492" t="n">
        <v>8.324120155049528</v>
      </c>
    </row>
    <row r="5493">
      <c r="A5493" t="inlineStr">
        <is>
          <t>mv_f0_lv5_f0_l3_ls</t>
        </is>
      </c>
      <c r="B5493" t="inlineStr">
        <is>
          <t>1998</t>
        </is>
      </c>
      <c r="C5493" t="inlineStr">
        <is>
          <t>mv_f0_lv5_f0_l3_ls</t>
        </is>
      </c>
      <c r="D5493" t="n">
        <v>48</v>
      </c>
      <c r="E5493" t="n">
        <v>4.417737620550265</v>
      </c>
      <c r="F5493" t="n">
        <v>-4.417737620550265</v>
      </c>
      <c r="G5493" t="n">
        <v>8.940061319547443</v>
      </c>
    </row>
    <row r="5494">
      <c r="A5494" t="inlineStr">
        <is>
          <t>mv_f0_lv23_f0_l22_ls</t>
        </is>
      </c>
      <c r="B5494" t="inlineStr">
        <is>
          <t>6378</t>
        </is>
      </c>
      <c r="C5494" t="inlineStr">
        <is>
          <t>mv_f0_lv23_f0_l22_ls</t>
        </is>
      </c>
      <c r="D5494" t="n">
        <v>48</v>
      </c>
      <c r="E5494" t="n">
        <v>4.413736672267763</v>
      </c>
      <c r="F5494" t="n">
        <v>-4.413736672267763</v>
      </c>
      <c r="G5494" t="n">
        <v>5.333313238021897</v>
      </c>
    </row>
    <row r="5495">
      <c r="A5495" t="inlineStr">
        <is>
          <t>mv_f0_lv24_f0_l5_ls</t>
        </is>
      </c>
      <c r="B5495" t="inlineStr">
        <is>
          <t>6616</t>
        </is>
      </c>
      <c r="C5495" t="inlineStr">
        <is>
          <t>mv_f0_lv24_f0_l5_ls</t>
        </is>
      </c>
      <c r="D5495" t="n">
        <v>48</v>
      </c>
      <c r="E5495" t="n">
        <v>4.405835180986705</v>
      </c>
      <c r="F5495" t="n">
        <v>-4.405835180986705</v>
      </c>
      <c r="G5495" t="n">
        <v>7.452681722976718</v>
      </c>
    </row>
    <row r="5496">
      <c r="A5496" t="inlineStr">
        <is>
          <t>mv_f0_lv25_f2_l39</t>
        </is>
      </c>
      <c r="B5496" t="inlineStr">
        <is>
          <t>6953</t>
        </is>
      </c>
      <c r="C5496" t="inlineStr">
        <is>
          <t>mv_f0_lv25_f2_l39</t>
        </is>
      </c>
      <c r="D5496" t="n">
        <v>48</v>
      </c>
      <c r="E5496" t="n">
        <v>4.404247153027796</v>
      </c>
      <c r="F5496" t="n">
        <v>-4.404247153027796</v>
      </c>
      <c r="G5496" t="n">
        <v>11.71558261997837</v>
      </c>
    </row>
    <row r="5497">
      <c r="A5497" t="inlineStr">
        <is>
          <t>mv_f0_lv20_f2_l14_ls</t>
        </is>
      </c>
      <c r="B5497" t="inlineStr">
        <is>
          <t>5836</t>
        </is>
      </c>
      <c r="C5497" t="inlineStr">
        <is>
          <t>mv_f0_lv20_f2_l14_ls</t>
        </is>
      </c>
      <c r="D5497" t="n">
        <v>48</v>
      </c>
      <c r="E5497" t="n">
        <v>4.402596898349267</v>
      </c>
      <c r="F5497" t="n">
        <v>-4.402596898349267</v>
      </c>
      <c r="G5497" t="n">
        <v>8.282955814643376</v>
      </c>
    </row>
    <row r="5498">
      <c r="A5498" t="inlineStr">
        <is>
          <t>mv_f0_lv36_f0_l6_ls</t>
        </is>
      </c>
      <c r="B5498" t="inlineStr">
        <is>
          <t>8862</t>
        </is>
      </c>
      <c r="C5498" t="inlineStr">
        <is>
          <t>mv_f0_lv36_f0_l6_ls</t>
        </is>
      </c>
      <c r="D5498" t="n">
        <v>48</v>
      </c>
      <c r="E5498" t="n">
        <v>4.40037701686652</v>
      </c>
      <c r="F5498" t="n">
        <v>-4.40037701686652</v>
      </c>
      <c r="G5498" t="n">
        <v>8.276585502519339</v>
      </c>
    </row>
    <row r="5499">
      <c r="A5499" t="inlineStr">
        <is>
          <t>mv_f0_lv0_f0_l12_ls</t>
        </is>
      </c>
      <c r="B5499" t="inlineStr">
        <is>
          <t>618</t>
        </is>
      </c>
      <c r="C5499" t="inlineStr">
        <is>
          <t>mv_f0_lv0_f0_l12_ls</t>
        </is>
      </c>
      <c r="D5499" t="n">
        <v>48</v>
      </c>
      <c r="E5499" t="n">
        <v>4.393557250667667</v>
      </c>
      <c r="F5499" t="n">
        <v>-4.393557250667667</v>
      </c>
      <c r="G5499" t="n">
        <v>8.865337828711088</v>
      </c>
    </row>
    <row r="5500">
      <c r="A5500" t="inlineStr">
        <is>
          <t>mv_f0_lv27_f1_l11_ls</t>
        </is>
      </c>
      <c r="B5500" t="inlineStr">
        <is>
          <t>7404</t>
        </is>
      </c>
      <c r="C5500" t="inlineStr">
        <is>
          <t>mv_f0_lv27_f1_l11_ls</t>
        </is>
      </c>
      <c r="D5500" t="n">
        <v>48</v>
      </c>
      <c r="E5500" t="n">
        <v>4.39000587781621</v>
      </c>
      <c r="F5500" t="n">
        <v>-4.39000587781621</v>
      </c>
      <c r="G5500" t="n">
        <v>8.215058804701528</v>
      </c>
    </row>
    <row r="5501">
      <c r="A5501" t="inlineStr">
        <is>
          <t>mv_f0_lv27_f2_l5_ls</t>
        </is>
      </c>
      <c r="B5501" t="inlineStr">
        <is>
          <t>7472</t>
        </is>
      </c>
      <c r="C5501" t="inlineStr">
        <is>
          <t>mv_f0_lv27_f2_l5_ls</t>
        </is>
      </c>
      <c r="D5501" t="n">
        <v>48</v>
      </c>
      <c r="E5501" t="n">
        <v>4.386629344766066</v>
      </c>
      <c r="F5501" t="n">
        <v>-4.386629344766066</v>
      </c>
      <c r="G5501" t="n">
        <v>12.86960181483735</v>
      </c>
    </row>
    <row r="5502">
      <c r="A5502" t="inlineStr">
        <is>
          <t>mv_f0_lv29_f2_l9_ls</t>
        </is>
      </c>
      <c r="B5502" t="inlineStr">
        <is>
          <t>7866</t>
        </is>
      </c>
      <c r="C5502" t="inlineStr">
        <is>
          <t>mv_f0_lv29_f2_l9_ls</t>
        </is>
      </c>
      <c r="D5502" t="n">
        <v>48</v>
      </c>
      <c r="E5502" t="n">
        <v>4.386231553834475</v>
      </c>
      <c r="F5502" t="n">
        <v>-4.386231553834475</v>
      </c>
      <c r="G5502" t="n">
        <v>8.80366898778734</v>
      </c>
    </row>
    <row r="5503">
      <c r="A5503" t="inlineStr">
        <is>
          <t>mv_f0_lv32_f1_l24_ls</t>
        </is>
      </c>
      <c r="B5503" t="inlineStr">
        <is>
          <t>8518</t>
        </is>
      </c>
      <c r="C5503" t="inlineStr">
        <is>
          <t>mv_f0_lv32_f1_l24_ls</t>
        </is>
      </c>
      <c r="D5503" t="n">
        <v>48</v>
      </c>
      <c r="E5503" t="n">
        <v>4.38402194583163</v>
      </c>
      <c r="F5503" t="n">
        <v>-4.38402194583163</v>
      </c>
      <c r="G5503" t="n">
        <v>8.343871811656548</v>
      </c>
    </row>
    <row r="5504">
      <c r="A5504" t="inlineStr">
        <is>
          <t>mv_f0_lv17_f1_l4_ls</t>
        </is>
      </c>
      <c r="B5504" t="inlineStr">
        <is>
          <t>5288</t>
        </is>
      </c>
      <c r="C5504" t="inlineStr">
        <is>
          <t>mv_f0_lv17_f1_l4_ls</t>
        </is>
      </c>
      <c r="D5504" t="n">
        <v>48</v>
      </c>
      <c r="E5504" t="n">
        <v>4.37609089984703</v>
      </c>
      <c r="F5504" t="n">
        <v>-4.37609089984703</v>
      </c>
      <c r="G5504" t="n">
        <v>8.779092937728979</v>
      </c>
    </row>
    <row r="5505">
      <c r="A5505" t="inlineStr">
        <is>
          <t>mv_f0_lv41_f3_l8_ls</t>
        </is>
      </c>
      <c r="B5505" t="inlineStr">
        <is>
          <t>10298</t>
        </is>
      </c>
      <c r="C5505" t="inlineStr">
        <is>
          <t>mv_f0_lv41_f3_l8_ls</t>
        </is>
      </c>
      <c r="D5505" t="n">
        <v>48</v>
      </c>
      <c r="E5505" t="n">
        <v>4.372732757244497</v>
      </c>
      <c r="F5505" t="n">
        <v>-4.372732757244497</v>
      </c>
      <c r="G5505" t="n">
        <v>8.221044308847896</v>
      </c>
    </row>
    <row r="5506">
      <c r="A5506" t="inlineStr">
        <is>
          <t>mv_f0_lv28_f0_l12_ls</t>
        </is>
      </c>
      <c r="B5506" t="inlineStr">
        <is>
          <t>7542</t>
        </is>
      </c>
      <c r="C5506" t="inlineStr">
        <is>
          <t>mv_f0_lv28_f0_l12_ls</t>
        </is>
      </c>
      <c r="D5506" t="n">
        <v>48</v>
      </c>
      <c r="E5506" t="n">
        <v>4.364849674169274</v>
      </c>
      <c r="F5506" t="n">
        <v>-4.364849674169274</v>
      </c>
      <c r="G5506" t="n">
        <v>8.122635876336716</v>
      </c>
    </row>
    <row r="5507">
      <c r="A5507" t="inlineStr">
        <is>
          <t>mv_f0_lv11_f0_l27_ls</t>
        </is>
      </c>
      <c r="B5507" t="inlineStr">
        <is>
          <t>3588</t>
        </is>
      </c>
      <c r="C5507" t="inlineStr">
        <is>
          <t>mv_f0_lv11_f0_l27_ls</t>
        </is>
      </c>
      <c r="D5507" t="n">
        <v>48</v>
      </c>
      <c r="E5507" t="n">
        <v>4.363434466854007</v>
      </c>
      <c r="F5507" t="n">
        <v>-4.363434466854007</v>
      </c>
      <c r="G5507" t="n">
        <v>5.300230403221184</v>
      </c>
    </row>
    <row r="5508">
      <c r="A5508" t="inlineStr">
        <is>
          <t>mv_f0_lv18_f0_l2_ls</t>
        </is>
      </c>
      <c r="B5508" t="inlineStr">
        <is>
          <t>5414</t>
        </is>
      </c>
      <c r="C5508" t="inlineStr">
        <is>
          <t>mv_f0_lv18_f0_l2_ls</t>
        </is>
      </c>
      <c r="D5508" t="n">
        <v>48</v>
      </c>
      <c r="E5508" t="n">
        <v>4.317049446639097</v>
      </c>
      <c r="F5508" t="n">
        <v>-4.317049446639097</v>
      </c>
      <c r="G5508" t="n">
        <v>8.093172787035234</v>
      </c>
    </row>
    <row r="5509">
      <c r="A5509" t="inlineStr">
        <is>
          <t>mv_f0_lv13_f1_l39_ls</t>
        </is>
      </c>
      <c r="B5509" t="inlineStr">
        <is>
          <t>4342</t>
        </is>
      </c>
      <c r="C5509" t="inlineStr">
        <is>
          <t>mv_f0_lv13_f1_l39_ls</t>
        </is>
      </c>
      <c r="D5509" t="n">
        <v>48</v>
      </c>
      <c r="E5509" t="n">
        <v>4.307819136366375</v>
      </c>
      <c r="F5509" t="n">
        <v>-4.307819136366375</v>
      </c>
      <c r="G5509" t="n">
        <v>5.225688047336504</v>
      </c>
    </row>
    <row r="5510">
      <c r="A5510" t="inlineStr">
        <is>
          <t>mv_f0_lv34_f0_l24_ls</t>
        </is>
      </c>
      <c r="B5510" t="inlineStr">
        <is>
          <t>8712</t>
        </is>
      </c>
      <c r="C5510" t="inlineStr">
        <is>
          <t>mv_f0_lv34_f0_l24_ls</t>
        </is>
      </c>
      <c r="D5510" t="n">
        <v>48</v>
      </c>
      <c r="E5510" t="n">
        <v>4.296955092980822</v>
      </c>
      <c r="F5510" t="n">
        <v>-4.296955092980822</v>
      </c>
      <c r="G5510" t="n">
        <v>5.248557846483332</v>
      </c>
    </row>
    <row r="5511">
      <c r="A5511" t="inlineStr">
        <is>
          <t>mv_f0_lv20_f0_l26_ls</t>
        </is>
      </c>
      <c r="B5511" t="inlineStr">
        <is>
          <t>5700</t>
        </is>
      </c>
      <c r="C5511" t="inlineStr">
        <is>
          <t>mv_f0_lv20_f0_l26_ls</t>
        </is>
      </c>
      <c r="D5511" t="n">
        <v>48</v>
      </c>
      <c r="E5511" t="n">
        <v>4.295942161506878</v>
      </c>
      <c r="F5511" t="n">
        <v>-4.295942161506878</v>
      </c>
      <c r="G5511" t="n">
        <v>5.28150872281255</v>
      </c>
    </row>
    <row r="5512">
      <c r="A5512" t="inlineStr">
        <is>
          <t>mv_f0_lv29_f3_l26_ls</t>
        </is>
      </c>
      <c r="B5512" t="inlineStr">
        <is>
          <t>7980</t>
        </is>
      </c>
      <c r="C5512" t="inlineStr">
        <is>
          <t>mv_f0_lv29_f3_l26_ls</t>
        </is>
      </c>
      <c r="D5512" t="n">
        <v>48</v>
      </c>
      <c r="E5512" t="n">
        <v>4.294554766312953</v>
      </c>
      <c r="F5512" t="n">
        <v>-4.294554766312953</v>
      </c>
      <c r="G5512" t="n">
        <v>8.04895155621861</v>
      </c>
    </row>
    <row r="5513">
      <c r="A5513" t="inlineStr">
        <is>
          <t>mv_f0_lv32_f0_l19_ls</t>
        </is>
      </c>
      <c r="B5513" t="inlineStr">
        <is>
          <t>8428</t>
        </is>
      </c>
      <c r="C5513" t="inlineStr">
        <is>
          <t>mv_f0_lv32_f0_l19_ls</t>
        </is>
      </c>
      <c r="D5513" t="n">
        <v>48</v>
      </c>
      <c r="E5513" t="n">
        <v>4.275200472211092</v>
      </c>
      <c r="F5513" t="n">
        <v>-4.275200472211092</v>
      </c>
      <c r="G5513" t="n">
        <v>5.133690470387005</v>
      </c>
    </row>
    <row r="5514">
      <c r="A5514" t="inlineStr">
        <is>
          <t>mv_f0_lv13_f2_l18_ls</t>
        </is>
      </c>
      <c r="B5514" t="inlineStr">
        <is>
          <t>4380</t>
        </is>
      </c>
      <c r="C5514" t="inlineStr">
        <is>
          <t>mv_f0_lv13_f2_l18_ls</t>
        </is>
      </c>
      <c r="D5514" t="n">
        <v>48</v>
      </c>
      <c r="E5514" t="n">
        <v>4.272537250538989</v>
      </c>
      <c r="F5514" t="n">
        <v>-4.272537250538989</v>
      </c>
      <c r="G5514" t="n">
        <v>5.192186153965521</v>
      </c>
    </row>
    <row r="5515">
      <c r="A5515" t="inlineStr">
        <is>
          <t>mv_f0_lv41_f1_l20_ls</t>
        </is>
      </c>
      <c r="B5515" t="inlineStr">
        <is>
          <t>10162</t>
        </is>
      </c>
      <c r="C5515" t="inlineStr">
        <is>
          <t>mv_f0_lv41_f1_l20_ls</t>
        </is>
      </c>
      <c r="D5515" t="n">
        <v>48</v>
      </c>
      <c r="E5515" t="n">
        <v>4.24280102198698</v>
      </c>
      <c r="F5515" t="n">
        <v>-4.24280102198698</v>
      </c>
      <c r="G5515" t="n">
        <v>5.145539759341487</v>
      </c>
    </row>
    <row r="5516">
      <c r="A5516" t="inlineStr">
        <is>
          <t>mv_f0_lv33_f0_l35_ls</t>
        </is>
      </c>
      <c r="B5516" t="inlineStr">
        <is>
          <t>8592</t>
        </is>
      </c>
      <c r="C5516" t="inlineStr">
        <is>
          <t>mv_f0_lv33_f0_l35_ls</t>
        </is>
      </c>
      <c r="D5516" t="n">
        <v>48</v>
      </c>
      <c r="E5516" t="n">
        <v>4.235106900648277</v>
      </c>
      <c r="F5516" t="n">
        <v>-4.235106900648277</v>
      </c>
      <c r="G5516" t="n">
        <v>5.088465114792085</v>
      </c>
    </row>
    <row r="5517">
      <c r="A5517" t="inlineStr">
        <is>
          <t>mv_f0_lv41_f0_l7_ls</t>
        </is>
      </c>
      <c r="B5517" t="inlineStr">
        <is>
          <t>10056</t>
        </is>
      </c>
      <c r="C5517" t="inlineStr">
        <is>
          <t>mv_f0_lv41_f0_l7_ls</t>
        </is>
      </c>
      <c r="D5517" t="n">
        <v>48</v>
      </c>
      <c r="E5517" t="n">
        <v>4.219872369657164</v>
      </c>
      <c r="F5517" t="n">
        <v>-4.219872369657164</v>
      </c>
      <c r="G5517" t="n">
        <v>5.100429628401788</v>
      </c>
    </row>
    <row r="5518">
      <c r="A5518" t="inlineStr">
        <is>
          <t>mv_f0_lv7_f2_l8_ls</t>
        </is>
      </c>
      <c r="B5518" t="inlineStr">
        <is>
          <t>2674</t>
        </is>
      </c>
      <c r="C5518" t="inlineStr">
        <is>
          <t>mv_f0_lv7_f2_l8_ls</t>
        </is>
      </c>
      <c r="D5518" t="n">
        <v>48</v>
      </c>
      <c r="E5518" t="n">
        <v>4.211554663107461</v>
      </c>
      <c r="F5518" t="n">
        <v>-4.211554663107461</v>
      </c>
      <c r="G5518" t="n">
        <v>5.107749051000217</v>
      </c>
    </row>
    <row r="5519">
      <c r="A5519" t="inlineStr">
        <is>
          <t>mv_f0_lv17_f1_l11_ls</t>
        </is>
      </c>
      <c r="B5519" t="inlineStr">
        <is>
          <t>5302</t>
        </is>
      </c>
      <c r="C5519" t="inlineStr">
        <is>
          <t>mv_f0_lv17_f1_l11_ls</t>
        </is>
      </c>
      <c r="D5519" t="n">
        <v>48</v>
      </c>
      <c r="E5519" t="n">
        <v>4.196850960854785</v>
      </c>
      <c r="F5519" t="n">
        <v>-4.196850960854785</v>
      </c>
      <c r="G5519" t="n">
        <v>5.122307324429883</v>
      </c>
    </row>
    <row r="5520">
      <c r="A5520" t="inlineStr">
        <is>
          <t>mv_f0_lv26_f2_l8_ls</t>
        </is>
      </c>
      <c r="B5520" t="inlineStr">
        <is>
          <t>7298</t>
        </is>
      </c>
      <c r="C5520" t="inlineStr">
        <is>
          <t>mv_f0_lv26_f2_l8_ls</t>
        </is>
      </c>
      <c r="D5520" t="n">
        <v>48</v>
      </c>
      <c r="E5520" t="n">
        <v>4.195736930140263</v>
      </c>
      <c r="F5520" t="n">
        <v>-4.195736930140263</v>
      </c>
      <c r="G5520" t="n">
        <v>5.09758276713583</v>
      </c>
    </row>
    <row r="5521">
      <c r="A5521" t="inlineStr">
        <is>
          <t>mv_f0_lv12_f2_l32_ls</t>
        </is>
      </c>
      <c r="B5521" t="inlineStr">
        <is>
          <t>4112</t>
        </is>
      </c>
      <c r="C5521" t="inlineStr">
        <is>
          <t>mv_f0_lv12_f2_l32_ls</t>
        </is>
      </c>
      <c r="D5521" t="n">
        <v>48</v>
      </c>
      <c r="E5521" t="n">
        <v>4.195315697412241</v>
      </c>
      <c r="F5521" t="n">
        <v>-4.195315697412241</v>
      </c>
      <c r="G5521" t="n">
        <v>7.756507197521245</v>
      </c>
    </row>
    <row r="5522">
      <c r="A5522" t="inlineStr">
        <is>
          <t>mv_f0_lv38_f1_l0_ls</t>
        </is>
      </c>
      <c r="B5522" t="inlineStr">
        <is>
          <t>9452</t>
        </is>
      </c>
      <c r="C5522" t="inlineStr">
        <is>
          <t>mv_f0_lv38_f1_l0_ls</t>
        </is>
      </c>
      <c r="D5522" t="n">
        <v>48</v>
      </c>
      <c r="E5522" t="n">
        <v>4.194877731356246</v>
      </c>
      <c r="F5522" t="n">
        <v>-4.194877731356246</v>
      </c>
      <c r="G5522" t="n">
        <v>5.078836803862258</v>
      </c>
    </row>
    <row r="5523">
      <c r="A5523" t="inlineStr">
        <is>
          <t>mv_f0_lv18_f0_l15_ls</t>
        </is>
      </c>
      <c r="B5523" t="inlineStr">
        <is>
          <t>5440</t>
        </is>
      </c>
      <c r="C5523" t="inlineStr">
        <is>
          <t>mv_f0_lv18_f0_l15_ls</t>
        </is>
      </c>
      <c r="D5523" t="n">
        <v>48</v>
      </c>
      <c r="E5523" t="n">
        <v>4.193179391203476</v>
      </c>
      <c r="F5523" t="n">
        <v>-4.193179391203476</v>
      </c>
      <c r="G5523" t="n">
        <v>5.102783682085763</v>
      </c>
    </row>
    <row r="5524">
      <c r="A5524" t="inlineStr">
        <is>
          <t>mv_f0_lv12_f2_l28_ls</t>
        </is>
      </c>
      <c r="B5524" t="inlineStr">
        <is>
          <t>4104</t>
        </is>
      </c>
      <c r="C5524" t="inlineStr">
        <is>
          <t>mv_f0_lv12_f2_l28_ls</t>
        </is>
      </c>
      <c r="D5524" t="n">
        <v>48</v>
      </c>
      <c r="E5524" t="n">
        <v>4.181797178378212</v>
      </c>
      <c r="F5524" t="n">
        <v>-4.181797178378212</v>
      </c>
      <c r="G5524" t="n">
        <v>7.719405781195473</v>
      </c>
    </row>
    <row r="5525">
      <c r="A5525" t="inlineStr">
        <is>
          <t>mv_f0_lv4_f3_l25_ls</t>
        </is>
      </c>
      <c r="B5525" t="inlineStr">
        <is>
          <t>1962</t>
        </is>
      </c>
      <c r="C5525" t="inlineStr">
        <is>
          <t>mv_f0_lv4_f3_l25_ls</t>
        </is>
      </c>
      <c r="D5525" t="n">
        <v>48</v>
      </c>
      <c r="E5525" t="n">
        <v>4.174895379641613</v>
      </c>
      <c r="F5525" t="n">
        <v>-4.174895379641613</v>
      </c>
      <c r="G5525" t="n">
        <v>7.721214648301882</v>
      </c>
    </row>
    <row r="5526">
      <c r="A5526" t="inlineStr">
        <is>
          <t>mv_f0_lv25_f4_l35_ls</t>
        </is>
      </c>
      <c r="B5526" t="inlineStr">
        <is>
          <t>7106</t>
        </is>
      </c>
      <c r="C5526" t="inlineStr">
        <is>
          <t>mv_f0_lv25_f4_l35_ls</t>
        </is>
      </c>
      <c r="D5526" t="n">
        <v>48</v>
      </c>
      <c r="E5526" t="n">
        <v>4.17282215924985</v>
      </c>
      <c r="F5526" t="n">
        <v>-4.17282215924985</v>
      </c>
      <c r="G5526" t="n">
        <v>7.594707672864548</v>
      </c>
    </row>
    <row r="5527">
      <c r="A5527" t="inlineStr">
        <is>
          <t>mv_f0_lv30_f1_l16_ls</t>
        </is>
      </c>
      <c r="B5527" t="inlineStr">
        <is>
          <t>8160</t>
        </is>
      </c>
      <c r="C5527" t="inlineStr">
        <is>
          <t>mv_f0_lv30_f1_l16_ls</t>
        </is>
      </c>
      <c r="D5527" t="n">
        <v>48</v>
      </c>
      <c r="E5527" t="n">
        <v>4.168100332631258</v>
      </c>
      <c r="F5527" t="n">
        <v>-4.168100332631258</v>
      </c>
      <c r="G5527" t="n">
        <v>5.063259283275544</v>
      </c>
    </row>
    <row r="5528">
      <c r="A5528" t="inlineStr">
        <is>
          <t>mv_f0_lv20_f1_l21_ls</t>
        </is>
      </c>
      <c r="B5528" t="inlineStr">
        <is>
          <t>5770</t>
        </is>
      </c>
      <c r="C5528" t="inlineStr">
        <is>
          <t>mv_f0_lv20_f1_l21_ls</t>
        </is>
      </c>
      <c r="D5528" t="n">
        <v>48</v>
      </c>
      <c r="E5528" t="n">
        <v>4.096294374381856</v>
      </c>
      <c r="F5528" t="n">
        <v>-4.096294374381856</v>
      </c>
      <c r="G5528" t="n">
        <v>7.504967304225406</v>
      </c>
    </row>
    <row r="5529">
      <c r="A5529" t="inlineStr">
        <is>
          <t>mv_f0_lv31_f1_l30_ls</t>
        </is>
      </c>
      <c r="B5529" t="inlineStr">
        <is>
          <t>8306</t>
        </is>
      </c>
      <c r="C5529" t="inlineStr">
        <is>
          <t>mv_f0_lv31_f1_l30_ls</t>
        </is>
      </c>
      <c r="D5529" t="n">
        <v>48</v>
      </c>
      <c r="E5529" t="n">
        <v>4.078043915243259</v>
      </c>
      <c r="F5529" t="n">
        <v>-4.078043915243259</v>
      </c>
      <c r="G5529" t="n">
        <v>7.438007563346543</v>
      </c>
    </row>
    <row r="5530">
      <c r="A5530" t="inlineStr">
        <is>
          <t>mv_f0_lv11_f0_l13_ls</t>
        </is>
      </c>
      <c r="B5530" t="inlineStr">
        <is>
          <t>3560</t>
        </is>
      </c>
      <c r="C5530" t="inlineStr">
        <is>
          <t>mv_f0_lv11_f0_l13_ls</t>
        </is>
      </c>
      <c r="D5530" t="n">
        <v>48</v>
      </c>
      <c r="E5530" t="n">
        <v>4.076074358466</v>
      </c>
      <c r="F5530" t="n">
        <v>-4.076074358466</v>
      </c>
      <c r="G5530" t="n">
        <v>7.391264735851614</v>
      </c>
    </row>
    <row r="5531">
      <c r="A5531" t="inlineStr">
        <is>
          <t>mv_f0_lv11_f2_l39_ls</t>
        </is>
      </c>
      <c r="B5531" t="inlineStr">
        <is>
          <t>3772</t>
        </is>
      </c>
      <c r="C5531" t="inlineStr">
        <is>
          <t>mv_f0_lv11_f2_l39_ls</t>
        </is>
      </c>
      <c r="D5531" t="n">
        <v>48</v>
      </c>
      <c r="E5531" t="n">
        <v>4.069646086997225</v>
      </c>
      <c r="F5531" t="n">
        <v>-4.069646086997225</v>
      </c>
      <c r="G5531" t="n">
        <v>7.407603173584699</v>
      </c>
    </row>
    <row r="5532">
      <c r="A5532" t="inlineStr">
        <is>
          <t>mv_f0_lv13_f0_l32_ls</t>
        </is>
      </c>
      <c r="B5532" t="inlineStr">
        <is>
          <t>4248</t>
        </is>
      </c>
      <c r="C5532" t="inlineStr">
        <is>
          <t>mv_f0_lv13_f0_l32_ls</t>
        </is>
      </c>
      <c r="D5532" t="n">
        <v>48</v>
      </c>
      <c r="E5532" t="n">
        <v>4.068384303744009</v>
      </c>
      <c r="F5532" t="n">
        <v>-4.068384303744009</v>
      </c>
      <c r="G5532" t="n">
        <v>6.704614264551639</v>
      </c>
    </row>
    <row r="5533">
      <c r="A5533" t="inlineStr">
        <is>
          <t>mv_f0_lv15_f3_l19_ls</t>
        </is>
      </c>
      <c r="B5533" t="inlineStr">
        <is>
          <t>4874</t>
        </is>
      </c>
      <c r="C5533" t="inlineStr">
        <is>
          <t>mv_f0_lv15_f3_l19_ls</t>
        </is>
      </c>
      <c r="D5533" t="n">
        <v>48</v>
      </c>
      <c r="E5533" t="n">
        <v>4.060769060507109</v>
      </c>
      <c r="F5533" t="n">
        <v>-4.060769060507109</v>
      </c>
      <c r="G5533" t="n">
        <v>6.746985345951327</v>
      </c>
    </row>
    <row r="5534">
      <c r="A5534" t="inlineStr">
        <is>
          <t>mv_f0_lv25_f3_l36_ls</t>
        </is>
      </c>
      <c r="B5534" t="inlineStr">
        <is>
          <t>7028</t>
        </is>
      </c>
      <c r="C5534" t="inlineStr">
        <is>
          <t>mv_f0_lv25_f3_l36_ls</t>
        </is>
      </c>
      <c r="D5534" t="n">
        <v>48</v>
      </c>
      <c r="E5534" t="n">
        <v>4.057240427731923</v>
      </c>
      <c r="F5534" t="n">
        <v>-4.057240427731923</v>
      </c>
      <c r="G5534" t="n">
        <v>6.767087695676922</v>
      </c>
    </row>
    <row r="5535">
      <c r="A5535" t="inlineStr">
        <is>
          <t>mv_f0_lv5_f5_l15_ls</t>
        </is>
      </c>
      <c r="B5535" t="inlineStr">
        <is>
          <t>2422</t>
        </is>
      </c>
      <c r="C5535" t="inlineStr">
        <is>
          <t>mv_f0_lv5_f5_l15_ls</t>
        </is>
      </c>
      <c r="D5535" t="n">
        <v>48</v>
      </c>
      <c r="E5535" t="n">
        <v>4.037259762687003</v>
      </c>
      <c r="F5535" t="n">
        <v>-4.037259762687003</v>
      </c>
      <c r="G5535" t="n">
        <v>6.721016984824022</v>
      </c>
    </row>
    <row r="5536">
      <c r="A5536" t="inlineStr">
        <is>
          <t>mv_f0_lv4_f1_l34_ls</t>
        </is>
      </c>
      <c r="B5536" t="inlineStr">
        <is>
          <t>1820</t>
        </is>
      </c>
      <c r="C5536" t="inlineStr">
        <is>
          <t>mv_f0_lv4_f1_l34_ls</t>
        </is>
      </c>
      <c r="D5536" t="n">
        <v>48</v>
      </c>
      <c r="E5536" t="n">
        <v>4.026332880932608</v>
      </c>
      <c r="F5536" t="n">
        <v>-4.026332880932608</v>
      </c>
      <c r="G5536" t="n">
        <v>7.337027417814926</v>
      </c>
    </row>
    <row r="5537">
      <c r="A5537" t="inlineStr">
        <is>
          <t>mv_f0_lv11_f1_l27_ls</t>
        </is>
      </c>
      <c r="B5537" t="inlineStr">
        <is>
          <t>3668</t>
        </is>
      </c>
      <c r="C5537" t="inlineStr">
        <is>
          <t>mv_f0_lv11_f1_l27_ls</t>
        </is>
      </c>
      <c r="D5537" t="n">
        <v>48</v>
      </c>
      <c r="E5537" t="n">
        <v>4.020320211318881</v>
      </c>
      <c r="F5537" t="n">
        <v>-4.020320211318881</v>
      </c>
      <c r="G5537" t="n">
        <v>7.262574334584814</v>
      </c>
    </row>
    <row r="5538">
      <c r="A5538" t="inlineStr">
        <is>
          <t>mv_f0_lv23_f0_l8_ls</t>
        </is>
      </c>
      <c r="B5538" t="inlineStr">
        <is>
          <t>6350</t>
        </is>
      </c>
      <c r="C5538" t="inlineStr">
        <is>
          <t>mv_f0_lv23_f0_l8_ls</t>
        </is>
      </c>
      <c r="D5538" t="n">
        <v>48</v>
      </c>
      <c r="E5538" t="n">
        <v>4.014789826896418</v>
      </c>
      <c r="F5538" t="n">
        <v>-4.014789826896418</v>
      </c>
      <c r="G5538" t="n">
        <v>6.711223180114526</v>
      </c>
    </row>
    <row r="5539">
      <c r="A5539" t="inlineStr">
        <is>
          <t>mv_f0_lv20_f3_l15_ls</t>
        </is>
      </c>
      <c r="B5539" t="inlineStr">
        <is>
          <t>5918</t>
        </is>
      </c>
      <c r="C5539" t="inlineStr">
        <is>
          <t>mv_f0_lv20_f3_l15_ls</t>
        </is>
      </c>
      <c r="D5539" t="n">
        <v>48</v>
      </c>
      <c r="E5539" t="n">
        <v>4.011239658157461</v>
      </c>
      <c r="F5539" t="n">
        <v>-4.011239658157461</v>
      </c>
      <c r="G5539" t="n">
        <v>6.623158618661442</v>
      </c>
    </row>
    <row r="5540">
      <c r="A5540" t="inlineStr">
        <is>
          <t>mv_f0_lv32_f0_l26_ls</t>
        </is>
      </c>
      <c r="B5540" t="inlineStr">
        <is>
          <t>8442</t>
        </is>
      </c>
      <c r="C5540" t="inlineStr">
        <is>
          <t>mv_f0_lv32_f0_l26_ls</t>
        </is>
      </c>
      <c r="D5540" t="n">
        <v>48</v>
      </c>
      <c r="E5540" t="n">
        <v>4.005253329222374</v>
      </c>
      <c r="F5540" t="n">
        <v>-4.005253329222374</v>
      </c>
      <c r="G5540" t="n">
        <v>6.660296074961011</v>
      </c>
    </row>
    <row r="5541">
      <c r="A5541" t="inlineStr">
        <is>
          <t>mv_f0_lv23_f2_l5_ls</t>
        </is>
      </c>
      <c r="B5541" t="inlineStr">
        <is>
          <t>6504</t>
        </is>
      </c>
      <c r="C5541" t="inlineStr">
        <is>
          <t>mv_f0_lv23_f2_l5_ls</t>
        </is>
      </c>
      <c r="D5541" t="n">
        <v>48</v>
      </c>
      <c r="E5541" t="n">
        <v>3.994230971602563</v>
      </c>
      <c r="F5541" t="n">
        <v>-3.994230971602563</v>
      </c>
      <c r="G5541" t="n">
        <v>7.203287181720402</v>
      </c>
    </row>
    <row r="5542">
      <c r="A5542" t="inlineStr">
        <is>
          <t>mv_f0_lv38_f1_l29_ls</t>
        </is>
      </c>
      <c r="B5542" t="inlineStr">
        <is>
          <t>9510</t>
        </is>
      </c>
      <c r="C5542" t="inlineStr">
        <is>
          <t>mv_f0_lv38_f1_l29_ls</t>
        </is>
      </c>
      <c r="D5542" t="n">
        <v>48</v>
      </c>
      <c r="E5542" t="n">
        <v>3.987830146874889</v>
      </c>
      <c r="F5542" t="n">
        <v>-3.987830146874889</v>
      </c>
      <c r="G5542" t="n">
        <v>7.241674859984766</v>
      </c>
    </row>
    <row r="5543">
      <c r="A5543" t="inlineStr">
        <is>
          <t>mv_f0_lv13_f2_l24_ls</t>
        </is>
      </c>
      <c r="B5543" t="inlineStr">
        <is>
          <t>4392</t>
        </is>
      </c>
      <c r="C5543" t="inlineStr">
        <is>
          <t>mv_f0_lv13_f2_l24_ls</t>
        </is>
      </c>
      <c r="D5543" t="n">
        <v>48</v>
      </c>
      <c r="E5543" t="n">
        <v>3.981209593646055</v>
      </c>
      <c r="F5543" t="n">
        <v>-3.981209593646055</v>
      </c>
      <c r="G5543" t="n">
        <v>6.646262947877251</v>
      </c>
    </row>
    <row r="5544">
      <c r="A5544" t="inlineStr">
        <is>
          <t>mv_f0_lv7_f0_l21_ls</t>
        </is>
      </c>
      <c r="B5544" t="inlineStr">
        <is>
          <t>2540</t>
        </is>
      </c>
      <c r="C5544" t="inlineStr">
        <is>
          <t>mv_f0_lv7_f0_l21_ls</t>
        </is>
      </c>
      <c r="D5544" t="n">
        <v>48</v>
      </c>
      <c r="E5544" t="n">
        <v>3.98024251681026</v>
      </c>
      <c r="F5544" t="n">
        <v>-3.98024251681026</v>
      </c>
      <c r="G5544" t="n">
        <v>7.246559851146712</v>
      </c>
    </row>
    <row r="5545">
      <c r="A5545" t="inlineStr">
        <is>
          <t>mv_f0_lv20_f1_l10_ls</t>
        </is>
      </c>
      <c r="B5545" t="inlineStr">
        <is>
          <t>5748</t>
        </is>
      </c>
      <c r="C5545" t="inlineStr">
        <is>
          <t>mv_f0_lv20_f1_l10_ls</t>
        </is>
      </c>
      <c r="D5545" t="n">
        <v>48</v>
      </c>
      <c r="E5545" t="n">
        <v>3.979717056508766</v>
      </c>
      <c r="F5545" t="n">
        <v>-3.979717056508766</v>
      </c>
      <c r="G5545" t="n">
        <v>7.171357005365067</v>
      </c>
    </row>
    <row r="5546">
      <c r="A5546" t="inlineStr">
        <is>
          <t>mv_f0_lv39_f0_l0_ls</t>
        </is>
      </c>
      <c r="B5546" t="inlineStr">
        <is>
          <t>9528</t>
        </is>
      </c>
      <c r="C5546" t="inlineStr">
        <is>
          <t>mv_f0_lv39_f0_l0_ls</t>
        </is>
      </c>
      <c r="D5546" t="n">
        <v>48</v>
      </c>
      <c r="E5546" t="n">
        <v>3.971819369936444</v>
      </c>
      <c r="F5546" t="n">
        <v>-3.971819369936444</v>
      </c>
      <c r="G5546" t="n">
        <v>7.17766198181417</v>
      </c>
    </row>
    <row r="5547">
      <c r="A5547" t="inlineStr">
        <is>
          <t>mv_f0_lv5_f0_l17_ls</t>
        </is>
      </c>
      <c r="B5547" t="inlineStr">
        <is>
          <t>2026</t>
        </is>
      </c>
      <c r="C5547" t="inlineStr">
        <is>
          <t>mv_f0_lv5_f0_l17_ls</t>
        </is>
      </c>
      <c r="D5547" t="n">
        <v>48</v>
      </c>
      <c r="E5547" t="n">
        <v>3.970582495831549</v>
      </c>
      <c r="F5547" t="n">
        <v>-3.970582495831549</v>
      </c>
      <c r="G5547" t="n">
        <v>6.155551679529896</v>
      </c>
    </row>
    <row r="5548">
      <c r="A5548" t="inlineStr">
        <is>
          <t>mv_f0_lv32_f0_l14_ls</t>
        </is>
      </c>
      <c r="B5548" t="inlineStr">
        <is>
          <t>8418</t>
        </is>
      </c>
      <c r="C5548" t="inlineStr">
        <is>
          <t>mv_f0_lv32_f0_l14_ls</t>
        </is>
      </c>
      <c r="D5548" t="n">
        <v>48</v>
      </c>
      <c r="E5548" t="n">
        <v>3.967130063553746</v>
      </c>
      <c r="F5548" t="n">
        <v>-3.967130063553746</v>
      </c>
      <c r="G5548" t="n">
        <v>6.604829399307839</v>
      </c>
    </row>
    <row r="5549">
      <c r="A5549" t="inlineStr">
        <is>
          <t>mv_f0_lv11_f0_l11_ls</t>
        </is>
      </c>
      <c r="B5549" t="inlineStr">
        <is>
          <t>3556</t>
        </is>
      </c>
      <c r="C5549" t="inlineStr">
        <is>
          <t>mv_f0_lv11_f0_l11_ls</t>
        </is>
      </c>
      <c r="D5549" t="n">
        <v>48</v>
      </c>
      <c r="E5549" t="n">
        <v>3.954602325048432</v>
      </c>
      <c r="F5549" t="n">
        <v>-3.954602325048432</v>
      </c>
      <c r="G5549" t="n">
        <v>7.126994241135113</v>
      </c>
    </row>
    <row r="5550">
      <c r="A5550" t="inlineStr">
        <is>
          <t>mv_f0_lv29_f0_l11_ls</t>
        </is>
      </c>
      <c r="B5550" t="inlineStr">
        <is>
          <t>7710</t>
        </is>
      </c>
      <c r="C5550" t="inlineStr">
        <is>
          <t>mv_f0_lv29_f0_l11_ls</t>
        </is>
      </c>
      <c r="D5550" t="n">
        <v>48</v>
      </c>
      <c r="E5550" t="n">
        <v>3.952843535079106</v>
      </c>
      <c r="F5550" t="n">
        <v>-3.952843535079106</v>
      </c>
      <c r="G5550" t="n">
        <v>7.107784582362624</v>
      </c>
    </row>
    <row r="5551">
      <c r="A5551" t="inlineStr">
        <is>
          <t>mv_f0_lv15_f0_l6_ls</t>
        </is>
      </c>
      <c r="B5551" t="inlineStr">
        <is>
          <t>4608</t>
        </is>
      </c>
      <c r="C5551" t="inlineStr">
        <is>
          <t>mv_f0_lv15_f0_l6_ls</t>
        </is>
      </c>
      <c r="D5551" t="n">
        <v>48</v>
      </c>
      <c r="E5551" t="n">
        <v>3.950734949307216</v>
      </c>
      <c r="F5551" t="n">
        <v>-3.950734949307216</v>
      </c>
      <c r="G5551" t="n">
        <v>7.130139841703116</v>
      </c>
    </row>
    <row r="5552">
      <c r="A5552" t="inlineStr">
        <is>
          <t>mv_f0_lv2_f2_l12_ls</t>
        </is>
      </c>
      <c r="B5552" t="inlineStr">
        <is>
          <t>1240</t>
        </is>
      </c>
      <c r="C5552" t="inlineStr">
        <is>
          <t>mv_f0_lv2_f2_l12_ls</t>
        </is>
      </c>
      <c r="D5552" t="n">
        <v>48</v>
      </c>
      <c r="E5552" t="n">
        <v>3.950305530890386</v>
      </c>
      <c r="F5552" t="n">
        <v>-3.950305530890386</v>
      </c>
      <c r="G5552" t="n">
        <v>6.148134334823419</v>
      </c>
    </row>
    <row r="5553">
      <c r="A5553" t="inlineStr">
        <is>
          <t>mv_f0_lv22_f0_l9_ls</t>
        </is>
      </c>
      <c r="B5553" t="inlineStr">
        <is>
          <t>6060</t>
        </is>
      </c>
      <c r="C5553" t="inlineStr">
        <is>
          <t>mv_f0_lv22_f0_l9_ls</t>
        </is>
      </c>
      <c r="D5553" t="n">
        <v>48</v>
      </c>
      <c r="E5553" t="n">
        <v>3.947014406014321</v>
      </c>
      <c r="F5553" t="n">
        <v>-3.947014406014321</v>
      </c>
      <c r="G5553" t="n">
        <v>6.104369918185046</v>
      </c>
    </row>
    <row r="5554">
      <c r="A5554" t="inlineStr">
        <is>
          <t>mv_f0_lv7_f1_l14_ls</t>
        </is>
      </c>
      <c r="B5554" t="inlineStr">
        <is>
          <t>2606</t>
        </is>
      </c>
      <c r="C5554" t="inlineStr">
        <is>
          <t>mv_f0_lv7_f1_l14_ls</t>
        </is>
      </c>
      <c r="D5554" t="n">
        <v>48</v>
      </c>
      <c r="E5554" t="n">
        <v>3.940240402596793</v>
      </c>
      <c r="F5554" t="n">
        <v>-3.940240402596793</v>
      </c>
      <c r="G5554" t="n">
        <v>7.096211814292047</v>
      </c>
    </row>
    <row r="5555">
      <c r="A5555" t="inlineStr">
        <is>
          <t>mv_f0_lv42_f4_l2_ls</t>
        </is>
      </c>
      <c r="B5555" t="inlineStr">
        <is>
          <t>10688</t>
        </is>
      </c>
      <c r="C5555" t="inlineStr">
        <is>
          <t>mv_f0_lv42_f4_l2_ls</t>
        </is>
      </c>
      <c r="D5555" t="n">
        <v>48</v>
      </c>
      <c r="E5555" t="n">
        <v>3.935599439759736</v>
      </c>
      <c r="F5555" t="n">
        <v>-3.935599439759736</v>
      </c>
      <c r="G5555" t="n">
        <v>6.101215694588065</v>
      </c>
    </row>
    <row r="5556">
      <c r="A5556" t="inlineStr">
        <is>
          <t>mv_f0_lv23_f1_l10_ls</t>
        </is>
      </c>
      <c r="B5556" t="inlineStr">
        <is>
          <t>6434</t>
        </is>
      </c>
      <c r="C5556" t="inlineStr">
        <is>
          <t>mv_f0_lv23_f1_l10_ls</t>
        </is>
      </c>
      <c r="D5556" t="n">
        <v>48</v>
      </c>
      <c r="E5556" t="n">
        <v>3.933832244360739</v>
      </c>
      <c r="F5556" t="n">
        <v>-3.933832244360739</v>
      </c>
      <c r="G5556" t="n">
        <v>6.069710665819842</v>
      </c>
    </row>
    <row r="5557">
      <c r="A5557" t="inlineStr">
        <is>
          <t>mv_f0_lv25_f1_l23_ls</t>
        </is>
      </c>
      <c r="B5557" t="inlineStr">
        <is>
          <t>6842</t>
        </is>
      </c>
      <c r="C5557" t="inlineStr">
        <is>
          <t>mv_f0_lv25_f1_l23_ls</t>
        </is>
      </c>
      <c r="D5557" t="n">
        <v>48</v>
      </c>
      <c r="E5557" t="n">
        <v>3.926874241790998</v>
      </c>
      <c r="F5557" t="n">
        <v>-3.926874241790998</v>
      </c>
      <c r="G5557" t="n">
        <v>11.20228560253542</v>
      </c>
    </row>
    <row r="5558">
      <c r="A5558" t="inlineStr">
        <is>
          <t>mv_f0_lv31_f0_l4_ls</t>
        </is>
      </c>
      <c r="B5558" t="inlineStr">
        <is>
          <t>8174</t>
        </is>
      </c>
      <c r="C5558" t="inlineStr">
        <is>
          <t>mv_f0_lv31_f0_l4_ls</t>
        </is>
      </c>
      <c r="D5558" t="n">
        <v>48</v>
      </c>
      <c r="E5558" t="n">
        <v>3.926643083593296</v>
      </c>
      <c r="F5558" t="n">
        <v>-3.926643083593296</v>
      </c>
      <c r="G5558" t="n">
        <v>6.541573935348413</v>
      </c>
    </row>
    <row r="5559">
      <c r="A5559" t="inlineStr">
        <is>
          <t>mv_f0_lv2_f1_l34_ls</t>
        </is>
      </c>
      <c r="B5559" t="inlineStr">
        <is>
          <t>1204</t>
        </is>
      </c>
      <c r="C5559" t="inlineStr">
        <is>
          <t>mv_f0_lv2_f1_l34_ls</t>
        </is>
      </c>
      <c r="D5559" t="n">
        <v>48</v>
      </c>
      <c r="E5559" t="n">
        <v>3.925780139384372</v>
      </c>
      <c r="F5559" t="n">
        <v>-3.925780139384372</v>
      </c>
      <c r="G5559" t="n">
        <v>11.11173160153022</v>
      </c>
    </row>
    <row r="5560">
      <c r="A5560" t="inlineStr">
        <is>
          <t>mv_f0_lv25_f1_l26_ls</t>
        </is>
      </c>
      <c r="B5560" t="inlineStr">
        <is>
          <t>6848</t>
        </is>
      </c>
      <c r="C5560" t="inlineStr">
        <is>
          <t>mv_f0_lv25_f1_l26_ls</t>
        </is>
      </c>
      <c r="D5560" t="n">
        <v>48</v>
      </c>
      <c r="E5560" t="n">
        <v>3.923423195075924</v>
      </c>
      <c r="F5560" t="n">
        <v>-3.923423195075924</v>
      </c>
      <c r="G5560" t="n">
        <v>8.310078144994005</v>
      </c>
    </row>
    <row r="5561">
      <c r="A5561" t="inlineStr">
        <is>
          <t>mv_f0_lv23_f0_l3_ls</t>
        </is>
      </c>
      <c r="B5561" t="inlineStr">
        <is>
          <t>6340</t>
        </is>
      </c>
      <c r="C5561" t="inlineStr">
        <is>
          <t>mv_f0_lv23_f0_l3_ls</t>
        </is>
      </c>
      <c r="D5561" t="n">
        <v>48</v>
      </c>
      <c r="E5561" t="n">
        <v>3.92170881233812</v>
      </c>
      <c r="F5561" t="n">
        <v>-3.92170881233812</v>
      </c>
      <c r="G5561" t="n">
        <v>6.049091296504381</v>
      </c>
    </row>
    <row r="5562">
      <c r="A5562" t="inlineStr">
        <is>
          <t>mv_f0_lv40_f2_l11_ls</t>
        </is>
      </c>
      <c r="B5562" t="inlineStr">
        <is>
          <t>10008</t>
        </is>
      </c>
      <c r="C5562" t="inlineStr">
        <is>
          <t>mv_f0_lv40_f2_l11_ls</t>
        </is>
      </c>
      <c r="D5562" t="n">
        <v>48</v>
      </c>
      <c r="E5562" t="n">
        <v>3.920092999600892</v>
      </c>
      <c r="F5562" t="n">
        <v>-3.920092999600892</v>
      </c>
      <c r="G5562" t="n">
        <v>6.548273410806764</v>
      </c>
    </row>
    <row r="5563">
      <c r="A5563" t="inlineStr">
        <is>
          <t>mv_f0_lv30_f0_l13_ls</t>
        </is>
      </c>
      <c r="B5563" t="inlineStr">
        <is>
          <t>8074</t>
        </is>
      </c>
      <c r="C5563" t="inlineStr">
        <is>
          <t>mv_f0_lv30_f0_l13_ls</t>
        </is>
      </c>
      <c r="D5563" t="n">
        <v>48</v>
      </c>
      <c r="E5563" t="n">
        <v>3.916756403444456</v>
      </c>
      <c r="F5563" t="n">
        <v>-3.916756403444456</v>
      </c>
      <c r="G5563" t="n">
        <v>6.543598983166666</v>
      </c>
    </row>
    <row r="5564">
      <c r="A5564" t="inlineStr">
        <is>
          <t>mv_f0_lv25_f2_l3_ls</t>
        </is>
      </c>
      <c r="B5564" t="inlineStr">
        <is>
          <t>6882</t>
        </is>
      </c>
      <c r="C5564" t="inlineStr">
        <is>
          <t>mv_f0_lv25_f2_l3_ls</t>
        </is>
      </c>
      <c r="D5564" t="n">
        <v>48</v>
      </c>
      <c r="E5564" t="n">
        <v>3.905272573374775</v>
      </c>
      <c r="F5564" t="n">
        <v>-3.905272573374775</v>
      </c>
      <c r="G5564" t="n">
        <v>5.986830600502838</v>
      </c>
    </row>
    <row r="5565">
      <c r="A5565" t="inlineStr">
        <is>
          <t>mv_f0_lv31_f2_l2_ls</t>
        </is>
      </c>
      <c r="B5565" t="inlineStr">
        <is>
          <t>8330</t>
        </is>
      </c>
      <c r="C5565" t="inlineStr">
        <is>
          <t>mv_f0_lv31_f2_l2_ls</t>
        </is>
      </c>
      <c r="D5565" t="n">
        <v>48</v>
      </c>
      <c r="E5565" t="n">
        <v>3.89723790377284</v>
      </c>
      <c r="F5565" t="n">
        <v>-3.89723790377284</v>
      </c>
      <c r="G5565" t="n">
        <v>6.487050691655628</v>
      </c>
    </row>
    <row r="5566">
      <c r="A5566" t="inlineStr">
        <is>
          <t>mv_f0_lv39_f2_l38_ls</t>
        </is>
      </c>
      <c r="B5566" t="inlineStr">
        <is>
          <t>9764</t>
        </is>
      </c>
      <c r="C5566" t="inlineStr">
        <is>
          <t>mv_f0_lv39_f2_l38_ls</t>
        </is>
      </c>
      <c r="D5566" t="n">
        <v>48</v>
      </c>
      <c r="E5566" t="n">
        <v>3.894089948948226</v>
      </c>
      <c r="F5566" t="n">
        <v>-3.894089948948226</v>
      </c>
      <c r="G5566" t="n">
        <v>8.354584553682265</v>
      </c>
    </row>
    <row r="5567">
      <c r="A5567" t="inlineStr">
        <is>
          <t>mv_f0_lv16_f1_l4_ls</t>
        </is>
      </c>
      <c r="B5567" t="inlineStr">
        <is>
          <t>5038</t>
        </is>
      </c>
      <c r="C5567" t="inlineStr">
        <is>
          <t>mv_f0_lv16_f1_l4_ls</t>
        </is>
      </c>
      <c r="D5567" t="n">
        <v>48</v>
      </c>
      <c r="E5567" t="n">
        <v>3.892021269768794</v>
      </c>
      <c r="F5567" t="n">
        <v>-3.892021269768794</v>
      </c>
      <c r="G5567" t="n">
        <v>7.00323966388814</v>
      </c>
    </row>
    <row r="5568">
      <c r="A5568" t="inlineStr">
        <is>
          <t>mv_f0_lv14_f0_l10_ls</t>
        </is>
      </c>
      <c r="B5568" t="inlineStr">
        <is>
          <t>4450</t>
        </is>
      </c>
      <c r="C5568" t="inlineStr">
        <is>
          <t>mv_f0_lv14_f0_l10_ls</t>
        </is>
      </c>
      <c r="D5568" t="n">
        <v>48</v>
      </c>
      <c r="E5568" t="n">
        <v>3.889438399260091</v>
      </c>
      <c r="F5568" t="n">
        <v>-3.889438399260091</v>
      </c>
      <c r="G5568" t="n">
        <v>6.006552053951333</v>
      </c>
    </row>
    <row r="5569">
      <c r="A5569" t="inlineStr">
        <is>
          <t>mv_f0_lv21_f1_l11_ls</t>
        </is>
      </c>
      <c r="B5569" t="inlineStr">
        <is>
          <t>6040</t>
        </is>
      </c>
      <c r="C5569" t="inlineStr">
        <is>
          <t>mv_f0_lv21_f1_l11_ls</t>
        </is>
      </c>
      <c r="D5569" t="n">
        <v>48</v>
      </c>
      <c r="E5569" t="n">
        <v>3.88489724598827</v>
      </c>
      <c r="F5569" t="n">
        <v>-3.88489724598827</v>
      </c>
      <c r="G5569" t="n">
        <v>6.97204228258552</v>
      </c>
    </row>
    <row r="5570">
      <c r="A5570" t="inlineStr">
        <is>
          <t>mv_f0_lv42_f1_l5_ls</t>
        </is>
      </c>
      <c r="B5570" t="inlineStr">
        <is>
          <t>10454</t>
        </is>
      </c>
      <c r="C5570" t="inlineStr">
        <is>
          <t>mv_f0_lv42_f1_l5_ls</t>
        </is>
      </c>
      <c r="D5570" t="n">
        <v>48</v>
      </c>
      <c r="E5570" t="n">
        <v>3.878382946988545</v>
      </c>
      <c r="F5570" t="n">
        <v>-3.878382946988545</v>
      </c>
      <c r="G5570" t="n">
        <v>5.980009364002282</v>
      </c>
    </row>
    <row r="5571">
      <c r="A5571" t="inlineStr">
        <is>
          <t>mv_f0_lv4_f0_l33_ls</t>
        </is>
      </c>
      <c r="B5571" t="inlineStr">
        <is>
          <t>1738</t>
        </is>
      </c>
      <c r="C5571" t="inlineStr">
        <is>
          <t>mv_f0_lv4_f0_l33_ls</t>
        </is>
      </c>
      <c r="D5571" t="n">
        <v>48</v>
      </c>
      <c r="E5571" t="n">
        <v>3.866312048373101</v>
      </c>
      <c r="F5571" t="n">
        <v>-3.866312048373101</v>
      </c>
      <c r="G5571" t="n">
        <v>5.92561602575161</v>
      </c>
    </row>
    <row r="5572">
      <c r="A5572" t="inlineStr">
        <is>
          <t>mv_f0_lv20_f0_l30_ls</t>
        </is>
      </c>
      <c r="B5572" t="inlineStr">
        <is>
          <t>5708</t>
        </is>
      </c>
      <c r="C5572" t="inlineStr">
        <is>
          <t>mv_f0_lv20_f0_l30_ls</t>
        </is>
      </c>
      <c r="D5572" t="n">
        <v>48</v>
      </c>
      <c r="E5572" t="n">
        <v>3.855075293766655</v>
      </c>
      <c r="F5572" t="n">
        <v>-3.855075293766655</v>
      </c>
      <c r="G5572" t="n">
        <v>8.186991759492216</v>
      </c>
    </row>
    <row r="5573">
      <c r="A5573" t="inlineStr">
        <is>
          <t>mv_f0_lv5_f4_l25_ls</t>
        </is>
      </c>
      <c r="B5573" t="inlineStr">
        <is>
          <t>2362</t>
        </is>
      </c>
      <c r="C5573" t="inlineStr">
        <is>
          <t>mv_f0_lv5_f4_l25_ls</t>
        </is>
      </c>
      <c r="D5573" t="n">
        <v>48</v>
      </c>
      <c r="E5573" t="n">
        <v>3.854814919915047</v>
      </c>
      <c r="F5573" t="n">
        <v>-3.854814919915047</v>
      </c>
      <c r="G5573" t="n">
        <v>10.9371498704759</v>
      </c>
    </row>
    <row r="5574">
      <c r="A5574" t="inlineStr">
        <is>
          <t>mv_f0_lv22_f0_l13_ls</t>
        </is>
      </c>
      <c r="B5574" t="inlineStr">
        <is>
          <t>6068</t>
        </is>
      </c>
      <c r="C5574" t="inlineStr">
        <is>
          <t>mv_f0_lv22_f0_l13_ls</t>
        </is>
      </c>
      <c r="D5574" t="n">
        <v>48</v>
      </c>
      <c r="E5574" t="n">
        <v>3.84916281109586</v>
      </c>
      <c r="F5574" t="n">
        <v>-3.84916281109586</v>
      </c>
      <c r="G5574" t="n">
        <v>10.95482317455564</v>
      </c>
    </row>
    <row r="5575">
      <c r="A5575" t="inlineStr">
        <is>
          <t>mv_f0_lv2_f2_l28_ls</t>
        </is>
      </c>
      <c r="B5575" t="inlineStr">
        <is>
          <t>1272</t>
        </is>
      </c>
      <c r="C5575" t="inlineStr">
        <is>
          <t>mv_f0_lv2_f2_l28_ls</t>
        </is>
      </c>
      <c r="D5575" t="n">
        <v>48</v>
      </c>
      <c r="E5575" t="n">
        <v>3.845178270361756</v>
      </c>
      <c r="F5575" t="n">
        <v>-3.845178270361756</v>
      </c>
      <c r="G5575" t="n">
        <v>10.82935957123117</v>
      </c>
    </row>
    <row r="5576">
      <c r="A5576" t="inlineStr">
        <is>
          <t>mv_f0_lv17_f0_l11_ls</t>
        </is>
      </c>
      <c r="B5576" t="inlineStr">
        <is>
          <t>5222</t>
        </is>
      </c>
      <c r="C5576" t="inlineStr">
        <is>
          <t>mv_f0_lv17_f0_l11_ls</t>
        </is>
      </c>
      <c r="D5576" t="n">
        <v>48</v>
      </c>
      <c r="E5576" t="n">
        <v>3.836493367065646</v>
      </c>
      <c r="F5576" t="n">
        <v>-3.836493367065646</v>
      </c>
      <c r="G5576" t="n">
        <v>5.880770678806108</v>
      </c>
    </row>
    <row r="5577">
      <c r="A5577" t="inlineStr">
        <is>
          <t>mv_f0_lv5_f0_l20_ls</t>
        </is>
      </c>
      <c r="B5577" t="inlineStr">
        <is>
          <t>2032</t>
        </is>
      </c>
      <c r="C5577" t="inlineStr">
        <is>
          <t>mv_f0_lv5_f0_l20_ls</t>
        </is>
      </c>
      <c r="D5577" t="n">
        <v>48</v>
      </c>
      <c r="E5577" t="n">
        <v>3.836012261784523</v>
      </c>
      <c r="F5577" t="n">
        <v>-3.836012261784523</v>
      </c>
      <c r="G5577" t="n">
        <v>8.077067412761638</v>
      </c>
    </row>
    <row r="5578">
      <c r="A5578" t="inlineStr">
        <is>
          <t>mv_f0_lv3_f1_l32_ls</t>
        </is>
      </c>
      <c r="B5578" t="inlineStr">
        <is>
          <t>1496</t>
        </is>
      </c>
      <c r="C5578" t="inlineStr">
        <is>
          <t>mv_f0_lv3_f1_l32_ls</t>
        </is>
      </c>
      <c r="D5578" t="n">
        <v>48</v>
      </c>
      <c r="E5578" t="n">
        <v>3.830322316634676</v>
      </c>
      <c r="F5578" t="n">
        <v>-3.830322316634676</v>
      </c>
      <c r="G5578" t="n">
        <v>8.931222091770227</v>
      </c>
    </row>
    <row r="5579">
      <c r="A5579" t="inlineStr">
        <is>
          <t>mv_f0_lv25_f4_l39</t>
        </is>
      </c>
      <c r="B5579" t="inlineStr">
        <is>
          <t>7113</t>
        </is>
      </c>
      <c r="C5579" t="inlineStr">
        <is>
          <t>mv_f0_lv25_f4_l39</t>
        </is>
      </c>
      <c r="D5579" t="n">
        <v>48</v>
      </c>
      <c r="E5579" t="n">
        <v>3.824631215428188</v>
      </c>
      <c r="F5579" t="n">
        <v>-3.824631215428188</v>
      </c>
      <c r="G5579" t="n">
        <v>9.055984656286416</v>
      </c>
    </row>
    <row r="5580">
      <c r="A5580" t="inlineStr">
        <is>
          <t>mv_f0_lv14_f1_l13_ls</t>
        </is>
      </c>
      <c r="B5580" t="inlineStr">
        <is>
          <t>4536</t>
        </is>
      </c>
      <c r="C5580" t="inlineStr">
        <is>
          <t>mv_f0_lv14_f1_l13_ls</t>
        </is>
      </c>
      <c r="D5580" t="n">
        <v>48</v>
      </c>
      <c r="E5580" t="n">
        <v>3.824075266089379</v>
      </c>
      <c r="F5580" t="n">
        <v>-3.824075266089379</v>
      </c>
      <c r="G5580" t="n">
        <v>5.824218675509245</v>
      </c>
    </row>
    <row r="5581">
      <c r="A5581" t="inlineStr">
        <is>
          <t>mv_f0_lv20_f2_l39_ls</t>
        </is>
      </c>
      <c r="B5581" t="inlineStr">
        <is>
          <t>5886</t>
        </is>
      </c>
      <c r="C5581" t="inlineStr">
        <is>
          <t>mv_f0_lv20_f2_l39_ls</t>
        </is>
      </c>
      <c r="D5581" t="n">
        <v>48</v>
      </c>
      <c r="E5581" t="n">
        <v>3.822272166977949</v>
      </c>
      <c r="F5581" t="n">
        <v>-3.822272166977949</v>
      </c>
      <c r="G5581" t="n">
        <v>11.03901595907502</v>
      </c>
    </row>
    <row r="5582">
      <c r="A5582" t="inlineStr">
        <is>
          <t>mv_f0_lv35_f0_l23_ls</t>
        </is>
      </c>
      <c r="B5582" t="inlineStr">
        <is>
          <t>8828</t>
        </is>
      </c>
      <c r="C5582" t="inlineStr">
        <is>
          <t>mv_f0_lv35_f0_l23_ls</t>
        </is>
      </c>
      <c r="D5582" t="n">
        <v>48</v>
      </c>
      <c r="E5582" t="n">
        <v>3.819964833073983</v>
      </c>
      <c r="F5582" t="n">
        <v>-3.819964833073983</v>
      </c>
      <c r="G5582" t="n">
        <v>5.846095166241083</v>
      </c>
    </row>
    <row r="5583">
      <c r="A5583" t="inlineStr">
        <is>
          <t>mv_f0_lv20_f2_l34_ls</t>
        </is>
      </c>
      <c r="B5583" t="inlineStr">
        <is>
          <t>5876</t>
        </is>
      </c>
      <c r="C5583" t="inlineStr">
        <is>
          <t>mv_f0_lv20_f2_l34_ls</t>
        </is>
      </c>
      <c r="D5583" t="n">
        <v>48</v>
      </c>
      <c r="E5583" t="n">
        <v>3.813347059283042</v>
      </c>
      <c r="F5583" t="n">
        <v>-3.813347059283042</v>
      </c>
      <c r="G5583" t="n">
        <v>10.99971693325099</v>
      </c>
    </row>
    <row r="5584">
      <c r="A5584" t="inlineStr">
        <is>
          <t>mv_f0_lv25_f1_l21_ls</t>
        </is>
      </c>
      <c r="B5584" t="inlineStr">
        <is>
          <t>6838</t>
        </is>
      </c>
      <c r="C5584" t="inlineStr">
        <is>
          <t>mv_f0_lv25_f1_l21_ls</t>
        </is>
      </c>
      <c r="D5584" t="n">
        <v>48</v>
      </c>
      <c r="E5584" t="n">
        <v>3.812269255130564</v>
      </c>
      <c r="F5584" t="n">
        <v>-3.812269255130564</v>
      </c>
      <c r="G5584" t="n">
        <v>7.496098826118498</v>
      </c>
    </row>
    <row r="5585">
      <c r="A5585" t="inlineStr">
        <is>
          <t>mv_f0_lv7_f4_l0_ls</t>
        </is>
      </c>
      <c r="B5585" t="inlineStr">
        <is>
          <t>2818</t>
        </is>
      </c>
      <c r="C5585" t="inlineStr">
        <is>
          <t>mv_f0_lv7_f4_l0_ls</t>
        </is>
      </c>
      <c r="D5585" t="n">
        <v>48</v>
      </c>
      <c r="E5585" t="n">
        <v>3.811642738732265</v>
      </c>
      <c r="F5585" t="n">
        <v>-3.811642738732265</v>
      </c>
      <c r="G5585" t="n">
        <v>5.838050949736262</v>
      </c>
    </row>
    <row r="5586">
      <c r="A5586" t="inlineStr">
        <is>
          <t>mv_f0_lv39_f1_l14_ls</t>
        </is>
      </c>
      <c r="B5586" t="inlineStr">
        <is>
          <t>9636</t>
        </is>
      </c>
      <c r="C5586" t="inlineStr">
        <is>
          <t>mv_f0_lv39_f1_l14_ls</t>
        </is>
      </c>
      <c r="D5586" t="n">
        <v>48</v>
      </c>
      <c r="E5586" t="n">
        <v>3.80173592743326</v>
      </c>
      <c r="F5586" t="n">
        <v>-3.80173592743326</v>
      </c>
      <c r="G5586" t="n">
        <v>7.931890679694484</v>
      </c>
    </row>
    <row r="5587">
      <c r="A5587" t="inlineStr">
        <is>
          <t>mv_f0_lv23_f2_l25_ls</t>
        </is>
      </c>
      <c r="B5587" t="inlineStr">
        <is>
          <t>6544</t>
        </is>
      </c>
      <c r="C5587" t="inlineStr">
        <is>
          <t>mv_f0_lv23_f2_l25_ls</t>
        </is>
      </c>
      <c r="D5587" t="n">
        <v>48</v>
      </c>
      <c r="E5587" t="n">
        <v>3.798450068418619</v>
      </c>
      <c r="F5587" t="n">
        <v>-3.798450068418619</v>
      </c>
      <c r="G5587" t="n">
        <v>9.070943104891422</v>
      </c>
    </row>
    <row r="5588">
      <c r="A5588" t="inlineStr">
        <is>
          <t>mv_f0_lv9_f1_l39</t>
        </is>
      </c>
      <c r="B5588" t="inlineStr">
        <is>
          <t>3171</t>
        </is>
      </c>
      <c r="C5588" t="inlineStr">
        <is>
          <t>mv_f0_lv9_f1_l39</t>
        </is>
      </c>
      <c r="D5588" t="n">
        <v>48</v>
      </c>
      <c r="E5588" t="n">
        <v>3.79830654117983</v>
      </c>
      <c r="F5588" t="n">
        <v>-3.79830654117983</v>
      </c>
      <c r="G5588" t="n">
        <v>13.53241052199775</v>
      </c>
    </row>
    <row r="5589">
      <c r="A5589" t="inlineStr">
        <is>
          <t>mv_f0_lv5_f3_l12_ls</t>
        </is>
      </c>
      <c r="B5589" t="inlineStr">
        <is>
          <t>2256</t>
        </is>
      </c>
      <c r="C5589" t="inlineStr">
        <is>
          <t>mv_f0_lv5_f3_l12_ls</t>
        </is>
      </c>
      <c r="D5589" t="n">
        <v>48</v>
      </c>
      <c r="E5589" t="n">
        <v>3.794132912543779</v>
      </c>
      <c r="F5589" t="n">
        <v>-3.794132912543779</v>
      </c>
      <c r="G5589" t="n">
        <v>7.912847751062283</v>
      </c>
    </row>
    <row r="5590">
      <c r="A5590" t="inlineStr">
        <is>
          <t>mv_f0_lv1_f1_l29_ls</t>
        </is>
      </c>
      <c r="B5590" t="inlineStr">
        <is>
          <t>870</t>
        </is>
      </c>
      <c r="C5590" t="inlineStr">
        <is>
          <t>mv_f0_lv1_f1_l29_ls</t>
        </is>
      </c>
      <c r="D5590" t="n">
        <v>48</v>
      </c>
      <c r="E5590" t="n">
        <v>3.788371745584906</v>
      </c>
      <c r="F5590" t="n">
        <v>-3.788371745584906</v>
      </c>
      <c r="G5590" t="n">
        <v>7.9590104549667</v>
      </c>
    </row>
    <row r="5591">
      <c r="A5591" t="inlineStr">
        <is>
          <t>mv_f0_lv14_f1_l38_ls</t>
        </is>
      </c>
      <c r="B5591" t="inlineStr">
        <is>
          <t>4586</t>
        </is>
      </c>
      <c r="C5591" t="inlineStr">
        <is>
          <t>mv_f0_lv14_f1_l38_ls</t>
        </is>
      </c>
      <c r="D5591" t="n">
        <v>48</v>
      </c>
      <c r="E5591" t="n">
        <v>3.787676038829696</v>
      </c>
      <c r="F5591" t="n">
        <v>-3.787676038829696</v>
      </c>
      <c r="G5591" t="n">
        <v>10.85545968570704</v>
      </c>
    </row>
    <row r="5592">
      <c r="A5592" t="inlineStr">
        <is>
          <t>mv_f0_lv22_f0_l5_ls</t>
        </is>
      </c>
      <c r="B5592" t="inlineStr">
        <is>
          <t>6052</t>
        </is>
      </c>
      <c r="C5592" t="inlineStr">
        <is>
          <t>mv_f0_lv22_f0_l5_ls</t>
        </is>
      </c>
      <c r="D5592" t="n">
        <v>48</v>
      </c>
      <c r="E5592" t="n">
        <v>3.786318850480041</v>
      </c>
      <c r="F5592" t="n">
        <v>-3.786318850480041</v>
      </c>
      <c r="G5592" t="n">
        <v>7.853610253887225</v>
      </c>
    </row>
    <row r="5593">
      <c r="A5593" t="inlineStr">
        <is>
          <t>mv_f0_lv9_f1_l19_ls</t>
        </is>
      </c>
      <c r="B5593" t="inlineStr">
        <is>
          <t>3132</t>
        </is>
      </c>
      <c r="C5593" t="inlineStr">
        <is>
          <t>mv_f0_lv9_f1_l19_ls</t>
        </is>
      </c>
      <c r="D5593" t="n">
        <v>48</v>
      </c>
      <c r="E5593" t="n">
        <v>3.784106423151597</v>
      </c>
      <c r="F5593" t="n">
        <v>-3.784106423151597</v>
      </c>
      <c r="G5593" t="n">
        <v>7.763376772593096</v>
      </c>
    </row>
    <row r="5594">
      <c r="A5594" t="inlineStr">
        <is>
          <t>mv_f0_lv22_f1_l5_ls</t>
        </is>
      </c>
      <c r="B5594" t="inlineStr">
        <is>
          <t>6132</t>
        </is>
      </c>
      <c r="C5594" t="inlineStr">
        <is>
          <t>mv_f0_lv22_f1_l5_ls</t>
        </is>
      </c>
      <c r="D5594" t="n">
        <v>48</v>
      </c>
      <c r="E5594" t="n">
        <v>3.780193165000865</v>
      </c>
      <c r="F5594" t="n">
        <v>-3.780193165000865</v>
      </c>
      <c r="G5594" t="n">
        <v>7.854873239764665</v>
      </c>
    </row>
    <row r="5595">
      <c r="A5595" t="inlineStr">
        <is>
          <t>mv_f0_lv0_f1_l24_ls</t>
        </is>
      </c>
      <c r="B5595" t="inlineStr">
        <is>
          <t>722</t>
        </is>
      </c>
      <c r="C5595" t="inlineStr">
        <is>
          <t>mv_f0_lv0_f1_l24_ls</t>
        </is>
      </c>
      <c r="D5595" t="n">
        <v>48</v>
      </c>
      <c r="E5595" t="n">
        <v>3.775397605717572</v>
      </c>
      <c r="F5595" t="n">
        <v>-3.775397605717572</v>
      </c>
      <c r="G5595" t="n">
        <v>7.784115270005382</v>
      </c>
    </row>
    <row r="5596">
      <c r="A5596" t="inlineStr">
        <is>
          <t>mv_f0_lv26_f1_l39_ls</t>
        </is>
      </c>
      <c r="B5596" t="inlineStr">
        <is>
          <t>7280</t>
        </is>
      </c>
      <c r="C5596" t="inlineStr">
        <is>
          <t>mv_f0_lv26_f1_l39_ls</t>
        </is>
      </c>
      <c r="D5596" t="n">
        <v>48</v>
      </c>
      <c r="E5596" t="n">
        <v>3.759353643330468</v>
      </c>
      <c r="F5596" t="n">
        <v>-3.759353643330468</v>
      </c>
      <c r="G5596" t="n">
        <v>10.7702186664938</v>
      </c>
    </row>
    <row r="5597">
      <c r="A5597" t="inlineStr">
        <is>
          <t>mv_f0_lv22_f2_l25_ls</t>
        </is>
      </c>
      <c r="B5597" t="inlineStr">
        <is>
          <t>6252</t>
        </is>
      </c>
      <c r="C5597" t="inlineStr">
        <is>
          <t>mv_f0_lv22_f2_l25_ls</t>
        </is>
      </c>
      <c r="D5597" t="n">
        <v>48</v>
      </c>
      <c r="E5597" t="n">
        <v>3.756690704212838</v>
      </c>
      <c r="F5597" t="n">
        <v>-3.756690704212838</v>
      </c>
      <c r="G5597" t="n">
        <v>8.929345661318756</v>
      </c>
    </row>
    <row r="5598">
      <c r="A5598" t="inlineStr">
        <is>
          <t>mv_f0_lv2_f2_l16_ls</t>
        </is>
      </c>
      <c r="B5598" t="inlineStr">
        <is>
          <t>1248</t>
        </is>
      </c>
      <c r="C5598" t="inlineStr">
        <is>
          <t>mv_f0_lv2_f2_l16_ls</t>
        </is>
      </c>
      <c r="D5598" t="n">
        <v>48</v>
      </c>
      <c r="E5598" t="n">
        <v>3.755439245571848</v>
      </c>
      <c r="F5598" t="n">
        <v>-3.755439245571848</v>
      </c>
      <c r="G5598" t="n">
        <v>7.80211230905906</v>
      </c>
    </row>
    <row r="5599">
      <c r="A5599" t="inlineStr">
        <is>
          <t>mv_f0_lv10_f2_l33_ls</t>
        </is>
      </c>
      <c r="B5599" t="inlineStr">
        <is>
          <t>3506</t>
        </is>
      </c>
      <c r="C5599" t="inlineStr">
        <is>
          <t>mv_f0_lv10_f2_l33_ls</t>
        </is>
      </c>
      <c r="D5599" t="n">
        <v>48</v>
      </c>
      <c r="E5599" t="n">
        <v>3.744073363744302</v>
      </c>
      <c r="F5599" t="n">
        <v>-3.744073363744302</v>
      </c>
      <c r="G5599" t="n">
        <v>8.975736040343367</v>
      </c>
    </row>
    <row r="5600">
      <c r="A5600" t="inlineStr">
        <is>
          <t>mv_f0_lv17_f2_l11_ls</t>
        </is>
      </c>
      <c r="B5600" t="inlineStr">
        <is>
          <t>5382</t>
        </is>
      </c>
      <c r="C5600" t="inlineStr">
        <is>
          <t>mv_f0_lv17_f2_l11_ls</t>
        </is>
      </c>
      <c r="D5600" t="n">
        <v>48</v>
      </c>
      <c r="E5600" t="n">
        <v>3.743267663314125</v>
      </c>
      <c r="F5600" t="n">
        <v>-3.743267663314125</v>
      </c>
      <c r="G5600" t="n">
        <v>7.748993102602579</v>
      </c>
    </row>
    <row r="5601">
      <c r="A5601" t="inlineStr">
        <is>
          <t>mv_f0_lv11_f3_l12_ls</t>
        </is>
      </c>
      <c r="B5601" t="inlineStr">
        <is>
          <t>3798</t>
        </is>
      </c>
      <c r="C5601" t="inlineStr">
        <is>
          <t>mv_f0_lv11_f3_l12_ls</t>
        </is>
      </c>
      <c r="D5601" t="n">
        <v>48</v>
      </c>
      <c r="E5601" t="n">
        <v>3.742061632557632</v>
      </c>
      <c r="F5601" t="n">
        <v>-3.742061632557632</v>
      </c>
      <c r="G5601" t="n">
        <v>7.499742475637735</v>
      </c>
    </row>
    <row r="5602">
      <c r="A5602" t="inlineStr">
        <is>
          <t>mv_f0_lv34_f0_l38_ls</t>
        </is>
      </c>
      <c r="B5602" t="inlineStr">
        <is>
          <t>8740</t>
        </is>
      </c>
      <c r="C5602" t="inlineStr">
        <is>
          <t>mv_f0_lv34_f0_l38_ls</t>
        </is>
      </c>
      <c r="D5602" t="n">
        <v>48</v>
      </c>
      <c r="E5602" t="n">
        <v>3.740586291339872</v>
      </c>
      <c r="F5602" t="n">
        <v>-3.740586291339872</v>
      </c>
      <c r="G5602" t="n">
        <v>8.842637744002651</v>
      </c>
    </row>
    <row r="5603">
      <c r="A5603" t="inlineStr">
        <is>
          <t>mv_f0_lv23_f1_l22_ls</t>
        </is>
      </c>
      <c r="B5603" t="inlineStr">
        <is>
          <t>6458</t>
        </is>
      </c>
      <c r="C5603" t="inlineStr">
        <is>
          <t>mv_f0_lv23_f1_l22_ls</t>
        </is>
      </c>
      <c r="D5603" t="n">
        <v>48</v>
      </c>
      <c r="E5603" t="n">
        <v>3.739279452165951</v>
      </c>
      <c r="F5603" t="n">
        <v>-3.739279452165951</v>
      </c>
      <c r="G5603" t="n">
        <v>8.995045778726066</v>
      </c>
    </row>
    <row r="5604">
      <c r="A5604" t="inlineStr">
        <is>
          <t>mv_f0_lv20_f3_l5_ls</t>
        </is>
      </c>
      <c r="B5604" t="inlineStr">
        <is>
          <t>5898</t>
        </is>
      </c>
      <c r="C5604" t="inlineStr">
        <is>
          <t>mv_f0_lv20_f3_l5_ls</t>
        </is>
      </c>
      <c r="D5604" t="n">
        <v>48</v>
      </c>
      <c r="E5604" t="n">
        <v>3.738694395952191</v>
      </c>
      <c r="F5604" t="n">
        <v>-3.738694395952191</v>
      </c>
      <c r="G5604" t="n">
        <v>10.5872361918504</v>
      </c>
    </row>
    <row r="5605">
      <c r="A5605" t="inlineStr">
        <is>
          <t>mv_f0_lv12_f1_l11_ls</t>
        </is>
      </c>
      <c r="B5605" t="inlineStr">
        <is>
          <t>3990</t>
        </is>
      </c>
      <c r="C5605" t="inlineStr">
        <is>
          <t>mv_f0_lv12_f1_l11_ls</t>
        </is>
      </c>
      <c r="D5605" t="n">
        <v>48</v>
      </c>
      <c r="E5605" t="n">
        <v>3.732810396582755</v>
      </c>
      <c r="F5605" t="n">
        <v>-3.732810396582755</v>
      </c>
      <c r="G5605" t="n">
        <v>8.782666207563732</v>
      </c>
    </row>
    <row r="5606">
      <c r="A5606" t="inlineStr">
        <is>
          <t>mv_f0_lv10_f2_l26_ls</t>
        </is>
      </c>
      <c r="B5606" t="inlineStr">
        <is>
          <t>3492</t>
        </is>
      </c>
      <c r="C5606" t="inlineStr">
        <is>
          <t>mv_f0_lv10_f2_l26_ls</t>
        </is>
      </c>
      <c r="D5606" t="n">
        <v>48</v>
      </c>
      <c r="E5606" t="n">
        <v>3.732448060095566</v>
      </c>
      <c r="F5606" t="n">
        <v>-3.732448060095566</v>
      </c>
      <c r="G5606" t="n">
        <v>7.662313672370788</v>
      </c>
    </row>
    <row r="5607">
      <c r="A5607" t="inlineStr">
        <is>
          <t>mv_f0_lv10_f0_l11_ls</t>
        </is>
      </c>
      <c r="B5607" t="inlineStr">
        <is>
          <t>3302</t>
        </is>
      </c>
      <c r="C5607" t="inlineStr">
        <is>
          <t>mv_f0_lv10_f0_l11_ls</t>
        </is>
      </c>
      <c r="D5607" t="n">
        <v>48</v>
      </c>
      <c r="E5607" t="n">
        <v>3.731465767224937</v>
      </c>
      <c r="F5607" t="n">
        <v>-3.731465767224937</v>
      </c>
      <c r="G5607" t="n">
        <v>10.61264419405718</v>
      </c>
    </row>
    <row r="5608">
      <c r="A5608" t="inlineStr">
        <is>
          <t>mv_f0_lv22_f1_l34_ls</t>
        </is>
      </c>
      <c r="B5608" t="inlineStr">
        <is>
          <t>6190</t>
        </is>
      </c>
      <c r="C5608" t="inlineStr">
        <is>
          <t>mv_f0_lv22_f1_l34_ls</t>
        </is>
      </c>
      <c r="D5608" t="n">
        <v>48</v>
      </c>
      <c r="E5608" t="n">
        <v>3.73079963790941</v>
      </c>
      <c r="F5608" t="n">
        <v>-3.73079963790941</v>
      </c>
      <c r="G5608" t="n">
        <v>7.438587564565729</v>
      </c>
    </row>
    <row r="5609">
      <c r="A5609" t="inlineStr">
        <is>
          <t>mv_f0_lv37_f1_l36_ls</t>
        </is>
      </c>
      <c r="B5609" t="inlineStr">
        <is>
          <t>9356</t>
        </is>
      </c>
      <c r="C5609" t="inlineStr">
        <is>
          <t>mv_f0_lv37_f1_l36_ls</t>
        </is>
      </c>
      <c r="D5609" t="n">
        <v>48</v>
      </c>
      <c r="E5609" t="n">
        <v>3.725466892832045</v>
      </c>
      <c r="F5609" t="n">
        <v>-3.725466892832045</v>
      </c>
      <c r="G5609" t="n">
        <v>10.59601719274241</v>
      </c>
    </row>
    <row r="5610">
      <c r="A5610" t="inlineStr">
        <is>
          <t>mv_f0_lv4_f3_l38_ls</t>
        </is>
      </c>
      <c r="B5610" t="inlineStr">
        <is>
          <t>1988</t>
        </is>
      </c>
      <c r="C5610" t="inlineStr">
        <is>
          <t>mv_f0_lv4_f3_l38_ls</t>
        </is>
      </c>
      <c r="D5610" t="n">
        <v>48</v>
      </c>
      <c r="E5610" t="n">
        <v>3.725154646245743</v>
      </c>
      <c r="F5610" t="n">
        <v>-3.725154646245743</v>
      </c>
      <c r="G5610" t="n">
        <v>7.467794603219843</v>
      </c>
    </row>
    <row r="5611">
      <c r="A5611" t="inlineStr">
        <is>
          <t>mv_f0_lv2_f3_l8_ls</t>
        </is>
      </c>
      <c r="B5611" t="inlineStr">
        <is>
          <t>1312</t>
        </is>
      </c>
      <c r="C5611" t="inlineStr">
        <is>
          <t>mv_f0_lv2_f3_l8_ls</t>
        </is>
      </c>
      <c r="D5611" t="n">
        <v>48</v>
      </c>
      <c r="E5611" t="n">
        <v>3.722194020131473</v>
      </c>
      <c r="F5611" t="n">
        <v>-3.722194020131473</v>
      </c>
      <c r="G5611" t="n">
        <v>10.50942300391849</v>
      </c>
    </row>
    <row r="5612">
      <c r="A5612" t="inlineStr">
        <is>
          <t>mv_f0_lv15_f2_l32_ls</t>
        </is>
      </c>
      <c r="B5612" t="inlineStr">
        <is>
          <t>4820</t>
        </is>
      </c>
      <c r="C5612" t="inlineStr">
        <is>
          <t>mv_f0_lv15_f2_l32_ls</t>
        </is>
      </c>
      <c r="D5612" t="n">
        <v>48</v>
      </c>
      <c r="E5612" t="n">
        <v>3.72219304157734</v>
      </c>
      <c r="F5612" t="n">
        <v>-3.72219304157734</v>
      </c>
      <c r="G5612" t="n">
        <v>7.505713803003088</v>
      </c>
    </row>
    <row r="5613">
      <c r="A5613" t="inlineStr">
        <is>
          <t>mv_f0_lv38_f1_l10_ls</t>
        </is>
      </c>
      <c r="B5613" t="inlineStr">
        <is>
          <t>9472</t>
        </is>
      </c>
      <c r="C5613" t="inlineStr">
        <is>
          <t>mv_f0_lv38_f1_l10_ls</t>
        </is>
      </c>
      <c r="D5613" t="n">
        <v>48</v>
      </c>
      <c r="E5613" t="n">
        <v>3.718401256726492</v>
      </c>
      <c r="F5613" t="n">
        <v>-3.718401256726492</v>
      </c>
      <c r="G5613" t="n">
        <v>7.692229587163997</v>
      </c>
    </row>
    <row r="5614">
      <c r="A5614" t="inlineStr">
        <is>
          <t>mv_f0_lv31_f0_l39</t>
        </is>
      </c>
      <c r="B5614" t="inlineStr">
        <is>
          <t>8243</t>
        </is>
      </c>
      <c r="C5614" t="inlineStr">
        <is>
          <t>mv_f0_lv31_f0_l39</t>
        </is>
      </c>
      <c r="D5614" t="n">
        <v>48</v>
      </c>
      <c r="E5614" t="n">
        <v>3.717133794947974</v>
      </c>
      <c r="F5614" t="n">
        <v>-3.717133794947974</v>
      </c>
      <c r="G5614" t="n">
        <v>13.28624283338113</v>
      </c>
    </row>
    <row r="5615">
      <c r="A5615" t="inlineStr">
        <is>
          <t>mv_f0_lv12_f0_l4_ls</t>
        </is>
      </c>
      <c r="B5615" t="inlineStr">
        <is>
          <t>3896</t>
        </is>
      </c>
      <c r="C5615" t="inlineStr">
        <is>
          <t>mv_f0_lv12_f0_l4_ls</t>
        </is>
      </c>
      <c r="D5615" t="n">
        <v>48</v>
      </c>
      <c r="E5615" t="n">
        <v>3.715938396387035</v>
      </c>
      <c r="F5615" t="n">
        <v>-3.715938396387035</v>
      </c>
      <c r="G5615" t="n">
        <v>7.581174543829817</v>
      </c>
    </row>
    <row r="5616">
      <c r="A5616" t="inlineStr">
        <is>
          <t>mv_f0_lv20_f1_l29_ls</t>
        </is>
      </c>
      <c r="B5616" t="inlineStr">
        <is>
          <t>5786</t>
        </is>
      </c>
      <c r="C5616" t="inlineStr">
        <is>
          <t>mv_f0_lv20_f1_l29_ls</t>
        </is>
      </c>
      <c r="D5616" t="n">
        <v>48</v>
      </c>
      <c r="E5616" t="n">
        <v>3.705338421563523</v>
      </c>
      <c r="F5616" t="n">
        <v>-3.705338421563523</v>
      </c>
      <c r="G5616" t="n">
        <v>10.52952312563174</v>
      </c>
    </row>
    <row r="5617">
      <c r="A5617" t="inlineStr">
        <is>
          <t>mv_f0_lv1_f1_l7_ls</t>
        </is>
      </c>
      <c r="B5617" t="inlineStr">
        <is>
          <t>826</t>
        </is>
      </c>
      <c r="C5617" t="inlineStr">
        <is>
          <t>mv_f0_lv1_f1_l7_ls</t>
        </is>
      </c>
      <c r="D5617" t="n">
        <v>48</v>
      </c>
      <c r="E5617" t="n">
        <v>3.702514272893039</v>
      </c>
      <c r="F5617" t="n">
        <v>-3.702514272893039</v>
      </c>
      <c r="G5617" t="n">
        <v>7.366262659209067</v>
      </c>
    </row>
    <row r="5618">
      <c r="A5618" t="inlineStr">
        <is>
          <t>mv_f0_lv18_f1_l12_ls</t>
        </is>
      </c>
      <c r="B5618" t="inlineStr">
        <is>
          <t>5514</t>
        </is>
      </c>
      <c r="C5618" t="inlineStr">
        <is>
          <t>mv_f0_lv18_f1_l12_ls</t>
        </is>
      </c>
      <c r="D5618" t="n">
        <v>48</v>
      </c>
      <c r="E5618" t="n">
        <v>3.701907735852933</v>
      </c>
      <c r="F5618" t="n">
        <v>-3.701907735852933</v>
      </c>
      <c r="G5618" t="n">
        <v>10.49130612298627</v>
      </c>
    </row>
    <row r="5619">
      <c r="A5619" t="inlineStr">
        <is>
          <t>mv_f0_lv22_f1_l14_ls</t>
        </is>
      </c>
      <c r="B5619" t="inlineStr">
        <is>
          <t>6150</t>
        </is>
      </c>
      <c r="C5619" t="inlineStr">
        <is>
          <t>mv_f0_lv22_f1_l14_ls</t>
        </is>
      </c>
      <c r="D5619" t="n">
        <v>48</v>
      </c>
      <c r="E5619" t="n">
        <v>3.69989517363455</v>
      </c>
      <c r="F5619" t="n">
        <v>-3.69989517363455</v>
      </c>
      <c r="G5619" t="n">
        <v>10.43227012406026</v>
      </c>
    </row>
    <row r="5620">
      <c r="A5620" t="inlineStr">
        <is>
          <t>mv_f0_lv1_f0_l3_ls</t>
        </is>
      </c>
      <c r="B5620" t="inlineStr">
        <is>
          <t>738</t>
        </is>
      </c>
      <c r="C5620" t="inlineStr">
        <is>
          <t>mv_f0_lv1_f0_l3_ls</t>
        </is>
      </c>
      <c r="D5620" t="n">
        <v>48</v>
      </c>
      <c r="E5620" t="n">
        <v>3.698474908212661</v>
      </c>
      <c r="F5620" t="n">
        <v>-3.698474908212661</v>
      </c>
      <c r="G5620" t="n">
        <v>8.795987866229453</v>
      </c>
    </row>
    <row r="5621">
      <c r="A5621" t="inlineStr">
        <is>
          <t>mv_f0_lv27_f0_l17_ls</t>
        </is>
      </c>
      <c r="B5621" t="inlineStr">
        <is>
          <t>7336</t>
        </is>
      </c>
      <c r="C5621" t="inlineStr">
        <is>
          <t>mv_f0_lv27_f0_l17_ls</t>
        </is>
      </c>
      <c r="D5621" t="n">
        <v>48</v>
      </c>
      <c r="E5621" t="n">
        <v>3.697859975495395</v>
      </c>
      <c r="F5621" t="n">
        <v>-3.697859975495395</v>
      </c>
      <c r="G5621" t="n">
        <v>7.578715235226788</v>
      </c>
    </row>
    <row r="5622">
      <c r="A5622" t="inlineStr">
        <is>
          <t>mv_f0_lv42_f1_l2_ls</t>
        </is>
      </c>
      <c r="B5622" t="inlineStr">
        <is>
          <t>10448</t>
        </is>
      </c>
      <c r="C5622" t="inlineStr">
        <is>
          <t>mv_f0_lv42_f1_l2_ls</t>
        </is>
      </c>
      <c r="D5622" t="n">
        <v>48</v>
      </c>
      <c r="E5622" t="n">
        <v>3.691150370393578</v>
      </c>
      <c r="F5622" t="n">
        <v>-3.691150370393578</v>
      </c>
      <c r="G5622" t="n">
        <v>8.423427603622713</v>
      </c>
    </row>
    <row r="5623">
      <c r="A5623" t="inlineStr">
        <is>
          <t>mv_f0_lv16_f2_l0_ls</t>
        </is>
      </c>
      <c r="B5623" t="inlineStr">
        <is>
          <t>5110</t>
        </is>
      </c>
      <c r="C5623" t="inlineStr">
        <is>
          <t>mv_f0_lv16_f2_l0_ls</t>
        </is>
      </c>
      <c r="D5623" t="n">
        <v>48</v>
      </c>
      <c r="E5623" t="n">
        <v>3.690142349566372</v>
      </c>
      <c r="F5623" t="n">
        <v>-3.690142349566372</v>
      </c>
      <c r="G5623" t="n">
        <v>7.54816591248858</v>
      </c>
    </row>
    <row r="5624">
      <c r="A5624" t="inlineStr">
        <is>
          <t>mv_f0_lv0_f0_l23_ls</t>
        </is>
      </c>
      <c r="B5624" t="inlineStr">
        <is>
          <t>640</t>
        </is>
      </c>
      <c r="C5624" t="inlineStr">
        <is>
          <t>mv_f0_lv0_f0_l23_ls</t>
        </is>
      </c>
      <c r="D5624" t="n">
        <v>48</v>
      </c>
      <c r="E5624" t="n">
        <v>3.689799874756543</v>
      </c>
      <c r="F5624" t="n">
        <v>-3.689799874756543</v>
      </c>
      <c r="G5624" t="n">
        <v>8.515501165109351</v>
      </c>
    </row>
    <row r="5625">
      <c r="A5625" t="inlineStr">
        <is>
          <t>mv_f0_lv5_f2_l32_ls</t>
        </is>
      </c>
      <c r="B5625" t="inlineStr">
        <is>
          <t>2216</t>
        </is>
      </c>
      <c r="C5625" t="inlineStr">
        <is>
          <t>mv_f0_lv5_f2_l32_ls</t>
        </is>
      </c>
      <c r="D5625" t="n">
        <v>48</v>
      </c>
      <c r="E5625" t="n">
        <v>3.688800463044127</v>
      </c>
      <c r="F5625" t="n">
        <v>-3.688800463044127</v>
      </c>
      <c r="G5625" t="n">
        <v>13.31047822187131</v>
      </c>
    </row>
    <row r="5626">
      <c r="A5626" t="inlineStr">
        <is>
          <t>mv_f0_lv40_f0_l39_ls</t>
        </is>
      </c>
      <c r="B5626" t="inlineStr">
        <is>
          <t>9904</t>
        </is>
      </c>
      <c r="C5626" t="inlineStr">
        <is>
          <t>mv_f0_lv40_f0_l39_ls</t>
        </is>
      </c>
      <c r="D5626" t="n">
        <v>48</v>
      </c>
      <c r="E5626" t="n">
        <v>3.688414276820714</v>
      </c>
      <c r="F5626" t="n">
        <v>-3.688414276820714</v>
      </c>
      <c r="G5626" t="n">
        <v>10.56480395682262</v>
      </c>
    </row>
    <row r="5627">
      <c r="A5627" t="inlineStr">
        <is>
          <t>mv_f0_lv10_f0_l5_ls</t>
        </is>
      </c>
      <c r="B5627" t="inlineStr">
        <is>
          <t>3290</t>
        </is>
      </c>
      <c r="C5627" t="inlineStr">
        <is>
          <t>mv_f0_lv10_f0_l5_ls</t>
        </is>
      </c>
      <c r="D5627" t="n">
        <v>48</v>
      </c>
      <c r="E5627" t="n">
        <v>3.684832945258162</v>
      </c>
      <c r="F5627" t="n">
        <v>-3.684832945258162</v>
      </c>
      <c r="G5627" t="n">
        <v>7.560488656324425</v>
      </c>
    </row>
    <row r="5628">
      <c r="A5628" t="inlineStr">
        <is>
          <t>mv_f0_lv41_f0_l32_ls</t>
        </is>
      </c>
      <c r="B5628" t="inlineStr">
        <is>
          <t>10106</t>
        </is>
      </c>
      <c r="C5628" t="inlineStr">
        <is>
          <t>mv_f0_lv41_f0_l32_ls</t>
        </is>
      </c>
      <c r="D5628" t="n">
        <v>48</v>
      </c>
      <c r="E5628" t="n">
        <v>3.684503456699133</v>
      </c>
      <c r="F5628" t="n">
        <v>-3.684503456699133</v>
      </c>
      <c r="G5628" t="n">
        <v>7.520696262530482</v>
      </c>
    </row>
    <row r="5629">
      <c r="A5629" t="inlineStr">
        <is>
          <t>mv_f0_lv24_f0_l9_ls</t>
        </is>
      </c>
      <c r="B5629" t="inlineStr">
        <is>
          <t>6624</t>
        </is>
      </c>
      <c r="C5629" t="inlineStr">
        <is>
          <t>mv_f0_lv24_f0_l9_ls</t>
        </is>
      </c>
      <c r="D5629" t="n">
        <v>48</v>
      </c>
      <c r="E5629" t="n">
        <v>3.683579464517334</v>
      </c>
      <c r="F5629" t="n">
        <v>-3.683579464517334</v>
      </c>
      <c r="G5629" t="n">
        <v>10.48896684485909</v>
      </c>
    </row>
    <row r="5630">
      <c r="A5630" t="inlineStr">
        <is>
          <t>mv_f0_lv12_f0_l12_ls</t>
        </is>
      </c>
      <c r="B5630" t="inlineStr">
        <is>
          <t>3912</t>
        </is>
      </c>
      <c r="C5630" t="inlineStr">
        <is>
          <t>mv_f0_lv12_f0_l12_ls</t>
        </is>
      </c>
      <c r="D5630" t="n">
        <v>48</v>
      </c>
      <c r="E5630" t="n">
        <v>3.680782517452807</v>
      </c>
      <c r="F5630" t="n">
        <v>-3.680782517452807</v>
      </c>
      <c r="G5630" t="n">
        <v>8.376215933748933</v>
      </c>
    </row>
    <row r="5631">
      <c r="A5631" t="inlineStr">
        <is>
          <t>mv_f0_lv11_f4_l15_ls</t>
        </is>
      </c>
      <c r="B5631" t="inlineStr">
        <is>
          <t>3884</t>
        </is>
      </c>
      <c r="C5631" t="inlineStr">
        <is>
          <t>mv_f0_lv11_f4_l15_ls</t>
        </is>
      </c>
      <c r="D5631" t="n">
        <v>48</v>
      </c>
      <c r="E5631" t="n">
        <v>3.679953926220911</v>
      </c>
      <c r="F5631" t="n">
        <v>-3.679953926220911</v>
      </c>
      <c r="G5631" t="n">
        <v>8.336709764239512</v>
      </c>
    </row>
    <row r="5632">
      <c r="A5632" t="inlineStr">
        <is>
          <t>mv_f0_lv10_f3_l3_ls</t>
        </is>
      </c>
      <c r="B5632" t="inlineStr">
        <is>
          <t>3526</t>
        </is>
      </c>
      <c r="C5632" t="inlineStr">
        <is>
          <t>mv_f0_lv10_f3_l3_ls</t>
        </is>
      </c>
      <c r="D5632" t="n">
        <v>48</v>
      </c>
      <c r="E5632" t="n">
        <v>3.678088418376197</v>
      </c>
      <c r="F5632" t="n">
        <v>-3.678088418376197</v>
      </c>
      <c r="G5632" t="n">
        <v>7.530197107391177</v>
      </c>
    </row>
    <row r="5633">
      <c r="A5633" t="inlineStr">
        <is>
          <t>mv_f0_lv15_f3_l27_ls</t>
        </is>
      </c>
      <c r="B5633" t="inlineStr">
        <is>
          <t>4890</t>
        </is>
      </c>
      <c r="C5633" t="inlineStr">
        <is>
          <t>mv_f0_lv15_f3_l27_ls</t>
        </is>
      </c>
      <c r="D5633" t="n">
        <v>48</v>
      </c>
      <c r="E5633" t="n">
        <v>3.676019784479569</v>
      </c>
      <c r="F5633" t="n">
        <v>-3.676019784479569</v>
      </c>
      <c r="G5633" t="n">
        <v>7.322045833850531</v>
      </c>
    </row>
    <row r="5634">
      <c r="A5634" t="inlineStr">
        <is>
          <t>mv_f0_lv17_f0_l39_ls</t>
        </is>
      </c>
      <c r="B5634" t="inlineStr">
        <is>
          <t>5278</t>
        </is>
      </c>
      <c r="C5634" t="inlineStr">
        <is>
          <t>mv_f0_lv17_f0_l39_ls</t>
        </is>
      </c>
      <c r="D5634" t="n">
        <v>48</v>
      </c>
      <c r="E5634" t="n">
        <v>3.673824719749941</v>
      </c>
      <c r="F5634" t="n">
        <v>-3.673824719749941</v>
      </c>
      <c r="G5634" t="n">
        <v>8.689807266864351</v>
      </c>
    </row>
    <row r="5635">
      <c r="A5635" t="inlineStr">
        <is>
          <t>mv_f0_lv4_f3_l23_ls</t>
        </is>
      </c>
      <c r="B5635" t="inlineStr">
        <is>
          <t>1958</t>
        </is>
      </c>
      <c r="C5635" t="inlineStr">
        <is>
          <t>mv_f0_lv4_f3_l23_ls</t>
        </is>
      </c>
      <c r="D5635" t="n">
        <v>48</v>
      </c>
      <c r="E5635" t="n">
        <v>3.673141062653515</v>
      </c>
      <c r="F5635" t="n">
        <v>-3.673141062653515</v>
      </c>
      <c r="G5635" t="n">
        <v>9.477653755899555</v>
      </c>
    </row>
    <row r="5636">
      <c r="A5636" t="inlineStr">
        <is>
          <t>mv_f0_lv40_f0_l20_ls</t>
        </is>
      </c>
      <c r="B5636" t="inlineStr">
        <is>
          <t>9866</t>
        </is>
      </c>
      <c r="C5636" t="inlineStr">
        <is>
          <t>mv_f0_lv40_f0_l20_ls</t>
        </is>
      </c>
      <c r="D5636" t="n">
        <v>48</v>
      </c>
      <c r="E5636" t="n">
        <v>3.673079092697837</v>
      </c>
      <c r="F5636" t="n">
        <v>-3.673079092697837</v>
      </c>
      <c r="G5636" t="n">
        <v>10.48808414761472</v>
      </c>
    </row>
    <row r="5637">
      <c r="A5637" t="inlineStr">
        <is>
          <t>mv_f0_lv2_f2_l0_ls</t>
        </is>
      </c>
      <c r="B5637" t="inlineStr">
        <is>
          <t>1216</t>
        </is>
      </c>
      <c r="C5637" t="inlineStr">
        <is>
          <t>mv_f0_lv2_f2_l0_ls</t>
        </is>
      </c>
      <c r="D5637" t="n">
        <v>48</v>
      </c>
      <c r="E5637" t="n">
        <v>3.668754001607416</v>
      </c>
      <c r="F5637" t="n">
        <v>-3.668754001607416</v>
      </c>
      <c r="G5637" t="n">
        <v>8.671753858180134</v>
      </c>
    </row>
    <row r="5638">
      <c r="A5638" t="inlineStr">
        <is>
          <t>mv_f0_lv18_f0_l20_ls</t>
        </is>
      </c>
      <c r="B5638" t="inlineStr">
        <is>
          <t>5450</t>
        </is>
      </c>
      <c r="C5638" t="inlineStr">
        <is>
          <t>mv_f0_lv18_f0_l20_ls</t>
        </is>
      </c>
      <c r="D5638" t="n">
        <v>48</v>
      </c>
      <c r="E5638" t="n">
        <v>3.668633536396205</v>
      </c>
      <c r="F5638" t="n">
        <v>-3.668633536396205</v>
      </c>
      <c r="G5638" t="n">
        <v>8.720935617668538</v>
      </c>
    </row>
    <row r="5639">
      <c r="A5639" t="inlineStr">
        <is>
          <t>mv_f0_lv8_f1_l31_ls</t>
        </is>
      </c>
      <c r="B5639" t="inlineStr">
        <is>
          <t>2972</t>
        </is>
      </c>
      <c r="C5639" t="inlineStr">
        <is>
          <t>mv_f0_lv8_f1_l31_ls</t>
        </is>
      </c>
      <c r="D5639" t="n">
        <v>48</v>
      </c>
      <c r="E5639" t="n">
        <v>3.665360121289302</v>
      </c>
      <c r="F5639" t="n">
        <v>-3.665360121289302</v>
      </c>
      <c r="G5639" t="n">
        <v>7.312569741002196</v>
      </c>
    </row>
    <row r="5640">
      <c r="A5640" t="inlineStr">
        <is>
          <t>mv_f0_lv43_f3_l39</t>
        </is>
      </c>
      <c r="B5640" t="inlineStr">
        <is>
          <t>11119</t>
        </is>
      </c>
      <c r="C5640" t="inlineStr">
        <is>
          <t>mv_f0_lv43_f3_l39</t>
        </is>
      </c>
      <c r="D5640" t="n">
        <v>48</v>
      </c>
      <c r="E5640" t="n">
        <v>3.664974322545934</v>
      </c>
      <c r="F5640" t="n">
        <v>-3.664974322545934</v>
      </c>
      <c r="G5640" t="n">
        <v>17.92120857848339</v>
      </c>
    </row>
    <row r="5641">
      <c r="A5641" t="inlineStr">
        <is>
          <t>mv_f0_lv23_f1_l3_ls</t>
        </is>
      </c>
      <c r="B5641" t="inlineStr">
        <is>
          <t>6420</t>
        </is>
      </c>
      <c r="C5641" t="inlineStr">
        <is>
          <t>mv_f0_lv23_f1_l3_ls</t>
        </is>
      </c>
      <c r="D5641" t="n">
        <v>48</v>
      </c>
      <c r="E5641" t="n">
        <v>3.661761562613193</v>
      </c>
      <c r="F5641" t="n">
        <v>-3.661761562613193</v>
      </c>
      <c r="G5641" t="n">
        <v>8.266916750342952</v>
      </c>
    </row>
    <row r="5642">
      <c r="A5642" t="inlineStr">
        <is>
          <t>mv_f0_lv11_f2_l22_ls</t>
        </is>
      </c>
      <c r="B5642" t="inlineStr">
        <is>
          <t>3738</t>
        </is>
      </c>
      <c r="C5642" t="inlineStr">
        <is>
          <t>mv_f0_lv11_f2_l22_ls</t>
        </is>
      </c>
      <c r="D5642" t="n">
        <v>48</v>
      </c>
      <c r="E5642" t="n">
        <v>3.661083829313131</v>
      </c>
      <c r="F5642" t="n">
        <v>-3.661083829313131</v>
      </c>
      <c r="G5642" t="n">
        <v>10.42253433286227</v>
      </c>
    </row>
    <row r="5643">
      <c r="A5643" t="inlineStr">
        <is>
          <t>mv_f0_lv22_f1_l20_ls</t>
        </is>
      </c>
      <c r="B5643" t="inlineStr">
        <is>
          <t>6162</t>
        </is>
      </c>
      <c r="C5643" t="inlineStr">
        <is>
          <t>mv_f0_lv22_f1_l20_ls</t>
        </is>
      </c>
      <c r="D5643" t="n">
        <v>48</v>
      </c>
      <c r="E5643" t="n">
        <v>3.653185266782992</v>
      </c>
      <c r="F5643" t="n">
        <v>-3.653185266782992</v>
      </c>
      <c r="G5643" t="n">
        <v>10.37924364199335</v>
      </c>
    </row>
    <row r="5644">
      <c r="A5644" t="inlineStr">
        <is>
          <t>mv_f0_lv15_f4_l16_ls</t>
        </is>
      </c>
      <c r="B5644" t="inlineStr">
        <is>
          <t>4948</t>
        </is>
      </c>
      <c r="C5644" t="inlineStr">
        <is>
          <t>mv_f0_lv15_f4_l16_ls</t>
        </is>
      </c>
      <c r="D5644" t="n">
        <v>48</v>
      </c>
      <c r="E5644" t="n">
        <v>3.647905514038779</v>
      </c>
      <c r="F5644" t="n">
        <v>-3.647905514038779</v>
      </c>
      <c r="G5644" t="n">
        <v>8.280454946033696</v>
      </c>
    </row>
    <row r="5645">
      <c r="A5645" t="inlineStr">
        <is>
          <t>mv_f0_lv7_f3_l23_ls</t>
        </is>
      </c>
      <c r="B5645" t="inlineStr">
        <is>
          <t>2784</t>
        </is>
      </c>
      <c r="C5645" t="inlineStr">
        <is>
          <t>mv_f0_lv7_f3_l23_ls</t>
        </is>
      </c>
      <c r="D5645" t="n">
        <v>48</v>
      </c>
      <c r="E5645" t="n">
        <v>3.647638450688619</v>
      </c>
      <c r="F5645" t="n">
        <v>-3.647638450688619</v>
      </c>
      <c r="G5645" t="n">
        <v>8.35309718083268</v>
      </c>
    </row>
    <row r="5646">
      <c r="A5646" t="inlineStr">
        <is>
          <t>mv_f0_lv10_f2_l30_ls</t>
        </is>
      </c>
      <c r="B5646" t="inlineStr">
        <is>
          <t>3500</t>
        </is>
      </c>
      <c r="C5646" t="inlineStr">
        <is>
          <t>mv_f0_lv10_f2_l30_ls</t>
        </is>
      </c>
      <c r="D5646" t="n">
        <v>48</v>
      </c>
      <c r="E5646" t="n">
        <v>3.647279611265331</v>
      </c>
      <c r="F5646" t="n">
        <v>-3.647279611265331</v>
      </c>
      <c r="G5646" t="n">
        <v>10.56152567001272</v>
      </c>
    </row>
    <row r="5647">
      <c r="A5647" t="inlineStr">
        <is>
          <t>mv_f0_lv19_f0_l38</t>
        </is>
      </c>
      <c r="B5647" t="inlineStr">
        <is>
          <t>5625</t>
        </is>
      </c>
      <c r="C5647" t="inlineStr">
        <is>
          <t>mv_f0_lv19_f0_l38</t>
        </is>
      </c>
      <c r="D5647" t="n">
        <v>48</v>
      </c>
      <c r="E5647" t="n">
        <v>3.644095851309453</v>
      </c>
      <c r="F5647" t="n">
        <v>-3.644095851309453</v>
      </c>
      <c r="G5647" t="n">
        <v>14.5011007303929</v>
      </c>
    </row>
    <row r="5648">
      <c r="A5648" t="inlineStr">
        <is>
          <t>mv_f0_lv41_f0_l16_ls</t>
        </is>
      </c>
      <c r="B5648" t="inlineStr">
        <is>
          <t>10074</t>
        </is>
      </c>
      <c r="C5648" t="inlineStr">
        <is>
          <t>mv_f0_lv41_f0_l16_ls</t>
        </is>
      </c>
      <c r="D5648" t="n">
        <v>48</v>
      </c>
      <c r="E5648" t="n">
        <v>3.643180791753444</v>
      </c>
      <c r="F5648" t="n">
        <v>-3.643180791753444</v>
      </c>
      <c r="G5648" t="n">
        <v>8.613662020790041</v>
      </c>
    </row>
    <row r="5649">
      <c r="A5649" t="inlineStr">
        <is>
          <t>mv_f0_lv7_f3_l17_ls</t>
        </is>
      </c>
      <c r="B5649" t="inlineStr">
        <is>
          <t>2772</t>
        </is>
      </c>
      <c r="C5649" t="inlineStr">
        <is>
          <t>mv_f0_lv7_f3_l17_ls</t>
        </is>
      </c>
      <c r="D5649" t="n">
        <v>48</v>
      </c>
      <c r="E5649" t="n">
        <v>3.641124472348917</v>
      </c>
      <c r="F5649" t="n">
        <v>-3.641124472348917</v>
      </c>
      <c r="G5649" t="n">
        <v>7.298121247371201</v>
      </c>
    </row>
    <row r="5650">
      <c r="A5650" t="inlineStr">
        <is>
          <t>mv_f0_lv25_f1_l15_ls</t>
        </is>
      </c>
      <c r="B5650" t="inlineStr">
        <is>
          <t>6826</t>
        </is>
      </c>
      <c r="C5650" t="inlineStr">
        <is>
          <t>mv_f0_lv25_f1_l15_ls</t>
        </is>
      </c>
      <c r="D5650" t="n">
        <v>48</v>
      </c>
      <c r="E5650" t="n">
        <v>3.638349606600368</v>
      </c>
      <c r="F5650" t="n">
        <v>-3.638349606600368</v>
      </c>
      <c r="G5650" t="n">
        <v>9.392396477333541</v>
      </c>
    </row>
    <row r="5651">
      <c r="A5651" t="inlineStr">
        <is>
          <t>mv_f0_lv29_f1_l11_ls</t>
        </is>
      </c>
      <c r="B5651" t="inlineStr">
        <is>
          <t>7790</t>
        </is>
      </c>
      <c r="C5651" t="inlineStr">
        <is>
          <t>mv_f0_lv29_f1_l11_ls</t>
        </is>
      </c>
      <c r="D5651" t="n">
        <v>48</v>
      </c>
      <c r="E5651" t="n">
        <v>3.637766533408791</v>
      </c>
      <c r="F5651" t="n">
        <v>-3.637766533408791</v>
      </c>
      <c r="G5651" t="n">
        <v>8.231010130143222</v>
      </c>
    </row>
    <row r="5652">
      <c r="A5652" t="inlineStr">
        <is>
          <t>mv_f0_lv4_f2_l38_ls</t>
        </is>
      </c>
      <c r="B5652" t="inlineStr">
        <is>
          <t>1908</t>
        </is>
      </c>
      <c r="C5652" t="inlineStr">
        <is>
          <t>mv_f0_lv4_f2_l38_ls</t>
        </is>
      </c>
      <c r="D5652" t="n">
        <v>48</v>
      </c>
      <c r="E5652" t="n">
        <v>3.635845203979693</v>
      </c>
      <c r="F5652" t="n">
        <v>-3.635845203979693</v>
      </c>
      <c r="G5652" t="n">
        <v>7.355441550381134</v>
      </c>
    </row>
    <row r="5653">
      <c r="A5653" t="inlineStr">
        <is>
          <t>mv_f0_lv22_f2_l29_ls</t>
        </is>
      </c>
      <c r="B5653" t="inlineStr">
        <is>
          <t>6260</t>
        </is>
      </c>
      <c r="C5653" t="inlineStr">
        <is>
          <t>mv_f0_lv22_f2_l29_ls</t>
        </is>
      </c>
      <c r="D5653" t="n">
        <v>48</v>
      </c>
      <c r="E5653" t="n">
        <v>3.635639293151986</v>
      </c>
      <c r="F5653" t="n">
        <v>-3.635639293151986</v>
      </c>
      <c r="G5653" t="n">
        <v>10.26992036952707</v>
      </c>
    </row>
    <row r="5654">
      <c r="A5654" t="inlineStr">
        <is>
          <t>mv_f0_lv43_f0_l16_ls</t>
        </is>
      </c>
      <c r="B5654" t="inlineStr">
        <is>
          <t>10834</t>
        </is>
      </c>
      <c r="C5654" t="inlineStr">
        <is>
          <t>mv_f0_lv43_f0_l16_ls</t>
        </is>
      </c>
      <c r="D5654" t="n">
        <v>48</v>
      </c>
      <c r="E5654" t="n">
        <v>3.632940909387778</v>
      </c>
      <c r="F5654" t="n">
        <v>-3.632940909387778</v>
      </c>
      <c r="G5654" t="n">
        <v>9.30269333471513</v>
      </c>
    </row>
    <row r="5655">
      <c r="A5655" t="inlineStr">
        <is>
          <t>mv_f0_lv38_f1_l26_ls</t>
        </is>
      </c>
      <c r="B5655" t="inlineStr">
        <is>
          <t>9504</t>
        </is>
      </c>
      <c r="C5655" t="inlineStr">
        <is>
          <t>mv_f0_lv38_f1_l26_ls</t>
        </is>
      </c>
      <c r="D5655" t="n">
        <v>48</v>
      </c>
      <c r="E5655" t="n">
        <v>3.629754397863085</v>
      </c>
      <c r="F5655" t="n">
        <v>-3.629754397863085</v>
      </c>
      <c r="G5655" t="n">
        <v>8.232942242508772</v>
      </c>
    </row>
    <row r="5656">
      <c r="A5656" t="inlineStr">
        <is>
          <t>mv_f0_lv10_f0_l25_ls</t>
        </is>
      </c>
      <c r="B5656" t="inlineStr">
        <is>
          <t>3330</t>
        </is>
      </c>
      <c r="C5656" t="inlineStr">
        <is>
          <t>mv_f0_lv10_f0_l25_ls</t>
        </is>
      </c>
      <c r="D5656" t="n">
        <v>48</v>
      </c>
      <c r="E5656" t="n">
        <v>3.627063157069452</v>
      </c>
      <c r="F5656" t="n">
        <v>-3.627063157069452</v>
      </c>
      <c r="G5656" t="n">
        <v>10.34391278664871</v>
      </c>
    </row>
    <row r="5657">
      <c r="A5657" t="inlineStr">
        <is>
          <t>mv_f0_lv25_f5_l2</t>
        </is>
      </c>
      <c r="B5657" t="inlineStr">
        <is>
          <t>7119</t>
        </is>
      </c>
      <c r="C5657" t="inlineStr">
        <is>
          <t>mv_f0_lv25_f5_l2</t>
        </is>
      </c>
      <c r="D5657" t="n">
        <v>48</v>
      </c>
      <c r="E5657" t="n">
        <v>3.626449074178408</v>
      </c>
      <c r="F5657" t="n">
        <v>-3.626449074178408</v>
      </c>
      <c r="G5657" t="n">
        <v>17.62691174180833</v>
      </c>
    </row>
    <row r="5658">
      <c r="A5658" t="inlineStr">
        <is>
          <t>mv_f0_lv10_f0_l12_ls</t>
        </is>
      </c>
      <c r="B5658" t="inlineStr">
        <is>
          <t>3304</t>
        </is>
      </c>
      <c r="C5658" t="inlineStr">
        <is>
          <t>mv_f0_lv10_f0_l12_ls</t>
        </is>
      </c>
      <c r="D5658" t="n">
        <v>48</v>
      </c>
      <c r="E5658" t="n">
        <v>3.623334559684546</v>
      </c>
      <c r="F5658" t="n">
        <v>-3.623334559684546</v>
      </c>
      <c r="G5658" t="n">
        <v>10.26878360790259</v>
      </c>
    </row>
    <row r="5659">
      <c r="A5659" t="inlineStr">
        <is>
          <t>mv_f0_lv12_f1_l19_ls</t>
        </is>
      </c>
      <c r="B5659" t="inlineStr">
        <is>
          <t>4006</t>
        </is>
      </c>
      <c r="C5659" t="inlineStr">
        <is>
          <t>mv_f0_lv12_f1_l19_ls</t>
        </is>
      </c>
      <c r="D5659" t="n">
        <v>48</v>
      </c>
      <c r="E5659" t="n">
        <v>3.622235713602368</v>
      </c>
      <c r="F5659" t="n">
        <v>-3.622235713602368</v>
      </c>
      <c r="G5659" t="n">
        <v>8.226295126853877</v>
      </c>
    </row>
    <row r="5660">
      <c r="A5660" t="inlineStr">
        <is>
          <t>mv_f0_lv32_f1_l13_ls</t>
        </is>
      </c>
      <c r="B5660" t="inlineStr">
        <is>
          <t>8496</t>
        </is>
      </c>
      <c r="C5660" t="inlineStr">
        <is>
          <t>mv_f0_lv32_f1_l13_ls</t>
        </is>
      </c>
      <c r="D5660" t="n">
        <v>48</v>
      </c>
      <c r="E5660" t="n">
        <v>3.619912287379236</v>
      </c>
      <c r="F5660" t="n">
        <v>-3.619912287379236</v>
      </c>
      <c r="G5660" t="n">
        <v>7.297828799596843</v>
      </c>
    </row>
    <row r="5661">
      <c r="A5661" t="inlineStr">
        <is>
          <t>mv_f0_lv25_f3_l27_ls</t>
        </is>
      </c>
      <c r="B5661" t="inlineStr">
        <is>
          <t>7010</t>
        </is>
      </c>
      <c r="C5661" t="inlineStr">
        <is>
          <t>mv_f0_lv25_f3_l27_ls</t>
        </is>
      </c>
      <c r="D5661" t="n">
        <v>48</v>
      </c>
      <c r="E5661" t="n">
        <v>3.617249441494773</v>
      </c>
      <c r="F5661" t="n">
        <v>-3.617249441494773</v>
      </c>
      <c r="G5661" t="n">
        <v>9.388365264722022</v>
      </c>
    </row>
    <row r="5662">
      <c r="A5662" t="inlineStr">
        <is>
          <t>mv_f0_lv29_f4_l6_ls</t>
        </is>
      </c>
      <c r="B5662" t="inlineStr">
        <is>
          <t>8020</t>
        </is>
      </c>
      <c r="C5662" t="inlineStr">
        <is>
          <t>mv_f0_lv29_f4_l6_ls</t>
        </is>
      </c>
      <c r="D5662" t="n">
        <v>48</v>
      </c>
      <c r="E5662" t="n">
        <v>3.615546976733938</v>
      </c>
      <c r="F5662" t="n">
        <v>-3.615546976733938</v>
      </c>
      <c r="G5662" t="n">
        <v>8.180210813520258</v>
      </c>
    </row>
    <row r="5663">
      <c r="A5663" t="inlineStr">
        <is>
          <t>mv_f0_lv20_f0_l4_ls</t>
        </is>
      </c>
      <c r="B5663" t="inlineStr">
        <is>
          <t>5656</t>
        </is>
      </c>
      <c r="C5663" t="inlineStr">
        <is>
          <t>mv_f0_lv20_f0_l4_ls</t>
        </is>
      </c>
      <c r="D5663" t="n">
        <v>48</v>
      </c>
      <c r="E5663" t="n">
        <v>3.614183854729712</v>
      </c>
      <c r="F5663" t="n">
        <v>-3.614183854729712</v>
      </c>
      <c r="G5663" t="n">
        <v>7.267326062912996</v>
      </c>
    </row>
    <row r="5664">
      <c r="A5664" t="inlineStr">
        <is>
          <t>mv_f0_lv36_f3_l8_ls</t>
        </is>
      </c>
      <c r="B5664" t="inlineStr">
        <is>
          <t>9106</t>
        </is>
      </c>
      <c r="C5664" t="inlineStr">
        <is>
          <t>mv_f0_lv36_f3_l8_ls</t>
        </is>
      </c>
      <c r="D5664" t="n">
        <v>48</v>
      </c>
      <c r="E5664" t="n">
        <v>3.611943099183802</v>
      </c>
      <c r="F5664" t="n">
        <v>-3.611943099183802</v>
      </c>
      <c r="G5664" t="n">
        <v>10.23912929388108</v>
      </c>
    </row>
    <row r="5665">
      <c r="A5665" t="inlineStr">
        <is>
          <t>mv_f0_lv10_f1_l19_ls</t>
        </is>
      </c>
      <c r="B5665" t="inlineStr">
        <is>
          <t>3398</t>
        </is>
      </c>
      <c r="C5665" t="inlineStr">
        <is>
          <t>mv_f0_lv10_f1_l19_ls</t>
        </is>
      </c>
      <c r="D5665" t="n">
        <v>48</v>
      </c>
      <c r="E5665" t="n">
        <v>3.61130767807493</v>
      </c>
      <c r="F5665" t="n">
        <v>-3.61130767807493</v>
      </c>
      <c r="G5665" t="n">
        <v>7.243747071211706</v>
      </c>
    </row>
    <row r="5666">
      <c r="A5666" t="inlineStr">
        <is>
          <t>mv_f0_lv41_f3_l7_ls</t>
        </is>
      </c>
      <c r="B5666" t="inlineStr">
        <is>
          <t>10296</t>
        </is>
      </c>
      <c r="C5666" t="inlineStr">
        <is>
          <t>mv_f0_lv41_f3_l7_ls</t>
        </is>
      </c>
      <c r="D5666" t="n">
        <v>48</v>
      </c>
      <c r="E5666" t="n">
        <v>3.611298968671323</v>
      </c>
      <c r="F5666" t="n">
        <v>-3.611298968671323</v>
      </c>
      <c r="G5666" t="n">
        <v>8.178129860927761</v>
      </c>
    </row>
    <row r="5667">
      <c r="A5667" t="inlineStr">
        <is>
          <t>mv_f0_lv38_f1_l11_ls</t>
        </is>
      </c>
      <c r="B5667" t="inlineStr">
        <is>
          <t>9474</t>
        </is>
      </c>
      <c r="C5667" t="inlineStr">
        <is>
          <t>mv_f0_lv38_f1_l11_ls</t>
        </is>
      </c>
      <c r="D5667" t="n">
        <v>48</v>
      </c>
      <c r="E5667" t="n">
        <v>3.610906316623771</v>
      </c>
      <c r="F5667" t="n">
        <v>-3.610906316623771</v>
      </c>
      <c r="G5667" t="n">
        <v>7.290920464825192</v>
      </c>
    </row>
    <row r="5668">
      <c r="A5668" t="inlineStr">
        <is>
          <t>mv_f0_lv22_f0_l22_ls</t>
        </is>
      </c>
      <c r="B5668" t="inlineStr">
        <is>
          <t>6086</t>
        </is>
      </c>
      <c r="C5668" t="inlineStr">
        <is>
          <t>mv_f0_lv22_f0_l22_ls</t>
        </is>
      </c>
      <c r="D5668" t="n">
        <v>48</v>
      </c>
      <c r="E5668" t="n">
        <v>3.610139979725144</v>
      </c>
      <c r="F5668" t="n">
        <v>-3.610139979725144</v>
      </c>
      <c r="G5668" t="n">
        <v>10.14179808249051</v>
      </c>
    </row>
    <row r="5669">
      <c r="A5669" t="inlineStr">
        <is>
          <t>mv_f0_lv26_f1_l11_ls</t>
        </is>
      </c>
      <c r="B5669" t="inlineStr">
        <is>
          <t>7224</t>
        </is>
      </c>
      <c r="C5669" t="inlineStr">
        <is>
          <t>mv_f0_lv26_f1_l11_ls</t>
        </is>
      </c>
      <c r="D5669" t="n">
        <v>48</v>
      </c>
      <c r="E5669" t="n">
        <v>3.603731085212146</v>
      </c>
      <c r="F5669" t="n">
        <v>-3.603731085212146</v>
      </c>
      <c r="G5669" t="n">
        <v>8.156333961331647</v>
      </c>
    </row>
    <row r="5670">
      <c r="A5670" t="inlineStr">
        <is>
          <t>mv_f0_lv27_f2_l0_ls</t>
        </is>
      </c>
      <c r="B5670" t="inlineStr">
        <is>
          <t>7462</t>
        </is>
      </c>
      <c r="C5670" t="inlineStr">
        <is>
          <t>mv_f0_lv27_f2_l0_ls</t>
        </is>
      </c>
      <c r="D5670" t="n">
        <v>48</v>
      </c>
      <c r="E5670" t="n">
        <v>3.603342114306646</v>
      </c>
      <c r="F5670" t="n">
        <v>-3.603342114306646</v>
      </c>
      <c r="G5670" t="n">
        <v>8.483937408129997</v>
      </c>
    </row>
    <row r="5671">
      <c r="A5671" t="inlineStr">
        <is>
          <t>mv_f0_lv29_f0_l12_ls</t>
        </is>
      </c>
      <c r="B5671" t="inlineStr">
        <is>
          <t>7712</t>
        </is>
      </c>
      <c r="C5671" t="inlineStr">
        <is>
          <t>mv_f0_lv29_f0_l12_ls</t>
        </is>
      </c>
      <c r="D5671" t="n">
        <v>48</v>
      </c>
      <c r="E5671" t="n">
        <v>3.601504453978507</v>
      </c>
      <c r="F5671" t="n">
        <v>-3.601504453978507</v>
      </c>
      <c r="G5671" t="n">
        <v>8.070888769072969</v>
      </c>
    </row>
    <row r="5672">
      <c r="A5672" t="inlineStr">
        <is>
          <t>mv_f0_lv15_f1_l6_ls</t>
        </is>
      </c>
      <c r="B5672" t="inlineStr">
        <is>
          <t>4688</t>
        </is>
      </c>
      <c r="C5672" t="inlineStr">
        <is>
          <t>mv_f0_lv15_f1_l6_ls</t>
        </is>
      </c>
      <c r="D5672" t="n">
        <v>48</v>
      </c>
      <c r="E5672" t="n">
        <v>3.59893542592147</v>
      </c>
      <c r="F5672" t="n">
        <v>-3.59893542592147</v>
      </c>
      <c r="G5672" t="n">
        <v>7.132718960261929</v>
      </c>
    </row>
    <row r="5673">
      <c r="A5673" t="inlineStr">
        <is>
          <t>mv_f0_lv15_f3_l9_ls</t>
        </is>
      </c>
      <c r="B5673" t="inlineStr">
        <is>
          <t>4854</t>
        </is>
      </c>
      <c r="C5673" t="inlineStr">
        <is>
          <t>mv_f0_lv15_f3_l9_ls</t>
        </is>
      </c>
      <c r="D5673" t="n">
        <v>48</v>
      </c>
      <c r="E5673" t="n">
        <v>3.597073906618804</v>
      </c>
      <c r="F5673" t="n">
        <v>-3.597073906618804</v>
      </c>
      <c r="G5673" t="n">
        <v>10.16484575911379</v>
      </c>
    </row>
    <row r="5674">
      <c r="A5674" t="inlineStr">
        <is>
          <t>mv_f0_lv32_f0_l8_ls</t>
        </is>
      </c>
      <c r="B5674" t="inlineStr">
        <is>
          <t>8406</t>
        </is>
      </c>
      <c r="C5674" t="inlineStr">
        <is>
          <t>mv_f0_lv32_f0_l8_ls</t>
        </is>
      </c>
      <c r="D5674" t="n">
        <v>48</v>
      </c>
      <c r="E5674" t="n">
        <v>3.592162172144776</v>
      </c>
      <c r="F5674" t="n">
        <v>-3.592162172144776</v>
      </c>
      <c r="G5674" t="n">
        <v>8.112230095527224</v>
      </c>
    </row>
    <row r="5675">
      <c r="A5675" t="inlineStr">
        <is>
          <t>mv_f0_lv37_f1_l5_ls</t>
        </is>
      </c>
      <c r="B5675" t="inlineStr">
        <is>
          <t>9294</t>
        </is>
      </c>
      <c r="C5675" t="inlineStr">
        <is>
          <t>mv_f0_lv37_f1_l5_ls</t>
        </is>
      </c>
      <c r="D5675" t="n">
        <v>48</v>
      </c>
      <c r="E5675" t="n">
        <v>3.590015631966499</v>
      </c>
      <c r="F5675" t="n">
        <v>-3.590015631966499</v>
      </c>
      <c r="G5675" t="n">
        <v>8.111364527537024</v>
      </c>
    </row>
    <row r="5676">
      <c r="A5676" t="inlineStr">
        <is>
          <t>mv_f0_lv4_f2_l34_ls</t>
        </is>
      </c>
      <c r="B5676" t="inlineStr">
        <is>
          <t>1900</t>
        </is>
      </c>
      <c r="C5676" t="inlineStr">
        <is>
          <t>mv_f0_lv4_f2_l34_ls</t>
        </is>
      </c>
      <c r="D5676" t="n">
        <v>48</v>
      </c>
      <c r="E5676" t="n">
        <v>3.589073317495105</v>
      </c>
      <c r="F5676" t="n">
        <v>-3.589073317495105</v>
      </c>
      <c r="G5676" t="n">
        <v>9.31918400008588</v>
      </c>
    </row>
    <row r="5677">
      <c r="A5677" t="inlineStr">
        <is>
          <t>mv_f0_lv15_f0_l19_ls</t>
        </is>
      </c>
      <c r="B5677" t="inlineStr">
        <is>
          <t>4634</t>
        </is>
      </c>
      <c r="C5677" t="inlineStr">
        <is>
          <t>mv_f0_lv15_f0_l19_ls</t>
        </is>
      </c>
      <c r="D5677" t="n">
        <v>48</v>
      </c>
      <c r="E5677" t="n">
        <v>3.587039676129972</v>
      </c>
      <c r="F5677" t="n">
        <v>-3.587039676129972</v>
      </c>
      <c r="G5677" t="n">
        <v>8.13387039840789</v>
      </c>
    </row>
    <row r="5678">
      <c r="A5678" t="inlineStr">
        <is>
          <t>mv_f0_lv7_f3_l6_ls</t>
        </is>
      </c>
      <c r="B5678" t="inlineStr">
        <is>
          <t>2750</t>
        </is>
      </c>
      <c r="C5678" t="inlineStr">
        <is>
          <t>mv_f0_lv7_f3_l6_ls</t>
        </is>
      </c>
      <c r="D5678" t="n">
        <v>48</v>
      </c>
      <c r="E5678" t="n">
        <v>3.586660901921415</v>
      </c>
      <c r="F5678" t="n">
        <v>-3.586660901921415</v>
      </c>
      <c r="G5678" t="n">
        <v>8.113229426089321</v>
      </c>
    </row>
    <row r="5679">
      <c r="A5679" t="inlineStr">
        <is>
          <t>mv_f0_lv19_f0_l12_ls</t>
        </is>
      </c>
      <c r="B5679" t="inlineStr">
        <is>
          <t>5574</t>
        </is>
      </c>
      <c r="C5679" t="inlineStr">
        <is>
          <t>mv_f0_lv19_f0_l12_ls</t>
        </is>
      </c>
      <c r="D5679" t="n">
        <v>48</v>
      </c>
      <c r="E5679" t="n">
        <v>3.583507062234542</v>
      </c>
      <c r="F5679" t="n">
        <v>-3.583507062234542</v>
      </c>
      <c r="G5679" t="n">
        <v>8.158316163317751</v>
      </c>
    </row>
    <row r="5680">
      <c r="A5680" t="inlineStr">
        <is>
          <t>mv_f0_lv29_f3_l39_ls</t>
        </is>
      </c>
      <c r="B5680" t="inlineStr">
        <is>
          <t>8006</t>
        </is>
      </c>
      <c r="C5680" t="inlineStr">
        <is>
          <t>mv_f0_lv29_f3_l39_ls</t>
        </is>
      </c>
      <c r="D5680" t="n">
        <v>48</v>
      </c>
      <c r="E5680" t="n">
        <v>3.580110352251312</v>
      </c>
      <c r="F5680" t="n">
        <v>-3.580110352251312</v>
      </c>
      <c r="G5680" t="n">
        <v>6.570483646267469</v>
      </c>
    </row>
    <row r="5681">
      <c r="A5681" t="inlineStr">
        <is>
          <t>mv_f0_lv22_f3_l13_ls</t>
        </is>
      </c>
      <c r="B5681" t="inlineStr">
        <is>
          <t>6308</t>
        </is>
      </c>
      <c r="C5681" t="inlineStr">
        <is>
          <t>mv_f0_lv22_f3_l13_ls</t>
        </is>
      </c>
      <c r="D5681" t="n">
        <v>48</v>
      </c>
      <c r="E5681" t="n">
        <v>3.578076485335236</v>
      </c>
      <c r="F5681" t="n">
        <v>-3.578076485335236</v>
      </c>
      <c r="G5681" t="n">
        <v>10.09345507635759</v>
      </c>
    </row>
    <row r="5682">
      <c r="A5682" t="inlineStr">
        <is>
          <t>mv_f0_lv9_f0_l38_ls</t>
        </is>
      </c>
      <c r="B5682" t="inlineStr">
        <is>
          <t>3090</t>
        </is>
      </c>
      <c r="C5682" t="inlineStr">
        <is>
          <t>mv_f0_lv9_f0_l38_ls</t>
        </is>
      </c>
      <c r="D5682" t="n">
        <v>48</v>
      </c>
      <c r="E5682" t="n">
        <v>3.576291307240434</v>
      </c>
      <c r="F5682" t="n">
        <v>-3.576291307240434</v>
      </c>
      <c r="G5682" t="n">
        <v>9.091091947087968</v>
      </c>
    </row>
    <row r="5683">
      <c r="A5683" t="inlineStr">
        <is>
          <t>mv_f0_lv43_f1_l36_ls</t>
        </is>
      </c>
      <c r="B5683" t="inlineStr">
        <is>
          <t>10954</t>
        </is>
      </c>
      <c r="C5683" t="inlineStr">
        <is>
          <t>mv_f0_lv43_f1_l36_ls</t>
        </is>
      </c>
      <c r="D5683" t="n">
        <v>48</v>
      </c>
      <c r="E5683" t="n">
        <v>3.572029069658946</v>
      </c>
      <c r="F5683" t="n">
        <v>-3.572029069658946</v>
      </c>
      <c r="G5683" t="n">
        <v>9.023155231489241</v>
      </c>
    </row>
    <row r="5684">
      <c r="A5684" t="inlineStr">
        <is>
          <t>mv_f0_lv31_f2_l27_ls</t>
        </is>
      </c>
      <c r="B5684" t="inlineStr">
        <is>
          <t>8380</t>
        </is>
      </c>
      <c r="C5684" t="inlineStr">
        <is>
          <t>mv_f0_lv31_f2_l27_ls</t>
        </is>
      </c>
      <c r="D5684" t="n">
        <v>48</v>
      </c>
      <c r="E5684" t="n">
        <v>3.570125803952825</v>
      </c>
      <c r="F5684" t="n">
        <v>-3.570125803952825</v>
      </c>
      <c r="G5684" t="n">
        <v>10.12370711882958</v>
      </c>
    </row>
    <row r="5685">
      <c r="A5685" t="inlineStr">
        <is>
          <t>mv_f0_lv12_f1_l1_ls</t>
        </is>
      </c>
      <c r="B5685" t="inlineStr">
        <is>
          <t>3970</t>
        </is>
      </c>
      <c r="C5685" t="inlineStr">
        <is>
          <t>mv_f0_lv12_f1_l1_ls</t>
        </is>
      </c>
      <c r="D5685" t="n">
        <v>48</v>
      </c>
      <c r="E5685" t="n">
        <v>3.568746251480316</v>
      </c>
      <c r="F5685" t="n">
        <v>-3.568746251480316</v>
      </c>
      <c r="G5685" t="n">
        <v>7.039536585037113</v>
      </c>
    </row>
    <row r="5686">
      <c r="A5686" t="inlineStr">
        <is>
          <t>mv_f0_lv13_f0_l0_ls</t>
        </is>
      </c>
      <c r="B5686" t="inlineStr">
        <is>
          <t>4184</t>
        </is>
      </c>
      <c r="C5686" t="inlineStr">
        <is>
          <t>mv_f0_lv13_f0_l0_ls</t>
        </is>
      </c>
      <c r="D5686" t="n">
        <v>48</v>
      </c>
      <c r="E5686" t="n">
        <v>3.566833282115459</v>
      </c>
      <c r="F5686" t="n">
        <v>-3.566833282115459</v>
      </c>
      <c r="G5686" t="n">
        <v>7.007182856131929</v>
      </c>
    </row>
    <row r="5687">
      <c r="A5687" t="inlineStr">
        <is>
          <t>mv_f0_lv30_f1_l2_ls</t>
        </is>
      </c>
      <c r="B5687" t="inlineStr">
        <is>
          <t>8132</t>
        </is>
      </c>
      <c r="C5687" t="inlineStr">
        <is>
          <t>mv_f0_lv30_f1_l2_ls</t>
        </is>
      </c>
      <c r="D5687" t="n">
        <v>48</v>
      </c>
      <c r="E5687" t="n">
        <v>3.562043098532423</v>
      </c>
      <c r="F5687" t="n">
        <v>-3.562043098532423</v>
      </c>
      <c r="G5687" t="n">
        <v>7.183554082413549</v>
      </c>
    </row>
    <row r="5688">
      <c r="A5688" t="inlineStr">
        <is>
          <t>mv_f0_lv5_f2_l20_ls</t>
        </is>
      </c>
      <c r="B5688" t="inlineStr">
        <is>
          <t>2192</t>
        </is>
      </c>
      <c r="C5688" t="inlineStr">
        <is>
          <t>mv_f0_lv5_f2_l20_ls</t>
        </is>
      </c>
      <c r="D5688" t="n">
        <v>48</v>
      </c>
      <c r="E5688" t="n">
        <v>3.561850735164238</v>
      </c>
      <c r="F5688" t="n">
        <v>-3.561850735164238</v>
      </c>
      <c r="G5688" t="n">
        <v>6.053137091433838</v>
      </c>
    </row>
    <row r="5689">
      <c r="A5689" t="inlineStr">
        <is>
          <t>mv_f0_lv15_f1_l38_ls</t>
        </is>
      </c>
      <c r="B5689" t="inlineStr">
        <is>
          <t>4752</t>
        </is>
      </c>
      <c r="C5689" t="inlineStr">
        <is>
          <t>mv_f0_lv15_f1_l38_ls</t>
        </is>
      </c>
      <c r="D5689" t="n">
        <v>48</v>
      </c>
      <c r="E5689" t="n">
        <v>3.560060775603067</v>
      </c>
      <c r="F5689" t="n">
        <v>-3.560060775603067</v>
      </c>
      <c r="G5689" t="n">
        <v>10.09289598179611</v>
      </c>
    </row>
    <row r="5690">
      <c r="A5690" t="inlineStr">
        <is>
          <t>mv_f0_lv37_f0_l37_ls</t>
        </is>
      </c>
      <c r="B5690" t="inlineStr">
        <is>
          <t>9278</t>
        </is>
      </c>
      <c r="C5690" t="inlineStr">
        <is>
          <t>mv_f0_lv37_f0_l37_ls</t>
        </is>
      </c>
      <c r="D5690" t="n">
        <v>48</v>
      </c>
      <c r="E5690" t="n">
        <v>3.556764592798892</v>
      </c>
      <c r="F5690" t="n">
        <v>-3.556764592798892</v>
      </c>
      <c r="G5690" t="n">
        <v>6.961292208485434</v>
      </c>
    </row>
    <row r="5691">
      <c r="A5691" t="inlineStr">
        <is>
          <t>mv_f0_lv37_f0_l10_ls</t>
        </is>
      </c>
      <c r="B5691" t="inlineStr">
        <is>
          <t>9224</t>
        </is>
      </c>
      <c r="C5691" t="inlineStr">
        <is>
          <t>mv_f0_lv37_f0_l10_ls</t>
        </is>
      </c>
      <c r="D5691" t="n">
        <v>48</v>
      </c>
      <c r="E5691" t="n">
        <v>3.555465642847485</v>
      </c>
      <c r="F5691" t="n">
        <v>-3.555465642847485</v>
      </c>
      <c r="G5691" t="n">
        <v>7.968306844604548</v>
      </c>
    </row>
    <row r="5692">
      <c r="A5692" t="inlineStr">
        <is>
          <t>mv_f0_lv40_f1_l7_ls</t>
        </is>
      </c>
      <c r="B5692" t="inlineStr">
        <is>
          <t>9920</t>
        </is>
      </c>
      <c r="C5692" t="inlineStr">
        <is>
          <t>mv_f0_lv40_f1_l7_ls</t>
        </is>
      </c>
      <c r="D5692" t="n">
        <v>48</v>
      </c>
      <c r="E5692" t="n">
        <v>3.554226697610401</v>
      </c>
      <c r="F5692" t="n">
        <v>-3.554226697610401</v>
      </c>
      <c r="G5692" t="n">
        <v>9.007863856613891</v>
      </c>
    </row>
    <row r="5693">
      <c r="A5693" t="inlineStr">
        <is>
          <t>mv_f0_lv26_f1_l35_ls</t>
        </is>
      </c>
      <c r="B5693" t="inlineStr">
        <is>
          <t>7272</t>
        </is>
      </c>
      <c r="C5693" t="inlineStr">
        <is>
          <t>mv_f0_lv26_f1_l35_ls</t>
        </is>
      </c>
      <c r="D5693" t="n">
        <v>48</v>
      </c>
      <c r="E5693" t="n">
        <v>3.552543112268776</v>
      </c>
      <c r="F5693" t="n">
        <v>-3.552543112268776</v>
      </c>
      <c r="G5693" t="n">
        <v>10.07079022142129</v>
      </c>
    </row>
    <row r="5694">
      <c r="A5694" t="inlineStr">
        <is>
          <t>mv_f0_lv5_f5_l11_ls</t>
        </is>
      </c>
      <c r="B5694" t="inlineStr">
        <is>
          <t>2414</t>
        </is>
      </c>
      <c r="C5694" t="inlineStr">
        <is>
          <t>mv_f0_lv5_f5_l11_ls</t>
        </is>
      </c>
      <c r="D5694" t="n">
        <v>48</v>
      </c>
      <c r="E5694" t="n">
        <v>3.55117005632898</v>
      </c>
      <c r="F5694" t="n">
        <v>-3.55117005632898</v>
      </c>
      <c r="G5694" t="n">
        <v>9.024804235010727</v>
      </c>
    </row>
    <row r="5695">
      <c r="A5695" t="inlineStr">
        <is>
          <t>mv_f0_lv19_f0_l27_ls</t>
        </is>
      </c>
      <c r="B5695" t="inlineStr">
        <is>
          <t>5604</t>
        </is>
      </c>
      <c r="C5695" t="inlineStr">
        <is>
          <t>mv_f0_lv19_f0_l27_ls</t>
        </is>
      </c>
      <c r="D5695" t="n">
        <v>48</v>
      </c>
      <c r="E5695" t="n">
        <v>3.543978783400443</v>
      </c>
      <c r="F5695" t="n">
        <v>-3.543978783400443</v>
      </c>
      <c r="G5695" t="n">
        <v>6.921851058978595</v>
      </c>
    </row>
    <row r="5696">
      <c r="A5696" t="inlineStr">
        <is>
          <t>mv_f0_lv25_f4_l0_ls</t>
        </is>
      </c>
      <c r="B5696" t="inlineStr">
        <is>
          <t>7036</t>
        </is>
      </c>
      <c r="C5696" t="inlineStr">
        <is>
          <t>mv_f0_lv25_f4_l0_ls</t>
        </is>
      </c>
      <c r="D5696" t="n">
        <v>48</v>
      </c>
      <c r="E5696" t="n">
        <v>3.543218212489196</v>
      </c>
      <c r="F5696" t="n">
        <v>-3.543218212489196</v>
      </c>
      <c r="G5696" t="n">
        <v>6.974685221082774</v>
      </c>
    </row>
    <row r="5697">
      <c r="A5697" t="inlineStr">
        <is>
          <t>mv_f0_lv26_f1_l12_ls</t>
        </is>
      </c>
      <c r="B5697" t="inlineStr">
        <is>
          <t>7226</t>
        </is>
      </c>
      <c r="C5697" t="inlineStr">
        <is>
          <t>mv_f0_lv26_f1_l12_ls</t>
        </is>
      </c>
      <c r="D5697" t="n">
        <v>48</v>
      </c>
      <c r="E5697" t="n">
        <v>3.542838857853411</v>
      </c>
      <c r="F5697" t="n">
        <v>-3.542838857853411</v>
      </c>
      <c r="G5697" t="n">
        <v>10.0409393205132</v>
      </c>
    </row>
    <row r="5698">
      <c r="A5698" t="inlineStr">
        <is>
          <t>mv_f0_lv11_f1_l25_ls</t>
        </is>
      </c>
      <c r="B5698" t="inlineStr">
        <is>
          <t>3664</t>
        </is>
      </c>
      <c r="C5698" t="inlineStr">
        <is>
          <t>mv_f0_lv11_f1_l25_ls</t>
        </is>
      </c>
      <c r="D5698" t="n">
        <v>48</v>
      </c>
      <c r="E5698" t="n">
        <v>3.539880560658516</v>
      </c>
      <c r="F5698" t="n">
        <v>-3.539880560658516</v>
      </c>
      <c r="G5698" t="n">
        <v>6.167398179359591</v>
      </c>
    </row>
    <row r="5699">
      <c r="A5699" t="inlineStr">
        <is>
          <t>mv_f0_lv42_f1_l29_ls</t>
        </is>
      </c>
      <c r="B5699" t="inlineStr">
        <is>
          <t>10502</t>
        </is>
      </c>
      <c r="C5699" t="inlineStr">
        <is>
          <t>mv_f0_lv42_f1_l29_ls</t>
        </is>
      </c>
      <c r="D5699" t="n">
        <v>48</v>
      </c>
      <c r="E5699" t="n">
        <v>3.537588271926122</v>
      </c>
      <c r="F5699" t="n">
        <v>-3.537588271926122</v>
      </c>
      <c r="G5699" t="n">
        <v>6.910367168803565</v>
      </c>
    </row>
    <row r="5700">
      <c r="A5700" t="inlineStr">
        <is>
          <t>mv_f0_lv19_f0_l19_ls</t>
        </is>
      </c>
      <c r="B5700" t="inlineStr">
        <is>
          <t>5588</t>
        </is>
      </c>
      <c r="C5700" t="inlineStr">
        <is>
          <t>mv_f0_lv19_f0_l19_ls</t>
        </is>
      </c>
      <c r="D5700" t="n">
        <v>48</v>
      </c>
      <c r="E5700" t="n">
        <v>3.534531260650069</v>
      </c>
      <c r="F5700" t="n">
        <v>-3.534531260650069</v>
      </c>
      <c r="G5700" t="n">
        <v>6.907976533717433</v>
      </c>
    </row>
    <row r="5701">
      <c r="A5701" t="inlineStr">
        <is>
          <t>mv_f0_lv29_f2_l27_ls</t>
        </is>
      </c>
      <c r="B5701" t="inlineStr">
        <is>
          <t>7902</t>
        </is>
      </c>
      <c r="C5701" t="inlineStr">
        <is>
          <t>mv_f0_lv29_f2_l27_ls</t>
        </is>
      </c>
      <c r="D5701" t="n">
        <v>48</v>
      </c>
      <c r="E5701" t="n">
        <v>3.532171390276999</v>
      </c>
      <c r="F5701" t="n">
        <v>-3.532171390276999</v>
      </c>
      <c r="G5701" t="n">
        <v>8.948026027721198</v>
      </c>
    </row>
    <row r="5702">
      <c r="A5702" t="inlineStr">
        <is>
          <t>mv_f0_lv4_f2_l14_ls</t>
        </is>
      </c>
      <c r="B5702" t="inlineStr">
        <is>
          <t>1860</t>
        </is>
      </c>
      <c r="C5702" t="inlineStr">
        <is>
          <t>mv_f0_lv4_f2_l14_ls</t>
        </is>
      </c>
      <c r="D5702" t="n">
        <v>48</v>
      </c>
      <c r="E5702" t="n">
        <v>3.530124570204265</v>
      </c>
      <c r="F5702" t="n">
        <v>-3.530124570204265</v>
      </c>
      <c r="G5702" t="n">
        <v>8.967942280386442</v>
      </c>
    </row>
    <row r="5703">
      <c r="A5703" t="inlineStr">
        <is>
          <t>mv_f0_lv12_f1_l2_ls</t>
        </is>
      </c>
      <c r="B5703" t="inlineStr">
        <is>
          <t>3972</t>
        </is>
      </c>
      <c r="C5703" t="inlineStr">
        <is>
          <t>mv_f0_lv12_f1_l2_ls</t>
        </is>
      </c>
      <c r="D5703" t="n">
        <v>48</v>
      </c>
      <c r="E5703" t="n">
        <v>3.520112447712405</v>
      </c>
      <c r="F5703" t="n">
        <v>-3.520112447712405</v>
      </c>
      <c r="G5703" t="n">
        <v>8.923643298876501</v>
      </c>
    </row>
    <row r="5704">
      <c r="A5704" t="inlineStr">
        <is>
          <t>mv_f0_lv26_f0_l26_ls</t>
        </is>
      </c>
      <c r="B5704" t="inlineStr">
        <is>
          <t>7174</t>
        </is>
      </c>
      <c r="C5704" t="inlineStr">
        <is>
          <t>mv_f0_lv26_f0_l26_ls</t>
        </is>
      </c>
      <c r="D5704" t="n">
        <v>48</v>
      </c>
      <c r="E5704" t="n">
        <v>3.510895622238646</v>
      </c>
      <c r="F5704" t="n">
        <v>-3.510895622238646</v>
      </c>
      <c r="G5704" t="n">
        <v>8.848658920476286</v>
      </c>
    </row>
    <row r="5705">
      <c r="A5705" t="inlineStr">
        <is>
          <t>mv_f0_lv34_f0_l22_ls</t>
        </is>
      </c>
      <c r="B5705" t="inlineStr">
        <is>
          <t>8708</t>
        </is>
      </c>
      <c r="C5705" t="inlineStr">
        <is>
          <t>mv_f0_lv34_f0_l22_ls</t>
        </is>
      </c>
      <c r="D5705" t="n">
        <v>48</v>
      </c>
      <c r="E5705" t="n">
        <v>3.510524721296631</v>
      </c>
      <c r="F5705" t="n">
        <v>-3.510524721296631</v>
      </c>
      <c r="G5705" t="n">
        <v>6.858174991828021</v>
      </c>
    </row>
    <row r="5706">
      <c r="A5706" t="inlineStr">
        <is>
          <t>mv_f0_lv29_f2_l3_ls</t>
        </is>
      </c>
      <c r="B5706" t="inlineStr">
        <is>
          <t>7854</t>
        </is>
      </c>
      <c r="C5706" t="inlineStr">
        <is>
          <t>mv_f0_lv29_f2_l3_ls</t>
        </is>
      </c>
      <c r="D5706" t="n">
        <v>48</v>
      </c>
      <c r="E5706" t="n">
        <v>3.506575994121494</v>
      </c>
      <c r="F5706" t="n">
        <v>-3.506575994121494</v>
      </c>
      <c r="G5706" t="n">
        <v>6.884173395140033</v>
      </c>
    </row>
    <row r="5707">
      <c r="A5707" t="inlineStr">
        <is>
          <t>mv_f0_lv31_f1_l13_ls</t>
        </is>
      </c>
      <c r="B5707" t="inlineStr">
        <is>
          <t>8272</t>
        </is>
      </c>
      <c r="C5707" t="inlineStr">
        <is>
          <t>mv_f0_lv31_f1_l13_ls</t>
        </is>
      </c>
      <c r="D5707" t="n">
        <v>48</v>
      </c>
      <c r="E5707" t="n">
        <v>3.505406332370098</v>
      </c>
      <c r="F5707" t="n">
        <v>-3.505406332370098</v>
      </c>
      <c r="G5707" t="n">
        <v>8.893665416996111</v>
      </c>
    </row>
    <row r="5708">
      <c r="A5708" t="inlineStr">
        <is>
          <t>mv_f0_lv39_f2_l28_ls</t>
        </is>
      </c>
      <c r="B5708" t="inlineStr">
        <is>
          <t>9744</t>
        </is>
      </c>
      <c r="C5708" t="inlineStr">
        <is>
          <t>mv_f0_lv39_f2_l28_ls</t>
        </is>
      </c>
      <c r="D5708" t="n">
        <v>48</v>
      </c>
      <c r="E5708" t="n">
        <v>3.497387540171646</v>
      </c>
      <c r="F5708" t="n">
        <v>-3.497387540171646</v>
      </c>
      <c r="G5708" t="n">
        <v>4.697735422483618</v>
      </c>
    </row>
    <row r="5709">
      <c r="A5709" t="inlineStr">
        <is>
          <t>mv_f0_lv25_f2_l28_ls</t>
        </is>
      </c>
      <c r="B5709" t="inlineStr">
        <is>
          <t>6932</t>
        </is>
      </c>
      <c r="C5709" t="inlineStr">
        <is>
          <t>mv_f0_lv25_f2_l28_ls</t>
        </is>
      </c>
      <c r="D5709" t="n">
        <v>48</v>
      </c>
      <c r="E5709" t="n">
        <v>3.496042934223437</v>
      </c>
      <c r="F5709" t="n">
        <v>-3.496042934223437</v>
      </c>
      <c r="G5709" t="n">
        <v>4.800063598511853</v>
      </c>
    </row>
    <row r="5710">
      <c r="A5710" t="inlineStr">
        <is>
          <t>mv_f0_lv18_f1_l0_ls</t>
        </is>
      </c>
      <c r="B5710" t="inlineStr">
        <is>
          <t>5490</t>
        </is>
      </c>
      <c r="C5710" t="inlineStr">
        <is>
          <t>mv_f0_lv18_f1_l0_ls</t>
        </is>
      </c>
      <c r="D5710" t="n">
        <v>48</v>
      </c>
      <c r="E5710" t="n">
        <v>3.494138385436238</v>
      </c>
      <c r="F5710" t="n">
        <v>-3.494138385436238</v>
      </c>
      <c r="G5710" t="n">
        <v>9.885374822075619</v>
      </c>
    </row>
    <row r="5711">
      <c r="A5711" t="inlineStr">
        <is>
          <t>mv_f0_lv42_f0_l25_ls</t>
        </is>
      </c>
      <c r="B5711" t="inlineStr">
        <is>
          <t>10414</t>
        </is>
      </c>
      <c r="C5711" t="inlineStr">
        <is>
          <t>mv_f0_lv42_f0_l25_ls</t>
        </is>
      </c>
      <c r="D5711" t="n">
        <v>48</v>
      </c>
      <c r="E5711" t="n">
        <v>3.491466460154596</v>
      </c>
      <c r="F5711" t="n">
        <v>-3.491466460154596</v>
      </c>
      <c r="G5711" t="n">
        <v>12.29000022114663</v>
      </c>
    </row>
    <row r="5712">
      <c r="A5712" t="inlineStr">
        <is>
          <t>mv_f0_lv42_f4_l36_ls</t>
        </is>
      </c>
      <c r="B5712" t="inlineStr">
        <is>
          <t>10756</t>
        </is>
      </c>
      <c r="C5712" t="inlineStr">
        <is>
          <t>mv_f0_lv42_f4_l36_ls</t>
        </is>
      </c>
      <c r="D5712" t="n">
        <v>48</v>
      </c>
      <c r="E5712" t="n">
        <v>3.477551197462585</v>
      </c>
      <c r="F5712" t="n">
        <v>-3.477551197462585</v>
      </c>
      <c r="G5712" t="n">
        <v>6.347790812753026</v>
      </c>
    </row>
    <row r="5713">
      <c r="A5713" t="inlineStr">
        <is>
          <t>mv_f0_lv25_f2_l25_ls</t>
        </is>
      </c>
      <c r="B5713" t="inlineStr">
        <is>
          <t>6926</t>
        </is>
      </c>
      <c r="C5713" t="inlineStr">
        <is>
          <t>mv_f0_lv25_f2_l25_ls</t>
        </is>
      </c>
      <c r="D5713" t="n">
        <v>48</v>
      </c>
      <c r="E5713" t="n">
        <v>3.476850254038632</v>
      </c>
      <c r="F5713" t="n">
        <v>-3.476850254038632</v>
      </c>
      <c r="G5713" t="n">
        <v>6.126974270317861</v>
      </c>
    </row>
    <row r="5714">
      <c r="A5714" t="inlineStr">
        <is>
          <t>mv_f0_lv35_f0_l7_ls</t>
        </is>
      </c>
      <c r="B5714" t="inlineStr">
        <is>
          <t>8796</t>
        </is>
      </c>
      <c r="C5714" t="inlineStr">
        <is>
          <t>mv_f0_lv35_f0_l7_ls</t>
        </is>
      </c>
      <c r="D5714" t="n">
        <v>48</v>
      </c>
      <c r="E5714" t="n">
        <v>3.468738061681379</v>
      </c>
      <c r="F5714" t="n">
        <v>-3.468738061681379</v>
      </c>
      <c r="G5714" t="n">
        <v>6.776731483005829</v>
      </c>
    </row>
    <row r="5715">
      <c r="A5715" t="inlineStr">
        <is>
          <t>mv_f0_lv36_f3_l26_ls</t>
        </is>
      </c>
      <c r="B5715" t="inlineStr">
        <is>
          <t>9142</t>
        </is>
      </c>
      <c r="C5715" t="inlineStr">
        <is>
          <t>mv_f0_lv36_f3_l26_ls</t>
        </is>
      </c>
      <c r="D5715" t="n">
        <v>48</v>
      </c>
      <c r="E5715" t="n">
        <v>3.462601822546227</v>
      </c>
      <c r="F5715" t="n">
        <v>-3.462601822546227</v>
      </c>
      <c r="G5715" t="n">
        <v>4.670261280702483</v>
      </c>
    </row>
    <row r="5716">
      <c r="A5716" t="inlineStr">
        <is>
          <t>mv_f0_lv25_f3_l29_ls</t>
        </is>
      </c>
      <c r="B5716" t="inlineStr">
        <is>
          <t>7014</t>
        </is>
      </c>
      <c r="C5716" t="inlineStr">
        <is>
          <t>mv_f0_lv25_f3_l29_ls</t>
        </is>
      </c>
      <c r="D5716" t="n">
        <v>48</v>
      </c>
      <c r="E5716" t="n">
        <v>3.4598430382653</v>
      </c>
      <c r="F5716" t="n">
        <v>-3.4598430382653</v>
      </c>
      <c r="G5716" t="n">
        <v>12.37367415313056</v>
      </c>
    </row>
    <row r="5717">
      <c r="A5717" t="inlineStr">
        <is>
          <t>mv_f0_lv26_f1_l22_ls</t>
        </is>
      </c>
      <c r="B5717" t="inlineStr">
        <is>
          <t>7246</t>
        </is>
      </c>
      <c r="C5717" t="inlineStr">
        <is>
          <t>mv_f0_lv26_f1_l22_ls</t>
        </is>
      </c>
      <c r="D5717" t="n">
        <v>48</v>
      </c>
      <c r="E5717" t="n">
        <v>3.456554549802899</v>
      </c>
      <c r="F5717" t="n">
        <v>-3.456554549802899</v>
      </c>
      <c r="G5717" t="n">
        <v>6.283523303774704</v>
      </c>
    </row>
    <row r="5718">
      <c r="A5718" t="inlineStr">
        <is>
          <t>mv_f0_lv5_f4_l23_ls</t>
        </is>
      </c>
      <c r="B5718" t="inlineStr">
        <is>
          <t>2358</t>
        </is>
      </c>
      <c r="C5718" t="inlineStr">
        <is>
          <t>mv_f0_lv5_f4_l23_ls</t>
        </is>
      </c>
      <c r="D5718" t="n">
        <v>48</v>
      </c>
      <c r="E5718" t="n">
        <v>3.455376726998126</v>
      </c>
      <c r="F5718" t="n">
        <v>-3.455376726998126</v>
      </c>
      <c r="G5718" t="n">
        <v>12.16595019265471</v>
      </c>
    </row>
    <row r="5719">
      <c r="A5719" t="inlineStr">
        <is>
          <t>mv_f0_lv5_f3_l35_ls</t>
        </is>
      </c>
      <c r="B5719" t="inlineStr">
        <is>
          <t>2302</t>
        </is>
      </c>
      <c r="C5719" t="inlineStr">
        <is>
          <t>mv_f0_lv5_f3_l35_ls</t>
        </is>
      </c>
      <c r="D5719" t="n">
        <v>48</v>
      </c>
      <c r="E5719" t="n">
        <v>3.441440920465633</v>
      </c>
      <c r="F5719" t="n">
        <v>-3.441440920465633</v>
      </c>
      <c r="G5719" t="n">
        <v>12.11000986767199</v>
      </c>
    </row>
    <row r="5720">
      <c r="A5720" t="inlineStr">
        <is>
          <t>mv_f0_lv3_f1_l39_ls</t>
        </is>
      </c>
      <c r="B5720" t="inlineStr">
        <is>
          <t>1510</t>
        </is>
      </c>
      <c r="C5720" t="inlineStr">
        <is>
          <t>mv_f0_lv3_f1_l39_ls</t>
        </is>
      </c>
      <c r="D5720" t="n">
        <v>48</v>
      </c>
      <c r="E5720" t="n">
        <v>3.433244048586287</v>
      </c>
      <c r="F5720" t="n">
        <v>-3.433244048586287</v>
      </c>
      <c r="G5720" t="n">
        <v>6.033569519300565</v>
      </c>
    </row>
    <row r="5721">
      <c r="A5721" t="inlineStr">
        <is>
          <t>mv_f0_lv22_f0_l28_ls</t>
        </is>
      </c>
      <c r="B5721" t="inlineStr">
        <is>
          <t>6098</t>
        </is>
      </c>
      <c r="C5721" t="inlineStr">
        <is>
          <t>mv_f0_lv22_f0_l28_ls</t>
        </is>
      </c>
      <c r="D5721" t="n">
        <v>48</v>
      </c>
      <c r="E5721" t="n">
        <v>3.43100333359442</v>
      </c>
      <c r="F5721" t="n">
        <v>-3.43100333359442</v>
      </c>
      <c r="G5721" t="n">
        <v>11.99469617768462</v>
      </c>
    </row>
    <row r="5722">
      <c r="A5722" t="inlineStr">
        <is>
          <t>mv_f0_lv1_f0_l12_ls</t>
        </is>
      </c>
      <c r="B5722" t="inlineStr">
        <is>
          <t>756</t>
        </is>
      </c>
      <c r="C5722" t="inlineStr">
        <is>
          <t>mv_f0_lv1_f0_l12_ls</t>
        </is>
      </c>
      <c r="D5722" t="n">
        <v>48</v>
      </c>
      <c r="E5722" t="n">
        <v>3.429780534493221</v>
      </c>
      <c r="F5722" t="n">
        <v>-3.429780534493221</v>
      </c>
      <c r="G5722" t="n">
        <v>4.636440456036933</v>
      </c>
    </row>
    <row r="5723">
      <c r="A5723" t="inlineStr">
        <is>
          <t>mv_f0_lv25_f2_l12_ls</t>
        </is>
      </c>
      <c r="B5723" t="inlineStr">
        <is>
          <t>6900</t>
        </is>
      </c>
      <c r="C5723" t="inlineStr">
        <is>
          <t>mv_f0_lv25_f2_l12_ls</t>
        </is>
      </c>
      <c r="D5723" t="n">
        <v>48</v>
      </c>
      <c r="E5723" t="n">
        <v>3.426243004199352</v>
      </c>
      <c r="F5723" t="n">
        <v>-3.426243004199352</v>
      </c>
      <c r="G5723" t="n">
        <v>6.313893976733401</v>
      </c>
    </row>
    <row r="5724">
      <c r="A5724" t="inlineStr">
        <is>
          <t>mv_f0_lv22_f1_l33_ls</t>
        </is>
      </c>
      <c r="B5724" t="inlineStr">
        <is>
          <t>6188</t>
        </is>
      </c>
      <c r="C5724" t="inlineStr">
        <is>
          <t>mv_f0_lv22_f1_l33_ls</t>
        </is>
      </c>
      <c r="D5724" t="n">
        <v>48</v>
      </c>
      <c r="E5724" t="n">
        <v>3.423458722350331</v>
      </c>
      <c r="F5724" t="n">
        <v>-3.423458722350331</v>
      </c>
      <c r="G5724" t="n">
        <v>5.711751717784201</v>
      </c>
    </row>
    <row r="5725">
      <c r="A5725" t="inlineStr">
        <is>
          <t>mv_f0_lv8_f0_l32_ls</t>
        </is>
      </c>
      <c r="B5725" t="inlineStr">
        <is>
          <t>2894</t>
        </is>
      </c>
      <c r="C5725" t="inlineStr">
        <is>
          <t>mv_f0_lv8_f0_l32_ls</t>
        </is>
      </c>
      <c r="D5725" t="n">
        <v>48</v>
      </c>
      <c r="E5725" t="n">
        <v>3.423370412011657</v>
      </c>
      <c r="F5725" t="n">
        <v>-3.423370412011657</v>
      </c>
      <c r="G5725" t="n">
        <v>4.629313162502621</v>
      </c>
    </row>
    <row r="5726">
      <c r="A5726" t="inlineStr">
        <is>
          <t>mv_f0_lv1_f3_l14_ls</t>
        </is>
      </c>
      <c r="B5726" t="inlineStr">
        <is>
          <t>1000</t>
        </is>
      </c>
      <c r="C5726" t="inlineStr">
        <is>
          <t>mv_f0_lv1_f3_l14_ls</t>
        </is>
      </c>
      <c r="D5726" t="n">
        <v>48</v>
      </c>
      <c r="E5726" t="n">
        <v>3.421854040422325</v>
      </c>
      <c r="F5726" t="n">
        <v>-3.421854040422325</v>
      </c>
      <c r="G5726" t="n">
        <v>5.853846020262734</v>
      </c>
    </row>
    <row r="5727">
      <c r="A5727" t="inlineStr">
        <is>
          <t>mv_f0_lv12_f2_l23_ls</t>
        </is>
      </c>
      <c r="B5727" t="inlineStr">
        <is>
          <t>4094</t>
        </is>
      </c>
      <c r="C5727" t="inlineStr">
        <is>
          <t>mv_f0_lv12_f2_l23_ls</t>
        </is>
      </c>
      <c r="D5727" t="n">
        <v>48</v>
      </c>
      <c r="E5727" t="n">
        <v>3.421792627972707</v>
      </c>
      <c r="F5727" t="n">
        <v>-3.421792627972707</v>
      </c>
      <c r="G5727" t="n">
        <v>6.240417006269007</v>
      </c>
    </row>
    <row r="5728">
      <c r="A5728" t="inlineStr">
        <is>
          <t>mv_f0_lv12_f1_l16_ls</t>
        </is>
      </c>
      <c r="B5728" t="inlineStr">
        <is>
          <t>4000</t>
        </is>
      </c>
      <c r="C5728" t="inlineStr">
        <is>
          <t>mv_f0_lv12_f1_l16_ls</t>
        </is>
      </c>
      <c r="D5728" t="n">
        <v>48</v>
      </c>
      <c r="E5728" t="n">
        <v>3.416825328897314</v>
      </c>
      <c r="F5728" t="n">
        <v>-3.416825328897314</v>
      </c>
      <c r="G5728" t="n">
        <v>5.970925921399507</v>
      </c>
    </row>
    <row r="5729">
      <c r="A5729" t="inlineStr">
        <is>
          <t>mv_f0_lv2_f3_l20_ls</t>
        </is>
      </c>
      <c r="B5729" t="inlineStr">
        <is>
          <t>1336</t>
        </is>
      </c>
      <c r="C5729" t="inlineStr">
        <is>
          <t>mv_f0_lv2_f3_l20_ls</t>
        </is>
      </c>
      <c r="D5729" t="n">
        <v>48</v>
      </c>
      <c r="E5729" t="n">
        <v>3.416689390032605</v>
      </c>
      <c r="F5729" t="n">
        <v>-3.416689390032605</v>
      </c>
      <c r="G5729" t="n">
        <v>12.00828424978888</v>
      </c>
    </row>
    <row r="5730">
      <c r="A5730" t="inlineStr">
        <is>
          <t>mv_f0_lv39_f0_l26_ls</t>
        </is>
      </c>
      <c r="B5730" t="inlineStr">
        <is>
          <t>9580</t>
        </is>
      </c>
      <c r="C5730" t="inlineStr">
        <is>
          <t>mv_f0_lv39_f0_l26_ls</t>
        </is>
      </c>
      <c r="D5730" t="n">
        <v>48</v>
      </c>
      <c r="E5730" t="n">
        <v>3.415297326474734</v>
      </c>
      <c r="F5730" t="n">
        <v>-3.415297326474734</v>
      </c>
      <c r="G5730" t="n">
        <v>11.93429668424324</v>
      </c>
    </row>
    <row r="5731">
      <c r="A5731" t="inlineStr">
        <is>
          <t>mv_f0_lv12_f0_l27_ls</t>
        </is>
      </c>
      <c r="B5731" t="inlineStr">
        <is>
          <t>3942</t>
        </is>
      </c>
      <c r="C5731" t="inlineStr">
        <is>
          <t>mv_f0_lv12_f0_l27_ls</t>
        </is>
      </c>
      <c r="D5731" t="n">
        <v>48</v>
      </c>
      <c r="E5731" t="n">
        <v>3.414155460191576</v>
      </c>
      <c r="F5731" t="n">
        <v>-3.414155460191576</v>
      </c>
      <c r="G5731" t="n">
        <v>12.17729951964666</v>
      </c>
    </row>
    <row r="5732">
      <c r="A5732" t="inlineStr">
        <is>
          <t>mv_f0_lv25_f3_l23_ls</t>
        </is>
      </c>
      <c r="B5732" t="inlineStr">
        <is>
          <t>7002</t>
        </is>
      </c>
      <c r="C5732" t="inlineStr">
        <is>
          <t>mv_f0_lv25_f3_l23_ls</t>
        </is>
      </c>
      <c r="D5732" t="n">
        <v>48</v>
      </c>
      <c r="E5732" t="n">
        <v>3.410918557967852</v>
      </c>
      <c r="F5732" t="n">
        <v>-3.410918557967852</v>
      </c>
      <c r="G5732" t="n">
        <v>5.76280139691846</v>
      </c>
    </row>
    <row r="5733">
      <c r="A5733" t="inlineStr">
        <is>
          <t>mv_f0_lv5_f2_l25_ls</t>
        </is>
      </c>
      <c r="B5733" t="inlineStr">
        <is>
          <t>2202</t>
        </is>
      </c>
      <c r="C5733" t="inlineStr">
        <is>
          <t>mv_f0_lv5_f2_l25_ls</t>
        </is>
      </c>
      <c r="D5733" t="n">
        <v>48</v>
      </c>
      <c r="E5733" t="n">
        <v>3.410022628990772</v>
      </c>
      <c r="F5733" t="n">
        <v>-3.410022628990772</v>
      </c>
      <c r="G5733" t="n">
        <v>10.85743396802598</v>
      </c>
    </row>
    <row r="5734">
      <c r="A5734" t="inlineStr">
        <is>
          <t>mv_f0_lv39_f0_l9_ls</t>
        </is>
      </c>
      <c r="B5734" t="inlineStr">
        <is>
          <t>9546</t>
        </is>
      </c>
      <c r="C5734" t="inlineStr">
        <is>
          <t>mv_f0_lv39_f0_l9_ls</t>
        </is>
      </c>
      <c r="D5734" t="n">
        <v>48</v>
      </c>
      <c r="E5734" t="n">
        <v>3.407355393896272</v>
      </c>
      <c r="F5734" t="n">
        <v>-3.407355393896272</v>
      </c>
      <c r="G5734" t="n">
        <v>4.596714105903079</v>
      </c>
    </row>
    <row r="5735">
      <c r="A5735" t="inlineStr">
        <is>
          <t>mv_f0_lv19_f1_l1_ls</t>
        </is>
      </c>
      <c r="B5735" t="inlineStr">
        <is>
          <t>5632</t>
        </is>
      </c>
      <c r="C5735" t="inlineStr">
        <is>
          <t>mv_f0_lv19_f1_l1_ls</t>
        </is>
      </c>
      <c r="D5735" t="n">
        <v>48</v>
      </c>
      <c r="E5735" t="n">
        <v>3.407297568265515</v>
      </c>
      <c r="F5735" t="n">
        <v>-3.407297568265515</v>
      </c>
      <c r="G5735" t="n">
        <v>8.587267842448277</v>
      </c>
    </row>
    <row r="5736">
      <c r="A5736" t="inlineStr">
        <is>
          <t>mv_f0_lv9_f0_l29_ls</t>
        </is>
      </c>
      <c r="B5736" t="inlineStr">
        <is>
          <t>3072</t>
        </is>
      </c>
      <c r="C5736" t="inlineStr">
        <is>
          <t>mv_f0_lv9_f0_l29_ls</t>
        </is>
      </c>
      <c r="D5736" t="n">
        <v>48</v>
      </c>
      <c r="E5736" t="n">
        <v>3.401002854804779</v>
      </c>
      <c r="F5736" t="n">
        <v>-3.401002854804779</v>
      </c>
      <c r="G5736" t="n">
        <v>6.25238308364125</v>
      </c>
    </row>
    <row r="5737">
      <c r="A5737" t="inlineStr">
        <is>
          <t>mv_f0_lv43_f1_l16_ls</t>
        </is>
      </c>
      <c r="B5737" t="inlineStr">
        <is>
          <t>10914</t>
        </is>
      </c>
      <c r="C5737" t="inlineStr">
        <is>
          <t>mv_f0_lv43_f1_l16_ls</t>
        </is>
      </c>
      <c r="D5737" t="n">
        <v>48</v>
      </c>
      <c r="E5737" t="n">
        <v>3.400964640835702</v>
      </c>
      <c r="F5737" t="n">
        <v>-3.400964640835702</v>
      </c>
      <c r="G5737" t="n">
        <v>5.887381466770973</v>
      </c>
    </row>
    <row r="5738">
      <c r="A5738" t="inlineStr">
        <is>
          <t>mv_f0_lv42_f3_l18_ls</t>
        </is>
      </c>
      <c r="B5738" t="inlineStr">
        <is>
          <t>10640</t>
        </is>
      </c>
      <c r="C5738" t="inlineStr">
        <is>
          <t>mv_f0_lv42_f3_l18_ls</t>
        </is>
      </c>
      <c r="D5738" t="n">
        <v>48</v>
      </c>
      <c r="E5738" t="n">
        <v>3.398815439922018</v>
      </c>
      <c r="F5738" t="n">
        <v>-3.398815439922018</v>
      </c>
      <c r="G5738" t="n">
        <v>5.857380735029477</v>
      </c>
    </row>
    <row r="5739">
      <c r="A5739" t="inlineStr">
        <is>
          <t>mv_f0_lv10_f2_l22_ls</t>
        </is>
      </c>
      <c r="B5739" t="inlineStr">
        <is>
          <t>3484</t>
        </is>
      </c>
      <c r="C5739" t="inlineStr">
        <is>
          <t>mv_f0_lv10_f2_l22_ls</t>
        </is>
      </c>
      <c r="D5739" t="n">
        <v>48</v>
      </c>
      <c r="E5739" t="n">
        <v>3.398105133156624</v>
      </c>
      <c r="F5739" t="n">
        <v>-3.398105133156624</v>
      </c>
      <c r="G5739" t="n">
        <v>4.613038041702008</v>
      </c>
    </row>
    <row r="5740">
      <c r="A5740" t="inlineStr">
        <is>
          <t>mv_f0_lv29_f2_l39_ls</t>
        </is>
      </c>
      <c r="B5740" t="inlineStr">
        <is>
          <t>7926</t>
        </is>
      </c>
      <c r="C5740" t="inlineStr">
        <is>
          <t>mv_f0_lv29_f2_l39_ls</t>
        </is>
      </c>
      <c r="D5740" t="n">
        <v>48</v>
      </c>
      <c r="E5740" t="n">
        <v>3.397756428417881</v>
      </c>
      <c r="F5740" t="n">
        <v>-3.397756428417881</v>
      </c>
      <c r="G5740" t="n">
        <v>4.553630889874071</v>
      </c>
    </row>
    <row r="5741">
      <c r="A5741" t="inlineStr">
        <is>
          <t>mv_f0_lv15_f2_l3_ls</t>
        </is>
      </c>
      <c r="B5741" t="inlineStr">
        <is>
          <t>4762</t>
        </is>
      </c>
      <c r="C5741" t="inlineStr">
        <is>
          <t>mv_f0_lv15_f2_l3_ls</t>
        </is>
      </c>
      <c r="D5741" t="n">
        <v>48</v>
      </c>
      <c r="E5741" t="n">
        <v>3.395429847051453</v>
      </c>
      <c r="F5741" t="n">
        <v>-3.395429847051453</v>
      </c>
      <c r="G5741" t="n">
        <v>4.59964244900207</v>
      </c>
    </row>
    <row r="5742">
      <c r="A5742" t="inlineStr">
        <is>
          <t>mv_f0_lv43_f3_l15_ls</t>
        </is>
      </c>
      <c r="B5742" t="inlineStr">
        <is>
          <t>11072</t>
        </is>
      </c>
      <c r="C5742" t="inlineStr">
        <is>
          <t>mv_f0_lv43_f3_l15_ls</t>
        </is>
      </c>
      <c r="D5742" t="n">
        <v>48</v>
      </c>
      <c r="E5742" t="n">
        <v>3.394734124694939</v>
      </c>
      <c r="F5742" t="n">
        <v>-3.394734124694939</v>
      </c>
      <c r="G5742" t="n">
        <v>11.76053714600199</v>
      </c>
    </row>
    <row r="5743">
      <c r="A5743" t="inlineStr">
        <is>
          <t>mv_f0_lv37_f1_l31_ls</t>
        </is>
      </c>
      <c r="B5743" t="inlineStr">
        <is>
          <t>9346</t>
        </is>
      </c>
      <c r="C5743" t="inlineStr">
        <is>
          <t>mv_f0_lv37_f1_l31_ls</t>
        </is>
      </c>
      <c r="D5743" t="n">
        <v>48</v>
      </c>
      <c r="E5743" t="n">
        <v>3.394238078016308</v>
      </c>
      <c r="F5743" t="n">
        <v>-3.394238078016308</v>
      </c>
      <c r="G5743" t="n">
        <v>12.00988824427889</v>
      </c>
    </row>
    <row r="5744">
      <c r="A5744" t="inlineStr">
        <is>
          <t>mv_f0_lv15_f0_l27_ls</t>
        </is>
      </c>
      <c r="B5744" t="inlineStr">
        <is>
          <t>4650</t>
        </is>
      </c>
      <c r="C5744" t="inlineStr">
        <is>
          <t>mv_f0_lv15_f0_l27_ls</t>
        </is>
      </c>
      <c r="D5744" t="n">
        <v>48</v>
      </c>
      <c r="E5744" t="n">
        <v>3.391656827627129</v>
      </c>
      <c r="F5744" t="n">
        <v>-3.391656827627129</v>
      </c>
      <c r="G5744" t="n">
        <v>4.344831479926439</v>
      </c>
    </row>
    <row r="5745">
      <c r="A5745" t="inlineStr">
        <is>
          <t>mv_f0_lv3_f1_l30_ls</t>
        </is>
      </c>
      <c r="B5745" t="inlineStr">
        <is>
          <t>1492</t>
        </is>
      </c>
      <c r="C5745" t="inlineStr">
        <is>
          <t>mv_f0_lv3_f1_l30_ls</t>
        </is>
      </c>
      <c r="D5745" t="n">
        <v>48</v>
      </c>
      <c r="E5745" t="n">
        <v>3.387629218888027</v>
      </c>
      <c r="F5745" t="n">
        <v>-3.387629218888027</v>
      </c>
      <c r="G5745" t="n">
        <v>5.711627294503081</v>
      </c>
    </row>
    <row r="5746">
      <c r="A5746" t="inlineStr">
        <is>
          <t>mv_f0_lv10_f0_l39_ls</t>
        </is>
      </c>
      <c r="B5746" t="inlineStr">
        <is>
          <t>3358</t>
        </is>
      </c>
      <c r="C5746" t="inlineStr">
        <is>
          <t>mv_f0_lv10_f0_l39_ls</t>
        </is>
      </c>
      <c r="D5746" t="n">
        <v>48</v>
      </c>
      <c r="E5746" t="n">
        <v>3.384896082489709</v>
      </c>
      <c r="F5746" t="n">
        <v>-3.384896082489709</v>
      </c>
      <c r="G5746" t="n">
        <v>5.56915485609079</v>
      </c>
    </row>
    <row r="5747">
      <c r="A5747" t="inlineStr">
        <is>
          <t>mv_f0_lv41_f3_l21_ls</t>
        </is>
      </c>
      <c r="B5747" t="inlineStr">
        <is>
          <t>10324</t>
        </is>
      </c>
      <c r="C5747" t="inlineStr">
        <is>
          <t>mv_f0_lv41_f3_l21_ls</t>
        </is>
      </c>
      <c r="D5747" t="n">
        <v>48</v>
      </c>
      <c r="E5747" t="n">
        <v>3.381822739291848</v>
      </c>
      <c r="F5747" t="n">
        <v>-3.381822739291848</v>
      </c>
      <c r="G5747" t="n">
        <v>5.818935710058092</v>
      </c>
    </row>
    <row r="5748">
      <c r="A5748" t="inlineStr">
        <is>
          <t>mv_f0_lv2_f3_l6_ls</t>
        </is>
      </c>
      <c r="B5748" t="inlineStr">
        <is>
          <t>1308</t>
        </is>
      </c>
      <c r="C5748" t="inlineStr">
        <is>
          <t>mv_f0_lv2_f3_l6_ls</t>
        </is>
      </c>
      <c r="D5748" t="n">
        <v>48</v>
      </c>
      <c r="E5748" t="n">
        <v>3.379481552492031</v>
      </c>
      <c r="F5748" t="n">
        <v>-3.379481552492031</v>
      </c>
      <c r="G5748" t="n">
        <v>11.7926904620439</v>
      </c>
    </row>
    <row r="5749">
      <c r="A5749" t="inlineStr">
        <is>
          <t>mv_f0_lv37_f0_l16_ls</t>
        </is>
      </c>
      <c r="B5749" t="inlineStr">
        <is>
          <t>9236</t>
        </is>
      </c>
      <c r="C5749" t="inlineStr">
        <is>
          <t>mv_f0_lv37_f0_l16_ls</t>
        </is>
      </c>
      <c r="D5749" t="n">
        <v>48</v>
      </c>
      <c r="E5749" t="n">
        <v>3.378209260141411</v>
      </c>
      <c r="F5749" t="n">
        <v>-3.378209260141411</v>
      </c>
      <c r="G5749" t="n">
        <v>6.186937188750582</v>
      </c>
    </row>
    <row r="5750">
      <c r="A5750" t="inlineStr">
        <is>
          <t>mv_f0_lv3_f1_l13_ls</t>
        </is>
      </c>
      <c r="B5750" t="inlineStr">
        <is>
          <t>1458</t>
        </is>
      </c>
      <c r="C5750" t="inlineStr">
        <is>
          <t>mv_f0_lv3_f1_l13_ls</t>
        </is>
      </c>
      <c r="D5750" t="n">
        <v>48</v>
      </c>
      <c r="E5750" t="n">
        <v>3.377355025948085</v>
      </c>
      <c r="F5750" t="n">
        <v>-3.377355025948085</v>
      </c>
      <c r="G5750" t="n">
        <v>4.451768211601538</v>
      </c>
    </row>
    <row r="5751">
      <c r="A5751" t="inlineStr">
        <is>
          <t>mv_f0_lv42_f3_l9_ls</t>
        </is>
      </c>
      <c r="B5751" t="inlineStr">
        <is>
          <t>10622</t>
        </is>
      </c>
      <c r="C5751" t="inlineStr">
        <is>
          <t>mv_f0_lv42_f3_l9_ls</t>
        </is>
      </c>
      <c r="D5751" t="n">
        <v>48</v>
      </c>
      <c r="E5751" t="n">
        <v>3.376869062156488</v>
      </c>
      <c r="F5751" t="n">
        <v>-3.376869062156488</v>
      </c>
      <c r="G5751" t="n">
        <v>6.147724258822461</v>
      </c>
    </row>
    <row r="5752">
      <c r="A5752" t="inlineStr">
        <is>
          <t>mv_f0_lv36_f2_l26_ls</t>
        </is>
      </c>
      <c r="B5752" t="inlineStr">
        <is>
          <t>9062</t>
        </is>
      </c>
      <c r="C5752" t="inlineStr">
        <is>
          <t>mv_f0_lv36_f2_l26_ls</t>
        </is>
      </c>
      <c r="D5752" t="n">
        <v>48</v>
      </c>
      <c r="E5752" t="n">
        <v>3.37583063028121</v>
      </c>
      <c r="F5752" t="n">
        <v>-3.37583063028121</v>
      </c>
      <c r="G5752" t="n">
        <v>5.542314373540875</v>
      </c>
    </row>
    <row r="5753">
      <c r="A5753" t="inlineStr">
        <is>
          <t>mv_f0_lv13_f0_l5_ls</t>
        </is>
      </c>
      <c r="B5753" t="inlineStr">
        <is>
          <t>4194</t>
        </is>
      </c>
      <c r="C5753" t="inlineStr">
        <is>
          <t>mv_f0_lv13_f0_l5_ls</t>
        </is>
      </c>
      <c r="D5753" t="n">
        <v>48</v>
      </c>
      <c r="E5753" t="n">
        <v>3.373178108781025</v>
      </c>
      <c r="F5753" t="n">
        <v>-3.373178108781025</v>
      </c>
      <c r="G5753" t="n">
        <v>6.145988579935492</v>
      </c>
    </row>
    <row r="5754">
      <c r="A5754" t="inlineStr">
        <is>
          <t>mv_f0_lv42_f0_l7_ls</t>
        </is>
      </c>
      <c r="B5754" t="inlineStr">
        <is>
          <t>10378</t>
        </is>
      </c>
      <c r="C5754" t="inlineStr">
        <is>
          <t>mv_f0_lv42_f0_l7_ls</t>
        </is>
      </c>
      <c r="D5754" t="n">
        <v>48</v>
      </c>
      <c r="E5754" t="n">
        <v>3.369503314766236</v>
      </c>
      <c r="F5754" t="n">
        <v>-3.369503314766236</v>
      </c>
      <c r="G5754" t="n">
        <v>6.141443155094128</v>
      </c>
    </row>
    <row r="5755">
      <c r="A5755" t="inlineStr">
        <is>
          <t>mv_f0_lv31_f2_l16_ls</t>
        </is>
      </c>
      <c r="B5755" t="inlineStr">
        <is>
          <t>8358</t>
        </is>
      </c>
      <c r="C5755" t="inlineStr">
        <is>
          <t>mv_f0_lv31_f2_l16_ls</t>
        </is>
      </c>
      <c r="D5755" t="n">
        <v>48</v>
      </c>
      <c r="E5755" t="n">
        <v>3.368860201566088</v>
      </c>
      <c r="F5755" t="n">
        <v>-3.368860201566088</v>
      </c>
      <c r="G5755" t="n">
        <v>4.517864723128756</v>
      </c>
    </row>
    <row r="5756">
      <c r="A5756" t="inlineStr">
        <is>
          <t>mv_f0_lv29_f0_l33_ls</t>
        </is>
      </c>
      <c r="B5756" t="inlineStr">
        <is>
          <t>7754</t>
        </is>
      </c>
      <c r="C5756" t="inlineStr">
        <is>
          <t>mv_f0_lv29_f0_l33_ls</t>
        </is>
      </c>
      <c r="D5756" t="n">
        <v>48</v>
      </c>
      <c r="E5756" t="n">
        <v>3.368537994024634</v>
      </c>
      <c r="F5756" t="n">
        <v>-3.368537994024634</v>
      </c>
      <c r="G5756" t="n">
        <v>4.48745872309858</v>
      </c>
    </row>
    <row r="5757">
      <c r="A5757" t="inlineStr">
        <is>
          <t>mv_f0_lv16_f1_l25_ls</t>
        </is>
      </c>
      <c r="B5757" t="inlineStr">
        <is>
          <t>5080</t>
        </is>
      </c>
      <c r="C5757" t="inlineStr">
        <is>
          <t>mv_f0_lv16_f1_l25_ls</t>
        </is>
      </c>
      <c r="D5757" t="n">
        <v>48</v>
      </c>
      <c r="E5757" t="n">
        <v>3.36591764059585</v>
      </c>
      <c r="F5757" t="n">
        <v>-3.36591764059585</v>
      </c>
      <c r="G5757" t="n">
        <v>4.553801751957071</v>
      </c>
    </row>
    <row r="5758">
      <c r="A5758" t="inlineStr">
        <is>
          <t>mv_f0_lv8_f0_l18_ls</t>
        </is>
      </c>
      <c r="B5758" t="inlineStr">
        <is>
          <t>2866</t>
        </is>
      </c>
      <c r="C5758" t="inlineStr">
        <is>
          <t>mv_f0_lv8_f0_l18_ls</t>
        </is>
      </c>
      <c r="D5758" t="n">
        <v>48</v>
      </c>
      <c r="E5758" t="n">
        <v>3.364074627581668</v>
      </c>
      <c r="F5758" t="n">
        <v>-3.364074627581668</v>
      </c>
      <c r="G5758" t="n">
        <v>11.64271159776785</v>
      </c>
    </row>
    <row r="5759">
      <c r="A5759" t="inlineStr">
        <is>
          <t>mv_f0_lv22_f2_l39_ls</t>
        </is>
      </c>
      <c r="B5759" t="inlineStr">
        <is>
          <t>6280</t>
        </is>
      </c>
      <c r="C5759" t="inlineStr">
        <is>
          <t>mv_f0_lv22_f2_l39_ls</t>
        </is>
      </c>
      <c r="D5759" t="n">
        <v>48</v>
      </c>
      <c r="E5759" t="n">
        <v>3.362381050506942</v>
      </c>
      <c r="F5759" t="n">
        <v>-3.362381050506942</v>
      </c>
      <c r="G5759" t="n">
        <v>4.418156072588554</v>
      </c>
    </row>
    <row r="5760">
      <c r="A5760" t="inlineStr">
        <is>
          <t>mv_f0_lv10_f0_l17_ls</t>
        </is>
      </c>
      <c r="B5760" t="inlineStr">
        <is>
          <t>3314</t>
        </is>
      </c>
      <c r="C5760" t="inlineStr">
        <is>
          <t>mv_f0_lv10_f0_l17_ls</t>
        </is>
      </c>
      <c r="D5760" t="n">
        <v>48</v>
      </c>
      <c r="E5760" t="n">
        <v>3.35657168948519</v>
      </c>
      <c r="F5760" t="n">
        <v>-3.35657168948519</v>
      </c>
      <c r="G5760" t="n">
        <v>5.503280442459425</v>
      </c>
    </row>
    <row r="5761">
      <c r="A5761" t="inlineStr">
        <is>
          <t>mv_f0_lv39_f0_l1_ls</t>
        </is>
      </c>
      <c r="B5761" t="inlineStr">
        <is>
          <t>9530</t>
        </is>
      </c>
      <c r="C5761" t="inlineStr">
        <is>
          <t>mv_f0_lv39_f0_l1_ls</t>
        </is>
      </c>
      <c r="D5761" t="n">
        <v>48</v>
      </c>
      <c r="E5761" t="n">
        <v>3.355746183164565</v>
      </c>
      <c r="F5761" t="n">
        <v>-3.355746183164565</v>
      </c>
      <c r="G5761" t="n">
        <v>5.766869467723667</v>
      </c>
    </row>
    <row r="5762">
      <c r="A5762" t="inlineStr">
        <is>
          <t>mv_f0_lv25_f1_l9_ls</t>
        </is>
      </c>
      <c r="B5762" t="inlineStr">
        <is>
          <t>6814</t>
        </is>
      </c>
      <c r="C5762" t="inlineStr">
        <is>
          <t>mv_f0_lv25_f1_l9_ls</t>
        </is>
      </c>
      <c r="D5762" t="n">
        <v>48</v>
      </c>
      <c r="E5762" t="n">
        <v>3.354024974667828</v>
      </c>
      <c r="F5762" t="n">
        <v>-3.354024974667828</v>
      </c>
      <c r="G5762" t="n">
        <v>5.728545279890731</v>
      </c>
    </row>
    <row r="5763">
      <c r="A5763" t="inlineStr">
        <is>
          <t>mv_f0_lv7_f1_l24_ls</t>
        </is>
      </c>
      <c r="B5763" t="inlineStr">
        <is>
          <t>2626</t>
        </is>
      </c>
      <c r="C5763" t="inlineStr">
        <is>
          <t>mv_f0_lv7_f1_l24_ls</t>
        </is>
      </c>
      <c r="D5763" t="n">
        <v>48</v>
      </c>
      <c r="E5763" t="n">
        <v>3.351096563748393</v>
      </c>
      <c r="F5763" t="n">
        <v>-3.351096563748393</v>
      </c>
      <c r="G5763" t="n">
        <v>4.488345202607576</v>
      </c>
    </row>
    <row r="5764">
      <c r="A5764" t="inlineStr">
        <is>
          <t>mv_f0_lv18_f1_l14_ls</t>
        </is>
      </c>
      <c r="B5764" t="inlineStr">
        <is>
          <t>5518</t>
        </is>
      </c>
      <c r="C5764" t="inlineStr">
        <is>
          <t>mv_f0_lv18_f1_l14_ls</t>
        </is>
      </c>
      <c r="D5764" t="n">
        <v>48</v>
      </c>
      <c r="E5764" t="n">
        <v>3.347838928358918</v>
      </c>
      <c r="F5764" t="n">
        <v>-3.347838928358918</v>
      </c>
      <c r="G5764" t="n">
        <v>5.740307700422139</v>
      </c>
    </row>
    <row r="5765">
      <c r="A5765" t="inlineStr">
        <is>
          <t>mv_f0_lv39_f2_l2_ls</t>
        </is>
      </c>
      <c r="B5765" t="inlineStr">
        <is>
          <t>9692</t>
        </is>
      </c>
      <c r="C5765" t="inlineStr">
        <is>
          <t>mv_f0_lv39_f2_l2_ls</t>
        </is>
      </c>
      <c r="D5765" t="n">
        <v>48</v>
      </c>
      <c r="E5765" t="n">
        <v>3.344652982594129</v>
      </c>
      <c r="F5765" t="n">
        <v>-3.344652982594129</v>
      </c>
      <c r="G5765" t="n">
        <v>6.089400076228499</v>
      </c>
    </row>
    <row r="5766">
      <c r="A5766" t="inlineStr">
        <is>
          <t>mv_f0_lv16_f0_l38_ls</t>
        </is>
      </c>
      <c r="B5766" t="inlineStr">
        <is>
          <t>5026</t>
        </is>
      </c>
      <c r="C5766" t="inlineStr">
        <is>
          <t>mv_f0_lv16_f0_l38_ls</t>
        </is>
      </c>
      <c r="D5766" t="n">
        <v>48</v>
      </c>
      <c r="E5766" t="n">
        <v>3.344488675429203</v>
      </c>
      <c r="F5766" t="n">
        <v>-3.344488675429203</v>
      </c>
      <c r="G5766" t="n">
        <v>5.446880916017662</v>
      </c>
    </row>
    <row r="5767">
      <c r="A5767" t="inlineStr">
        <is>
          <t>mv_f0_lv33_f1_l27_ls</t>
        </is>
      </c>
      <c r="B5767" t="inlineStr">
        <is>
          <t>8656</t>
        </is>
      </c>
      <c r="C5767" t="inlineStr">
        <is>
          <t>mv_f0_lv33_f1_l27_ls</t>
        </is>
      </c>
      <c r="D5767" t="n">
        <v>48</v>
      </c>
      <c r="E5767" t="n">
        <v>3.344401649644899</v>
      </c>
      <c r="F5767" t="n">
        <v>-3.344401649644899</v>
      </c>
      <c r="G5767" t="n">
        <v>5.756838593798706</v>
      </c>
    </row>
    <row r="5768">
      <c r="A5768" t="inlineStr">
        <is>
          <t>mv_f0_lv11_f4_l6_ls</t>
        </is>
      </c>
      <c r="B5768" t="inlineStr">
        <is>
          <t>3866</t>
        </is>
      </c>
      <c r="C5768" t="inlineStr">
        <is>
          <t>mv_f0_lv11_f4_l6_ls</t>
        </is>
      </c>
      <c r="D5768" t="n">
        <v>48</v>
      </c>
      <c r="E5768" t="n">
        <v>3.343477486001468</v>
      </c>
      <c r="F5768" t="n">
        <v>-3.343477486001468</v>
      </c>
      <c r="G5768" t="n">
        <v>11.56507659892654</v>
      </c>
    </row>
    <row r="5769">
      <c r="A5769" t="inlineStr">
        <is>
          <t>mv_f0_lv23_f0_l9_ls</t>
        </is>
      </c>
      <c r="B5769" t="inlineStr">
        <is>
          <t>6352</t>
        </is>
      </c>
      <c r="C5769" t="inlineStr">
        <is>
          <t>mv_f0_lv23_f0_l9_ls</t>
        </is>
      </c>
      <c r="D5769" t="n">
        <v>48</v>
      </c>
      <c r="E5769" t="n">
        <v>3.342795119176376</v>
      </c>
      <c r="F5769" t="n">
        <v>-3.342795119176376</v>
      </c>
      <c r="G5769" t="n">
        <v>4.361030958762068</v>
      </c>
    </row>
    <row r="5770">
      <c r="A5770" t="inlineStr">
        <is>
          <t>mv_f0_lv27_f0_l14_ls</t>
        </is>
      </c>
      <c r="B5770" t="inlineStr">
        <is>
          <t>7330</t>
        </is>
      </c>
      <c r="C5770" t="inlineStr">
        <is>
          <t>mv_f0_lv27_f0_l14_ls</t>
        </is>
      </c>
      <c r="D5770" t="n">
        <v>48</v>
      </c>
      <c r="E5770" t="n">
        <v>3.340431598686673</v>
      </c>
      <c r="F5770" t="n">
        <v>-3.340431598686673</v>
      </c>
      <c r="G5770" t="n">
        <v>4.473651781563984</v>
      </c>
    </row>
    <row r="5771">
      <c r="A5771" t="inlineStr">
        <is>
          <t>mv_f0_lv9_f2_l27_ls</t>
        </is>
      </c>
      <c r="B5771" t="inlineStr">
        <is>
          <t>3228</t>
        </is>
      </c>
      <c r="C5771" t="inlineStr">
        <is>
          <t>mv_f0_lv9_f2_l27_ls</t>
        </is>
      </c>
      <c r="D5771" t="n">
        <v>48</v>
      </c>
      <c r="E5771" t="n">
        <v>3.339728774780264</v>
      </c>
      <c r="F5771" t="n">
        <v>-3.339728774780264</v>
      </c>
      <c r="G5771" t="n">
        <v>9.271619669063575</v>
      </c>
    </row>
    <row r="5772">
      <c r="A5772" t="inlineStr">
        <is>
          <t>mv_f0_lv4_f0_l19_ls</t>
        </is>
      </c>
      <c r="B5772" t="inlineStr">
        <is>
          <t>1710</t>
        </is>
      </c>
      <c r="C5772" t="inlineStr">
        <is>
          <t>mv_f0_lv4_f0_l19_ls</t>
        </is>
      </c>
      <c r="D5772" t="n">
        <v>48</v>
      </c>
      <c r="E5772" t="n">
        <v>3.336129912421167</v>
      </c>
      <c r="F5772" t="n">
        <v>-3.336129912421167</v>
      </c>
      <c r="G5772" t="n">
        <v>5.809945337847235</v>
      </c>
    </row>
    <row r="5773">
      <c r="A5773" t="inlineStr">
        <is>
          <t>mv_f0_lv23_f3_l15_ls</t>
        </is>
      </c>
      <c r="B5773" t="inlineStr">
        <is>
          <t>6604</t>
        </is>
      </c>
      <c r="C5773" t="inlineStr">
        <is>
          <t>mv_f0_lv23_f3_l15_ls</t>
        </is>
      </c>
      <c r="D5773" t="n">
        <v>48</v>
      </c>
      <c r="E5773" t="n">
        <v>3.335135270468444</v>
      </c>
      <c r="F5773" t="n">
        <v>-3.335135270468444</v>
      </c>
      <c r="G5773" t="n">
        <v>5.453929641656966</v>
      </c>
    </row>
    <row r="5774">
      <c r="A5774" t="inlineStr">
        <is>
          <t>mv_f0_lv40_f1_l9_ls</t>
        </is>
      </c>
      <c r="B5774" t="inlineStr">
        <is>
          <t>9924</t>
        </is>
      </c>
      <c r="C5774" t="inlineStr">
        <is>
          <t>mv_f0_lv40_f1_l9_ls</t>
        </is>
      </c>
      <c r="D5774" t="n">
        <v>48</v>
      </c>
      <c r="E5774" t="n">
        <v>3.330282718529742</v>
      </c>
      <c r="F5774" t="n">
        <v>-3.330282718529742</v>
      </c>
      <c r="G5774" t="n">
        <v>6.076718377456366</v>
      </c>
    </row>
    <row r="5775">
      <c r="A5775" t="inlineStr">
        <is>
          <t>mv_f0_lv41_f3_l2_ls</t>
        </is>
      </c>
      <c r="B5775" t="inlineStr">
        <is>
          <t>10286</t>
        </is>
      </c>
      <c r="C5775" t="inlineStr">
        <is>
          <t>mv_f0_lv41_f3_l2_ls</t>
        </is>
      </c>
      <c r="D5775" t="n">
        <v>48</v>
      </c>
      <c r="E5775" t="n">
        <v>3.329062970435948</v>
      </c>
      <c r="F5775" t="n">
        <v>-3.329062970435948</v>
      </c>
      <c r="G5775" t="n">
        <v>4.454170361041548</v>
      </c>
    </row>
    <row r="5776">
      <c r="A5776" t="inlineStr">
        <is>
          <t>mv_f0_lv41_f2_l21_ls</t>
        </is>
      </c>
      <c r="B5776" t="inlineStr">
        <is>
          <t>10244</t>
        </is>
      </c>
      <c r="C5776" t="inlineStr">
        <is>
          <t>mv_f0_lv41_f2_l21_ls</t>
        </is>
      </c>
      <c r="D5776" t="n">
        <v>48</v>
      </c>
      <c r="E5776" t="n">
        <v>3.325363805090028</v>
      </c>
      <c r="F5776" t="n">
        <v>-3.325363805090028</v>
      </c>
      <c r="G5776" t="n">
        <v>5.440993604817631</v>
      </c>
    </row>
    <row r="5777">
      <c r="A5777" t="inlineStr">
        <is>
          <t>mv_f0_lv22_f1_l26_ls</t>
        </is>
      </c>
      <c r="B5777" t="inlineStr">
        <is>
          <t>6174</t>
        </is>
      </c>
      <c r="C5777" t="inlineStr">
        <is>
          <t>mv_f0_lv22_f1_l26_ls</t>
        </is>
      </c>
      <c r="D5777" t="n">
        <v>48</v>
      </c>
      <c r="E5777" t="n">
        <v>3.325285377247623</v>
      </c>
      <c r="F5777" t="n">
        <v>-3.325285377247623</v>
      </c>
      <c r="G5777" t="n">
        <v>5.443905958996098</v>
      </c>
    </row>
    <row r="5778">
      <c r="A5778" t="inlineStr">
        <is>
          <t>mv_f0_lv2_f1_l33_ls</t>
        </is>
      </c>
      <c r="B5778" t="inlineStr">
        <is>
          <t>1202</t>
        </is>
      </c>
      <c r="C5778" t="inlineStr">
        <is>
          <t>mv_f0_lv2_f1_l33_ls</t>
        </is>
      </c>
      <c r="D5778" t="n">
        <v>48</v>
      </c>
      <c r="E5778" t="n">
        <v>3.32486214594732</v>
      </c>
      <c r="F5778" t="n">
        <v>-3.32486214594732</v>
      </c>
      <c r="G5778" t="n">
        <v>6.023595759524738</v>
      </c>
    </row>
    <row r="5779">
      <c r="A5779" t="inlineStr">
        <is>
          <t>mv_f0_lv20_f2_l1_ls</t>
        </is>
      </c>
      <c r="B5779" t="inlineStr">
        <is>
          <t>5810</t>
        </is>
      </c>
      <c r="C5779" t="inlineStr">
        <is>
          <t>mv_f0_lv20_f2_l1_ls</t>
        </is>
      </c>
      <c r="D5779" t="n">
        <v>48</v>
      </c>
      <c r="E5779" t="n">
        <v>3.323854004133628</v>
      </c>
      <c r="F5779" t="n">
        <v>-3.323854004133628</v>
      </c>
      <c r="G5779" t="n">
        <v>6.032932925827141</v>
      </c>
    </row>
    <row r="5780">
      <c r="A5780" t="inlineStr">
        <is>
          <t>mv_f0_lv31_f1_l37_ls</t>
        </is>
      </c>
      <c r="B5780" t="inlineStr">
        <is>
          <t>8320</t>
        </is>
      </c>
      <c r="C5780" t="inlineStr">
        <is>
          <t>mv_f0_lv31_f1_l37_ls</t>
        </is>
      </c>
      <c r="D5780" t="n">
        <v>48</v>
      </c>
      <c r="E5780" t="n">
        <v>3.323236629844486</v>
      </c>
      <c r="F5780" t="n">
        <v>-3.323236629844486</v>
      </c>
      <c r="G5780" t="n">
        <v>4.411305213904492</v>
      </c>
    </row>
    <row r="5781">
      <c r="A5781" t="inlineStr">
        <is>
          <t>mv_f0_lv9_f1_l25_ls</t>
        </is>
      </c>
      <c r="B5781" t="inlineStr">
        <is>
          <t>3144</t>
        </is>
      </c>
      <c r="C5781" t="inlineStr">
        <is>
          <t>mv_f0_lv9_f1_l25_ls</t>
        </is>
      </c>
      <c r="D5781" t="n">
        <v>48</v>
      </c>
      <c r="E5781" t="n">
        <v>3.322105114183461</v>
      </c>
      <c r="F5781" t="n">
        <v>-3.322105114183461</v>
      </c>
      <c r="G5781" t="n">
        <v>7.606098001860697</v>
      </c>
    </row>
    <row r="5782">
      <c r="A5782" t="inlineStr">
        <is>
          <t>mv_f0_lv29_f0_l35_ls</t>
        </is>
      </c>
      <c r="B5782" t="inlineStr">
        <is>
          <t>7758</t>
        </is>
      </c>
      <c r="C5782" t="inlineStr">
        <is>
          <t>mv_f0_lv29_f0_l35_ls</t>
        </is>
      </c>
      <c r="D5782" t="n">
        <v>48</v>
      </c>
      <c r="E5782" t="n">
        <v>3.321373644613551</v>
      </c>
      <c r="F5782" t="n">
        <v>-3.321373644613551</v>
      </c>
      <c r="G5782" t="n">
        <v>5.441373062211808</v>
      </c>
    </row>
    <row r="5783">
      <c r="A5783" t="inlineStr">
        <is>
          <t>mv_f0_lv41_f3_l3_ls</t>
        </is>
      </c>
      <c r="B5783" t="inlineStr">
        <is>
          <t>10288</t>
        </is>
      </c>
      <c r="C5783" t="inlineStr">
        <is>
          <t>mv_f0_lv41_f3_l3_ls</t>
        </is>
      </c>
      <c r="D5783" t="n">
        <v>48</v>
      </c>
      <c r="E5783" t="n">
        <v>3.316903879259089</v>
      </c>
      <c r="F5783" t="n">
        <v>-3.316903879259089</v>
      </c>
      <c r="G5783" t="n">
        <v>5.673348526455504</v>
      </c>
    </row>
    <row r="5784">
      <c r="A5784" t="inlineStr">
        <is>
          <t>mv_f0_lv17_f2_l5_ls</t>
        </is>
      </c>
      <c r="B5784" t="inlineStr">
        <is>
          <t>5370</t>
        </is>
      </c>
      <c r="C5784" t="inlineStr">
        <is>
          <t>mv_f0_lv17_f2_l5_ls</t>
        </is>
      </c>
      <c r="D5784" t="n">
        <v>48</v>
      </c>
      <c r="E5784" t="n">
        <v>3.316836168335242</v>
      </c>
      <c r="F5784" t="n">
        <v>-3.316836168335242</v>
      </c>
      <c r="G5784" t="n">
        <v>11.45855610255098</v>
      </c>
    </row>
    <row r="5785">
      <c r="A5785" t="inlineStr">
        <is>
          <t>mv_f0_lv10_f2_l8_ls</t>
        </is>
      </c>
      <c r="B5785" t="inlineStr">
        <is>
          <t>3456</t>
        </is>
      </c>
      <c r="C5785" t="inlineStr">
        <is>
          <t>mv_f0_lv10_f2_l8_ls</t>
        </is>
      </c>
      <c r="D5785" t="n">
        <v>48</v>
      </c>
      <c r="E5785" t="n">
        <v>3.316127992264395</v>
      </c>
      <c r="F5785" t="n">
        <v>-3.316127992264395</v>
      </c>
      <c r="G5785" t="n">
        <v>11.43698892363419</v>
      </c>
    </row>
    <row r="5786">
      <c r="A5786" t="inlineStr">
        <is>
          <t>mv_f0_lv17_f0_l18_ls</t>
        </is>
      </c>
      <c r="B5786" t="inlineStr">
        <is>
          <t>5236</t>
        </is>
      </c>
      <c r="C5786" t="inlineStr">
        <is>
          <t>mv_f0_lv17_f0_l18_ls</t>
        </is>
      </c>
      <c r="D5786" t="n">
        <v>48</v>
      </c>
      <c r="E5786" t="n">
        <v>3.315412021258493</v>
      </c>
      <c r="F5786" t="n">
        <v>-3.315412021258493</v>
      </c>
      <c r="G5786" t="n">
        <v>5.984677034278751</v>
      </c>
    </row>
    <row r="5787">
      <c r="A5787" t="inlineStr">
        <is>
          <t>mv_f0_lv1_f3_l35_ls</t>
        </is>
      </c>
      <c r="B5787" t="inlineStr">
        <is>
          <t>1042</t>
        </is>
      </c>
      <c r="C5787" t="inlineStr">
        <is>
          <t>mv_f0_lv1_f3_l35_ls</t>
        </is>
      </c>
      <c r="D5787" t="n">
        <v>48</v>
      </c>
      <c r="E5787" t="n">
        <v>3.312620990029889</v>
      </c>
      <c r="F5787" t="n">
        <v>-3.312620990029889</v>
      </c>
      <c r="G5787" t="n">
        <v>7.612426083037614</v>
      </c>
    </row>
    <row r="5788">
      <c r="A5788" t="inlineStr">
        <is>
          <t>mv_f0_lv9_f1_l26_ls</t>
        </is>
      </c>
      <c r="B5788" t="inlineStr">
        <is>
          <t>3146</t>
        </is>
      </c>
      <c r="C5788" t="inlineStr">
        <is>
          <t>mv_f0_lv9_f1_l26_ls</t>
        </is>
      </c>
      <c r="D5788" t="n">
        <v>48</v>
      </c>
      <c r="E5788" t="n">
        <v>3.312418763872877</v>
      </c>
      <c r="F5788" t="n">
        <v>-3.312418763872877</v>
      </c>
      <c r="G5788" t="n">
        <v>4.272491217489228</v>
      </c>
    </row>
    <row r="5789">
      <c r="A5789" t="inlineStr">
        <is>
          <t>mv_f0_lv38_f1_l37</t>
        </is>
      </c>
      <c r="B5789" t="inlineStr">
        <is>
          <t>9525</t>
        </is>
      </c>
      <c r="C5789" t="inlineStr">
        <is>
          <t>mv_f0_lv38_f1_l37</t>
        </is>
      </c>
      <c r="D5789" t="n">
        <v>48</v>
      </c>
      <c r="E5789" t="n">
        <v>3.311540473534594</v>
      </c>
      <c r="F5789" t="n">
        <v>-3.311540473534594</v>
      </c>
      <c r="G5789" t="n">
        <v>6.941591451093828</v>
      </c>
    </row>
    <row r="5790">
      <c r="A5790" t="inlineStr">
        <is>
          <t>mv_f0_lv25_f3_l33_ls</t>
        </is>
      </c>
      <c r="B5790" t="inlineStr">
        <is>
          <t>7022</t>
        </is>
      </c>
      <c r="C5790" t="inlineStr">
        <is>
          <t>mv_f0_lv25_f3_l33_ls</t>
        </is>
      </c>
      <c r="D5790" t="n">
        <v>48</v>
      </c>
      <c r="E5790" t="n">
        <v>3.311256900334348</v>
      </c>
      <c r="F5790" t="n">
        <v>-3.311256900334348</v>
      </c>
      <c r="G5790" t="n">
        <v>7.358997423832417</v>
      </c>
    </row>
    <row r="5791">
      <c r="A5791" t="inlineStr">
        <is>
          <t>mv_f0_lv11_f0_l2_ls</t>
        </is>
      </c>
      <c r="B5791" t="inlineStr">
        <is>
          <t>3538</t>
        </is>
      </c>
      <c r="C5791" t="inlineStr">
        <is>
          <t>mv_f0_lv11_f0_l2_ls</t>
        </is>
      </c>
      <c r="D5791" t="n">
        <v>48</v>
      </c>
      <c r="E5791" t="n">
        <v>3.310998420137088</v>
      </c>
      <c r="F5791" t="n">
        <v>-3.310998420137088</v>
      </c>
      <c r="G5791" t="n">
        <v>5.425042845451799</v>
      </c>
    </row>
    <row r="5792">
      <c r="A5792" t="inlineStr">
        <is>
          <t>mv_f0_lv39_f3_l28</t>
        </is>
      </c>
      <c r="B5792" t="inlineStr">
        <is>
          <t>9823</t>
        </is>
      </c>
      <c r="C5792" t="inlineStr">
        <is>
          <t>mv_f0_lv39_f3_l28</t>
        </is>
      </c>
      <c r="D5792" t="n">
        <v>48</v>
      </c>
      <c r="E5792" t="n">
        <v>3.308470627213551</v>
      </c>
      <c r="F5792" t="n">
        <v>-3.308470627213551</v>
      </c>
      <c r="G5792" t="n">
        <v>6.985991153443129</v>
      </c>
    </row>
    <row r="5793">
      <c r="A5793" t="inlineStr">
        <is>
          <t>mv_f0_lv2_f0_l17_ls</t>
        </is>
      </c>
      <c r="B5793" t="inlineStr">
        <is>
          <t>1090</t>
        </is>
      </c>
      <c r="C5793" t="inlineStr">
        <is>
          <t>mv_f0_lv2_f0_l17_ls</t>
        </is>
      </c>
      <c r="D5793" t="n">
        <v>48</v>
      </c>
      <c r="E5793" t="n">
        <v>3.308398645046493</v>
      </c>
      <c r="F5793" t="n">
        <v>-3.308398645046493</v>
      </c>
      <c r="G5793" t="n">
        <v>5.45696065448422</v>
      </c>
    </row>
    <row r="5794">
      <c r="A5794" t="inlineStr">
        <is>
          <t>mv_f0_lv11_f2_l2_ls</t>
        </is>
      </c>
      <c r="B5794" t="inlineStr">
        <is>
          <t>3698</t>
        </is>
      </c>
      <c r="C5794" t="inlineStr">
        <is>
          <t>mv_f0_lv11_f2_l2_ls</t>
        </is>
      </c>
      <c r="D5794" t="n">
        <v>48</v>
      </c>
      <c r="E5794" t="n">
        <v>3.306176180543208</v>
      </c>
      <c r="F5794" t="n">
        <v>-3.306176180543208</v>
      </c>
      <c r="G5794" t="n">
        <v>5.41505173096944</v>
      </c>
    </row>
    <row r="5795">
      <c r="A5795" t="inlineStr">
        <is>
          <t>mv_f0_lv1_f2_l0_ls</t>
        </is>
      </c>
      <c r="B5795" t="inlineStr">
        <is>
          <t>892</t>
        </is>
      </c>
      <c r="C5795" t="inlineStr">
        <is>
          <t>mv_f0_lv1_f2_l0_ls</t>
        </is>
      </c>
      <c r="D5795" t="n">
        <v>48</v>
      </c>
      <c r="E5795" t="n">
        <v>3.303733374693158</v>
      </c>
      <c r="F5795" t="n">
        <v>-3.303733374693158</v>
      </c>
      <c r="G5795" t="n">
        <v>5.396625025341053</v>
      </c>
    </row>
    <row r="5796">
      <c r="A5796" t="inlineStr">
        <is>
          <t>mv_f0_lv38_f1_l15_ls</t>
        </is>
      </c>
      <c r="B5796" t="inlineStr">
        <is>
          <t>9482</t>
        </is>
      </c>
      <c r="C5796" t="inlineStr">
        <is>
          <t>mv_f0_lv38_f1_l15_ls</t>
        </is>
      </c>
      <c r="D5796" t="n">
        <v>48</v>
      </c>
      <c r="E5796" t="n">
        <v>3.302907195966112</v>
      </c>
      <c r="F5796" t="n">
        <v>-3.302907195966112</v>
      </c>
      <c r="G5796" t="n">
        <v>5.632503706377847</v>
      </c>
    </row>
    <row r="5797">
      <c r="A5797" t="inlineStr">
        <is>
          <t>mv_f0_lv4_f0_l4_ls</t>
        </is>
      </c>
      <c r="B5797" t="inlineStr">
        <is>
          <t>1680</t>
        </is>
      </c>
      <c r="C5797" t="inlineStr">
        <is>
          <t>mv_f0_lv4_f0_l4_ls</t>
        </is>
      </c>
      <c r="D5797" t="n">
        <v>48</v>
      </c>
      <c r="E5797" t="n">
        <v>3.301708469368617</v>
      </c>
      <c r="F5797" t="n">
        <v>-3.301708469368617</v>
      </c>
      <c r="G5797" t="n">
        <v>5.414871453390971</v>
      </c>
    </row>
    <row r="5798">
      <c r="A5798" t="inlineStr">
        <is>
          <t>mv_f0_lv41_f2_l3_ls</t>
        </is>
      </c>
      <c r="B5798" t="inlineStr">
        <is>
          <t>10208</t>
        </is>
      </c>
      <c r="C5798" t="inlineStr">
        <is>
          <t>mv_f0_lv41_f2_l3_ls</t>
        </is>
      </c>
      <c r="D5798" t="n">
        <v>48</v>
      </c>
      <c r="E5798" t="n">
        <v>3.30094945671128</v>
      </c>
      <c r="F5798" t="n">
        <v>-3.30094945671128</v>
      </c>
      <c r="G5798" t="n">
        <v>5.988187579574955</v>
      </c>
    </row>
    <row r="5799">
      <c r="A5799" t="inlineStr">
        <is>
          <t>mv_f0_lv0_f1_l0_ls</t>
        </is>
      </c>
      <c r="B5799" t="inlineStr">
        <is>
          <t>674</t>
        </is>
      </c>
      <c r="C5799" t="inlineStr">
        <is>
          <t>mv_f0_lv0_f1_l0_ls</t>
        </is>
      </c>
      <c r="D5799" t="n">
        <v>48</v>
      </c>
      <c r="E5799" t="n">
        <v>3.299098779961806</v>
      </c>
      <c r="F5799" t="n">
        <v>-3.299098779961806</v>
      </c>
      <c r="G5799" t="n">
        <v>5.384778390396564</v>
      </c>
    </row>
    <row r="5800">
      <c r="A5800" t="inlineStr">
        <is>
          <t>mv_f0_lv7_f3_l2_ls</t>
        </is>
      </c>
      <c r="B5800" t="inlineStr">
        <is>
          <t>2742</t>
        </is>
      </c>
      <c r="C5800" t="inlineStr">
        <is>
          <t>mv_f0_lv7_f3_l2_ls</t>
        </is>
      </c>
      <c r="D5800" t="n">
        <v>48</v>
      </c>
      <c r="E5800" t="n">
        <v>3.298388435472845</v>
      </c>
      <c r="F5800" t="n">
        <v>-3.298388435472845</v>
      </c>
      <c r="G5800" t="n">
        <v>11.33979816326951</v>
      </c>
    </row>
    <row r="5801">
      <c r="A5801" t="inlineStr">
        <is>
          <t>mv_f0_lv39_f2_l13_ls</t>
        </is>
      </c>
      <c r="B5801" t="inlineStr">
        <is>
          <t>9714</t>
        </is>
      </c>
      <c r="C5801" t="inlineStr">
        <is>
          <t>mv_f0_lv39_f2_l13_ls</t>
        </is>
      </c>
      <c r="D5801" t="n">
        <v>48</v>
      </c>
      <c r="E5801" t="n">
        <v>3.295948751587547</v>
      </c>
      <c r="F5801" t="n">
        <v>-3.295948751587547</v>
      </c>
      <c r="G5801" t="n">
        <v>5.412192677423179</v>
      </c>
    </row>
    <row r="5802">
      <c r="A5802" t="inlineStr">
        <is>
          <t>mv_f0_lv5_f5_l7_ls</t>
        </is>
      </c>
      <c r="B5802" t="inlineStr">
        <is>
          <t>2406</t>
        </is>
      </c>
      <c r="C5802" t="inlineStr">
        <is>
          <t>mv_f0_lv5_f5_l7_ls</t>
        </is>
      </c>
      <c r="D5802" t="n">
        <v>48</v>
      </c>
      <c r="E5802" t="n">
        <v>3.295617192073662</v>
      </c>
      <c r="F5802" t="n">
        <v>-3.295617192073662</v>
      </c>
      <c r="G5802" t="n">
        <v>4.269464869240937</v>
      </c>
    </row>
    <row r="5803">
      <c r="A5803" t="inlineStr">
        <is>
          <t>mv_f0_lv41_f3_l0_ls</t>
        </is>
      </c>
      <c r="B5803" t="inlineStr">
        <is>
          <t>10282</t>
        </is>
      </c>
      <c r="C5803" t="inlineStr">
        <is>
          <t>mv_f0_lv41_f3_l0_ls</t>
        </is>
      </c>
      <c r="D5803" t="n">
        <v>48</v>
      </c>
      <c r="E5803" t="n">
        <v>3.294629659991846</v>
      </c>
      <c r="F5803" t="n">
        <v>-3.294629659991846</v>
      </c>
      <c r="G5803" t="n">
        <v>5.963431849304991</v>
      </c>
    </row>
    <row r="5804">
      <c r="A5804" t="inlineStr">
        <is>
          <t>mv_f0_lv5_f1_l5_ls</t>
        </is>
      </c>
      <c r="B5804" t="inlineStr">
        <is>
          <t>2082</t>
        </is>
      </c>
      <c r="C5804" t="inlineStr">
        <is>
          <t>mv_f0_lv5_f1_l5_ls</t>
        </is>
      </c>
      <c r="D5804" t="n">
        <v>48</v>
      </c>
      <c r="E5804" t="n">
        <v>3.294412252829444</v>
      </c>
      <c r="F5804" t="n">
        <v>-3.294412252829444</v>
      </c>
      <c r="G5804" t="n">
        <v>4.245715839576713</v>
      </c>
    </row>
    <row r="5805">
      <c r="A5805" t="inlineStr">
        <is>
          <t>mv_f0_lv43_f3_l19_ls</t>
        </is>
      </c>
      <c r="B5805" t="inlineStr">
        <is>
          <t>11080</t>
        </is>
      </c>
      <c r="C5805" t="inlineStr">
        <is>
          <t>mv_f0_lv43_f3_l19_ls</t>
        </is>
      </c>
      <c r="D5805" t="n">
        <v>48</v>
      </c>
      <c r="E5805" t="n">
        <v>3.29264439419827</v>
      </c>
      <c r="F5805" t="n">
        <v>-3.29264439419827</v>
      </c>
      <c r="G5805" t="n">
        <v>5.377853822397007</v>
      </c>
    </row>
    <row r="5806">
      <c r="A5806" t="inlineStr">
        <is>
          <t>mv_f0_lv17_f1_l14_ls</t>
        </is>
      </c>
      <c r="B5806" t="inlineStr">
        <is>
          <t>5308</t>
        </is>
      </c>
      <c r="C5806" t="inlineStr">
        <is>
          <t>mv_f0_lv17_f1_l14_ls</t>
        </is>
      </c>
      <c r="D5806" t="n">
        <v>48</v>
      </c>
      <c r="E5806" t="n">
        <v>3.292471669913695</v>
      </c>
      <c r="F5806" t="n">
        <v>-3.292471669913695</v>
      </c>
      <c r="G5806" t="n">
        <v>5.336764136642467</v>
      </c>
    </row>
    <row r="5807">
      <c r="A5807" t="inlineStr">
        <is>
          <t>mv_f0_lv25_f4_l20_ls</t>
        </is>
      </c>
      <c r="B5807" t="inlineStr">
        <is>
          <t>7076</t>
        </is>
      </c>
      <c r="C5807" t="inlineStr">
        <is>
          <t>mv_f0_lv25_f4_l20_ls</t>
        </is>
      </c>
      <c r="D5807" t="n">
        <v>48</v>
      </c>
      <c r="E5807" t="n">
        <v>3.28654783826334</v>
      </c>
      <c r="F5807" t="n">
        <v>-3.28654783826334</v>
      </c>
      <c r="G5807" t="n">
        <v>7.31221553186445</v>
      </c>
    </row>
    <row r="5808">
      <c r="A5808" t="inlineStr">
        <is>
          <t>mv_f0_lv11_f0_l31_ls</t>
        </is>
      </c>
      <c r="B5808" t="inlineStr">
        <is>
          <t>3596</t>
        </is>
      </c>
      <c r="C5808" t="inlineStr">
        <is>
          <t>mv_f0_lv11_f0_l31_ls</t>
        </is>
      </c>
      <c r="D5808" t="n">
        <v>48</v>
      </c>
      <c r="E5808" t="n">
        <v>3.286277584074046</v>
      </c>
      <c r="F5808" t="n">
        <v>-3.286277584074046</v>
      </c>
      <c r="G5808" t="n">
        <v>7.292334883066344</v>
      </c>
    </row>
    <row r="5809">
      <c r="A5809" t="inlineStr">
        <is>
          <t>mv_f0_lv27_f1_l1_ls</t>
        </is>
      </c>
      <c r="B5809" t="inlineStr">
        <is>
          <t>7384</t>
        </is>
      </c>
      <c r="C5809" t="inlineStr">
        <is>
          <t>mv_f0_lv27_f1_l1_ls</t>
        </is>
      </c>
      <c r="D5809" t="n">
        <v>48</v>
      </c>
      <c r="E5809" t="n">
        <v>3.284380825299247</v>
      </c>
      <c r="F5809" t="n">
        <v>-3.284380825299247</v>
      </c>
      <c r="G5809" t="n">
        <v>5.607149292604798</v>
      </c>
    </row>
    <row r="5810">
      <c r="A5810" t="inlineStr">
        <is>
          <t>mv_f0_lv20_f3_l6_ls</t>
        </is>
      </c>
      <c r="B5810" t="inlineStr">
        <is>
          <t>5900</t>
        </is>
      </c>
      <c r="C5810" t="inlineStr">
        <is>
          <t>mv_f0_lv20_f3_l6_ls</t>
        </is>
      </c>
      <c r="D5810" t="n">
        <v>48</v>
      </c>
      <c r="E5810" t="n">
        <v>3.284187758312882</v>
      </c>
      <c r="F5810" t="n">
        <v>-3.284187758312882</v>
      </c>
      <c r="G5810" t="n">
        <v>4.244780926302855</v>
      </c>
    </row>
    <row r="5811">
      <c r="A5811" t="inlineStr">
        <is>
          <t>mv_f0_lv16_f0_l20_ls</t>
        </is>
      </c>
      <c r="B5811" t="inlineStr">
        <is>
          <t>4990</t>
        </is>
      </c>
      <c r="C5811" t="inlineStr">
        <is>
          <t>mv_f0_lv16_f0_l20_ls</t>
        </is>
      </c>
      <c r="D5811" t="n">
        <v>48</v>
      </c>
      <c r="E5811" t="n">
        <v>3.283171690347378</v>
      </c>
      <c r="F5811" t="n">
        <v>-3.283171690347378</v>
      </c>
      <c r="G5811" t="n">
        <v>4.228102266811035</v>
      </c>
    </row>
    <row r="5812">
      <c r="A5812" t="inlineStr">
        <is>
          <t>mv_f0_lv23_f2_l32_ls</t>
        </is>
      </c>
      <c r="B5812" t="inlineStr">
        <is>
          <t>6558</t>
        </is>
      </c>
      <c r="C5812" t="inlineStr">
        <is>
          <t>mv_f0_lv23_f2_l32_ls</t>
        </is>
      </c>
      <c r="D5812" t="n">
        <v>48</v>
      </c>
      <c r="E5812" t="n">
        <v>3.282017362415925</v>
      </c>
      <c r="F5812" t="n">
        <v>-3.282017362415925</v>
      </c>
      <c r="G5812" t="n">
        <v>9.098338632493203</v>
      </c>
    </row>
    <row r="5813">
      <c r="A5813" t="inlineStr">
        <is>
          <t>mv_f0_lv37_f0_l12_ls</t>
        </is>
      </c>
      <c r="B5813" t="inlineStr">
        <is>
          <t>9228</t>
        </is>
      </c>
      <c r="C5813" t="inlineStr">
        <is>
          <t>mv_f0_lv37_f0_l12_ls</t>
        </is>
      </c>
      <c r="D5813" t="n">
        <v>48</v>
      </c>
      <c r="E5813" t="n">
        <v>3.280791334905062</v>
      </c>
      <c r="F5813" t="n">
        <v>-3.280791334905062</v>
      </c>
      <c r="G5813" t="n">
        <v>4.227210326423757</v>
      </c>
    </row>
    <row r="5814">
      <c r="A5814" t="inlineStr">
        <is>
          <t>mv_f0_lv9_f2_l25_ls</t>
        </is>
      </c>
      <c r="B5814" t="inlineStr">
        <is>
          <t>3224</t>
        </is>
      </c>
      <c r="C5814" t="inlineStr">
        <is>
          <t>mv_f0_lv9_f2_l25_ls</t>
        </is>
      </c>
      <c r="D5814" t="n">
        <v>48</v>
      </c>
      <c r="E5814" t="n">
        <v>3.28043725878455</v>
      </c>
      <c r="F5814" t="n">
        <v>-3.28043725878455</v>
      </c>
      <c r="G5814" t="n">
        <v>10.62721506357166</v>
      </c>
    </row>
    <row r="5815">
      <c r="A5815" t="inlineStr">
        <is>
          <t>mv_f0_lv17_f0_l15_ls</t>
        </is>
      </c>
      <c r="B5815" t="inlineStr">
        <is>
          <t>5230</t>
        </is>
      </c>
      <c r="C5815" t="inlineStr">
        <is>
          <t>mv_f0_lv17_f0_l15_ls</t>
        </is>
      </c>
      <c r="D5815" t="n">
        <v>48</v>
      </c>
      <c r="E5815" t="n">
        <v>3.280191165188012</v>
      </c>
      <c r="F5815" t="n">
        <v>-3.280191165188012</v>
      </c>
      <c r="G5815" t="n">
        <v>5.379893582871963</v>
      </c>
    </row>
    <row r="5816">
      <c r="A5816" t="inlineStr">
        <is>
          <t>mv_f0_lv4_f3_l11_ls</t>
        </is>
      </c>
      <c r="B5816" t="inlineStr">
        <is>
          <t>1934</t>
        </is>
      </c>
      <c r="C5816" t="inlineStr">
        <is>
          <t>mv_f0_lv4_f3_l11_ls</t>
        </is>
      </c>
      <c r="D5816" t="n">
        <v>48</v>
      </c>
      <c r="E5816" t="n">
        <v>3.280039964051333</v>
      </c>
      <c r="F5816" t="n">
        <v>-3.280039964051333</v>
      </c>
      <c r="G5816" t="n">
        <v>7.325647501309238</v>
      </c>
    </row>
    <row r="5817">
      <c r="A5817" t="inlineStr">
        <is>
          <t>mv_f0_lv15_f3_l23_ls</t>
        </is>
      </c>
      <c r="B5817" t="inlineStr">
        <is>
          <t>4882</t>
        </is>
      </c>
      <c r="C5817" t="inlineStr">
        <is>
          <t>mv_f0_lv15_f3_l23_ls</t>
        </is>
      </c>
      <c r="D5817" t="n">
        <v>48</v>
      </c>
      <c r="E5817" t="n">
        <v>3.279344813397919</v>
      </c>
      <c r="F5817" t="n">
        <v>-3.279344813397919</v>
      </c>
      <c r="G5817" t="n">
        <v>7.283652503324234</v>
      </c>
    </row>
    <row r="5818">
      <c r="A5818" t="inlineStr">
        <is>
          <t>mv_f0_lv10_f3_l2_ls</t>
        </is>
      </c>
      <c r="B5818" t="inlineStr">
        <is>
          <t>3524</t>
        </is>
      </c>
      <c r="C5818" t="inlineStr">
        <is>
          <t>mv_f0_lv10_f3_l2_ls</t>
        </is>
      </c>
      <c r="D5818" t="n">
        <v>48</v>
      </c>
      <c r="E5818" t="n">
        <v>3.279082816025427</v>
      </c>
      <c r="F5818" t="n">
        <v>-3.279082816025427</v>
      </c>
      <c r="G5818" t="n">
        <v>5.932678248917915</v>
      </c>
    </row>
    <row r="5819">
      <c r="A5819" t="inlineStr">
        <is>
          <t>mv_f0_lv42_f0_l13_ls</t>
        </is>
      </c>
      <c r="B5819" t="inlineStr">
        <is>
          <t>10390</t>
        </is>
      </c>
      <c r="C5819" t="inlineStr">
        <is>
          <t>mv_f0_lv42_f0_l13_ls</t>
        </is>
      </c>
      <c r="D5819" t="n">
        <v>48</v>
      </c>
      <c r="E5819" t="n">
        <v>3.278221750536053</v>
      </c>
      <c r="F5819" t="n">
        <v>-3.278221750536053</v>
      </c>
      <c r="G5819" t="n">
        <v>4.263261507463477</v>
      </c>
    </row>
    <row r="5820">
      <c r="A5820" t="inlineStr">
        <is>
          <t>mv_f0_lv27_f0_l32_ls</t>
        </is>
      </c>
      <c r="B5820" t="inlineStr">
        <is>
          <t>7366</t>
        </is>
      </c>
      <c r="C5820" t="inlineStr">
        <is>
          <t>mv_f0_lv27_f0_l32_ls</t>
        </is>
      </c>
      <c r="D5820" t="n">
        <v>48</v>
      </c>
      <c r="E5820" t="n">
        <v>3.27754520251556</v>
      </c>
      <c r="F5820" t="n">
        <v>-3.27754520251556</v>
      </c>
      <c r="G5820" t="n">
        <v>4.285366983223517</v>
      </c>
    </row>
    <row r="5821">
      <c r="A5821" t="inlineStr">
        <is>
          <t>mv_f0_lv20_f2_l11_ls</t>
        </is>
      </c>
      <c r="B5821" t="inlineStr">
        <is>
          <t>5830</t>
        </is>
      </c>
      <c r="C5821" t="inlineStr">
        <is>
          <t>mv_f0_lv20_f2_l11_ls</t>
        </is>
      </c>
      <c r="D5821" t="n">
        <v>48</v>
      </c>
      <c r="E5821" t="n">
        <v>3.27386567146671</v>
      </c>
      <c r="F5821" t="n">
        <v>-3.27386567146671</v>
      </c>
      <c r="G5821" t="n">
        <v>4.220211598886488</v>
      </c>
    </row>
    <row r="5822">
      <c r="A5822" t="inlineStr">
        <is>
          <t>mv_f0_lv39_f2_l15_ls</t>
        </is>
      </c>
      <c r="B5822" t="inlineStr">
        <is>
          <t>9718</t>
        </is>
      </c>
      <c r="C5822" t="inlineStr">
        <is>
          <t>mv_f0_lv39_f2_l15_ls</t>
        </is>
      </c>
      <c r="D5822" t="n">
        <v>48</v>
      </c>
      <c r="E5822" t="n">
        <v>3.273508973438771</v>
      </c>
      <c r="F5822" t="n">
        <v>-3.273508973438771</v>
      </c>
      <c r="G5822" t="n">
        <v>4.23632389720702</v>
      </c>
    </row>
    <row r="5823">
      <c r="A5823" t="inlineStr">
        <is>
          <t>mv_f0_lv24_f0_l14_ls</t>
        </is>
      </c>
      <c r="B5823" t="inlineStr">
        <is>
          <t>6634</t>
        </is>
      </c>
      <c r="C5823" t="inlineStr">
        <is>
          <t>mv_f0_lv24_f0_l14_ls</t>
        </is>
      </c>
      <c r="D5823" t="n">
        <v>48</v>
      </c>
      <c r="E5823" t="n">
        <v>3.273035073752741</v>
      </c>
      <c r="F5823" t="n">
        <v>-3.273035073752741</v>
      </c>
      <c r="G5823" t="n">
        <v>11.254375138228</v>
      </c>
    </row>
    <row r="5824">
      <c r="A5824" t="inlineStr">
        <is>
          <t>mv_f0_lv41_f1_l29_ls</t>
        </is>
      </c>
      <c r="B5824" t="inlineStr">
        <is>
          <t>10180</t>
        </is>
      </c>
      <c r="C5824" t="inlineStr">
        <is>
          <t>mv_f0_lv41_f1_l29_ls</t>
        </is>
      </c>
      <c r="D5824" t="n">
        <v>48</v>
      </c>
      <c r="E5824" t="n">
        <v>3.26911993118739</v>
      </c>
      <c r="F5824" t="n">
        <v>-3.26911993118739</v>
      </c>
      <c r="G5824" t="n">
        <v>4.221396281515154</v>
      </c>
    </row>
    <row r="5825">
      <c r="A5825" t="inlineStr">
        <is>
          <t>mv_f0_lv26_f1_l3_ls</t>
        </is>
      </c>
      <c r="B5825" t="inlineStr">
        <is>
          <t>7208</t>
        </is>
      </c>
      <c r="C5825" t="inlineStr">
        <is>
          <t>mv_f0_lv26_f1_l3_ls</t>
        </is>
      </c>
      <c r="D5825" t="n">
        <v>48</v>
      </c>
      <c r="E5825" t="n">
        <v>3.268874959915047</v>
      </c>
      <c r="F5825" t="n">
        <v>-3.268874959915047</v>
      </c>
      <c r="G5825" t="n">
        <v>11.2381497983792</v>
      </c>
    </row>
    <row r="5826">
      <c r="A5826" t="inlineStr">
        <is>
          <t>mv_f0_lv33_f0_l26_ls</t>
        </is>
      </c>
      <c r="B5826" t="inlineStr">
        <is>
          <t>8574</t>
        </is>
      </c>
      <c r="C5826" t="inlineStr">
        <is>
          <t>mv_f0_lv33_f0_l26_ls</t>
        </is>
      </c>
      <c r="D5826" t="n">
        <v>48</v>
      </c>
      <c r="E5826" t="n">
        <v>3.267441677246364</v>
      </c>
      <c r="F5826" t="n">
        <v>-3.267441677246364</v>
      </c>
      <c r="G5826" t="n">
        <v>4.192057143983569</v>
      </c>
    </row>
    <row r="5827">
      <c r="A5827" t="inlineStr">
        <is>
          <t>mv_f0_lv11_f3_l21_ls</t>
        </is>
      </c>
      <c r="B5827" t="inlineStr">
        <is>
          <t>3816</t>
        </is>
      </c>
      <c r="C5827" t="inlineStr">
        <is>
          <t>mv_f0_lv11_f3_l21_ls</t>
        </is>
      </c>
      <c r="D5827" t="n">
        <v>48</v>
      </c>
      <c r="E5827" t="n">
        <v>3.267041193298115</v>
      </c>
      <c r="F5827" t="n">
        <v>-3.267041193298115</v>
      </c>
      <c r="G5827" t="n">
        <v>10.33106610362272</v>
      </c>
    </row>
    <row r="5828">
      <c r="A5828" t="inlineStr">
        <is>
          <t>mv_f0_lv39_f2_l11_ls</t>
        </is>
      </c>
      <c r="B5828" t="inlineStr">
        <is>
          <t>9710</t>
        </is>
      </c>
      <c r="C5828" t="inlineStr">
        <is>
          <t>mv_f0_lv39_f2_l11_ls</t>
        </is>
      </c>
      <c r="D5828" t="n">
        <v>48</v>
      </c>
      <c r="E5828" t="n">
        <v>3.261377874116538</v>
      </c>
      <c r="F5828" t="n">
        <v>-3.261377874116538</v>
      </c>
      <c r="G5828" t="n">
        <v>7.298273515117353</v>
      </c>
    </row>
    <row r="5829">
      <c r="A5829" t="inlineStr">
        <is>
          <t>mv_f0_lv37_f1_l8_ls</t>
        </is>
      </c>
      <c r="B5829" t="inlineStr">
        <is>
          <t>9300</t>
        </is>
      </c>
      <c r="C5829" t="inlineStr">
        <is>
          <t>mv_f0_lv37_f1_l8_ls</t>
        </is>
      </c>
      <c r="D5829" t="n">
        <v>48</v>
      </c>
      <c r="E5829" t="n">
        <v>3.261186970736453</v>
      </c>
      <c r="F5829" t="n">
        <v>-3.261186970736453</v>
      </c>
      <c r="G5829" t="n">
        <v>5.342070172729156</v>
      </c>
    </row>
    <row r="5830">
      <c r="A5830" t="inlineStr">
        <is>
          <t>mv_f0_lv39_f0_l16_ls</t>
        </is>
      </c>
      <c r="B5830" t="inlineStr">
        <is>
          <t>9560</t>
        </is>
      </c>
      <c r="C5830" t="inlineStr">
        <is>
          <t>mv_f0_lv39_f0_l16_ls</t>
        </is>
      </c>
      <c r="D5830" t="n">
        <v>48</v>
      </c>
      <c r="E5830" t="n">
        <v>3.257342607511706</v>
      </c>
      <c r="F5830" t="n">
        <v>-3.257342607511706</v>
      </c>
      <c r="G5830" t="n">
        <v>7.225653899883673</v>
      </c>
    </row>
    <row r="5831">
      <c r="A5831" t="inlineStr">
        <is>
          <t>mv_f0_lv20_f0_l20_ls</t>
        </is>
      </c>
      <c r="B5831" t="inlineStr">
        <is>
          <t>5688</t>
        </is>
      </c>
      <c r="C5831" t="inlineStr">
        <is>
          <t>mv_f0_lv20_f0_l20_ls</t>
        </is>
      </c>
      <c r="D5831" t="n">
        <v>48</v>
      </c>
      <c r="E5831" t="n">
        <v>3.256189465907655</v>
      </c>
      <c r="F5831" t="n">
        <v>-3.256189465907655</v>
      </c>
      <c r="G5831" t="n">
        <v>9.114863806171316</v>
      </c>
    </row>
    <row r="5832">
      <c r="A5832" t="inlineStr">
        <is>
          <t>mv_f0_lv15_f2_l26_ls</t>
        </is>
      </c>
      <c r="B5832" t="inlineStr">
        <is>
          <t>4808</t>
        </is>
      </c>
      <c r="C5832" t="inlineStr">
        <is>
          <t>mv_f0_lv15_f2_l26_ls</t>
        </is>
      </c>
      <c r="D5832" t="n">
        <v>48</v>
      </c>
      <c r="E5832" t="n">
        <v>3.256137949120703</v>
      </c>
      <c r="F5832" t="n">
        <v>-3.256137949120703</v>
      </c>
      <c r="G5832" t="n">
        <v>7.16188160050241</v>
      </c>
    </row>
    <row r="5833">
      <c r="A5833" t="inlineStr">
        <is>
          <t>mv_f0_lv5_f4_l35_ls</t>
        </is>
      </c>
      <c r="B5833" t="inlineStr">
        <is>
          <t>2382</t>
        </is>
      </c>
      <c r="C5833" t="inlineStr">
        <is>
          <t>mv_f0_lv5_f4_l35_ls</t>
        </is>
      </c>
      <c r="D5833" t="n">
        <v>48</v>
      </c>
      <c r="E5833" t="n">
        <v>3.255580936807872</v>
      </c>
      <c r="F5833" t="n">
        <v>-3.255580936807872</v>
      </c>
      <c r="G5833" t="n">
        <v>7.140011648192555</v>
      </c>
    </row>
    <row r="5834">
      <c r="A5834" t="inlineStr">
        <is>
          <t>mv_f0_lv21_f1_l6_ls</t>
        </is>
      </c>
      <c r="B5834" t="inlineStr">
        <is>
          <t>6030</t>
        </is>
      </c>
      <c r="C5834" t="inlineStr">
        <is>
          <t>mv_f0_lv21_f1_l6_ls</t>
        </is>
      </c>
      <c r="D5834" t="n">
        <v>48</v>
      </c>
      <c r="E5834" t="n">
        <v>3.253708813556004</v>
      </c>
      <c r="F5834" t="n">
        <v>-3.253708813556004</v>
      </c>
      <c r="G5834" t="n">
        <v>5.267520631865795</v>
      </c>
    </row>
    <row r="5835">
      <c r="A5835" t="inlineStr">
        <is>
          <t>mv_f0_lv37_f1_l9_ls</t>
        </is>
      </c>
      <c r="B5835" t="inlineStr">
        <is>
          <t>9302</t>
        </is>
      </c>
      <c r="C5835" t="inlineStr">
        <is>
          <t>mv_f0_lv37_f1_l9_ls</t>
        </is>
      </c>
      <c r="D5835" t="n">
        <v>48</v>
      </c>
      <c r="E5835" t="n">
        <v>3.252573843544565</v>
      </c>
      <c r="F5835" t="n">
        <v>-3.252573843544565</v>
      </c>
      <c r="G5835" t="n">
        <v>5.37759990365735</v>
      </c>
    </row>
    <row r="5836">
      <c r="A5836" t="inlineStr">
        <is>
          <t>mv_f0_lv3_f1_l28_ls</t>
        </is>
      </c>
      <c r="B5836" t="inlineStr">
        <is>
          <t>1488</t>
        </is>
      </c>
      <c r="C5836" t="inlineStr">
        <is>
          <t>mv_f0_lv3_f1_l28_ls</t>
        </is>
      </c>
      <c r="D5836" t="n">
        <v>48</v>
      </c>
      <c r="E5836" t="n">
        <v>3.252533169603269</v>
      </c>
      <c r="F5836" t="n">
        <v>-3.252533169603269</v>
      </c>
      <c r="G5836" t="n">
        <v>9.136185120442484</v>
      </c>
    </row>
    <row r="5837">
      <c r="A5837" t="inlineStr">
        <is>
          <t>mv_f0_lv2_f2_l15_ls</t>
        </is>
      </c>
      <c r="B5837" t="inlineStr">
        <is>
          <t>1246</t>
        </is>
      </c>
      <c r="C5837" t="inlineStr">
        <is>
          <t>mv_f0_lv2_f2_l15_ls</t>
        </is>
      </c>
      <c r="D5837" t="n">
        <v>48</v>
      </c>
      <c r="E5837" t="n">
        <v>3.252133616339179</v>
      </c>
      <c r="F5837" t="n">
        <v>-3.252133616339179</v>
      </c>
      <c r="G5837" t="n">
        <v>9.009656609030127</v>
      </c>
    </row>
    <row r="5838">
      <c r="A5838" t="inlineStr">
        <is>
          <t>mv_f0_lv41_f2_l2_ls</t>
        </is>
      </c>
      <c r="B5838" t="inlineStr">
        <is>
          <t>10206</t>
        </is>
      </c>
      <c r="C5838" t="inlineStr">
        <is>
          <t>mv_f0_lv41_f2_l2_ls</t>
        </is>
      </c>
      <c r="D5838" t="n">
        <v>48</v>
      </c>
      <c r="E5838" t="n">
        <v>3.249210162617686</v>
      </c>
      <c r="F5838" t="n">
        <v>-3.249210162617686</v>
      </c>
      <c r="G5838" t="n">
        <v>5.330827612784067</v>
      </c>
    </row>
    <row r="5839">
      <c r="A5839" t="inlineStr">
        <is>
          <t>mv_f0_lv20_f2_l12_ls</t>
        </is>
      </c>
      <c r="B5839" t="inlineStr">
        <is>
          <t>5832</t>
        </is>
      </c>
      <c r="C5839" t="inlineStr">
        <is>
          <t>mv_f0_lv20_f2_l12_ls</t>
        </is>
      </c>
      <c r="D5839" t="n">
        <v>48</v>
      </c>
      <c r="E5839" t="n">
        <v>3.244503547740368</v>
      </c>
      <c r="F5839" t="n">
        <v>-3.244503547740368</v>
      </c>
      <c r="G5839" t="n">
        <v>7.230929413513138</v>
      </c>
    </row>
    <row r="5840">
      <c r="A5840" t="inlineStr">
        <is>
          <t>mv_f0_lv40_f0_l15_ls</t>
        </is>
      </c>
      <c r="B5840" t="inlineStr">
        <is>
          <t>9856</t>
        </is>
      </c>
      <c r="C5840" t="inlineStr">
        <is>
          <t>mv_f0_lv40_f0_l15_ls</t>
        </is>
      </c>
      <c r="D5840" t="n">
        <v>48</v>
      </c>
      <c r="E5840" t="n">
        <v>3.236515328391306</v>
      </c>
      <c r="F5840" t="n">
        <v>-3.236515328391306</v>
      </c>
      <c r="G5840" t="n">
        <v>7.167869456375767</v>
      </c>
    </row>
    <row r="5841">
      <c r="A5841" t="inlineStr">
        <is>
          <t>mv_f0_lv37_f1_l1_ls</t>
        </is>
      </c>
      <c r="B5841" t="inlineStr">
        <is>
          <t>9286</t>
        </is>
      </c>
      <c r="C5841" t="inlineStr">
        <is>
          <t>mv_f0_lv37_f1_l1_ls</t>
        </is>
      </c>
      <c r="D5841" t="n">
        <v>48</v>
      </c>
      <c r="E5841" t="n">
        <v>3.234885783266682</v>
      </c>
      <c r="F5841" t="n">
        <v>-3.234885783266682</v>
      </c>
      <c r="G5841" t="n">
        <v>4.137387078359569</v>
      </c>
    </row>
    <row r="5842">
      <c r="A5842" t="inlineStr">
        <is>
          <t>mv_f0_lv11_f1_l12_ls</t>
        </is>
      </c>
      <c r="B5842" t="inlineStr">
        <is>
          <t>3638</t>
        </is>
      </c>
      <c r="C5842" t="inlineStr">
        <is>
          <t>mv_f0_lv11_f1_l12_ls</t>
        </is>
      </c>
      <c r="D5842" t="n">
        <v>48</v>
      </c>
      <c r="E5842" t="n">
        <v>3.229908431570735</v>
      </c>
      <c r="F5842" t="n">
        <v>-3.229908431570735</v>
      </c>
      <c r="G5842" t="n">
        <v>10.15586900328655</v>
      </c>
    </row>
    <row r="5843">
      <c r="A5843" t="inlineStr">
        <is>
          <t>mv_f0_lv3_f1_l9_ls</t>
        </is>
      </c>
      <c r="B5843" t="inlineStr">
        <is>
          <t>1450</t>
        </is>
      </c>
      <c r="C5843" t="inlineStr">
        <is>
          <t>mv_f0_lv3_f1_l9_ls</t>
        </is>
      </c>
      <c r="D5843" t="n">
        <v>48</v>
      </c>
      <c r="E5843" t="n">
        <v>3.228787333751725</v>
      </c>
      <c r="F5843" t="n">
        <v>-3.228787333751725</v>
      </c>
      <c r="G5843" t="n">
        <v>7.066943839881079</v>
      </c>
    </row>
    <row r="5844">
      <c r="A5844" t="inlineStr">
        <is>
          <t>mv_f0_lv29_f2_l28_ls</t>
        </is>
      </c>
      <c r="B5844" t="inlineStr">
        <is>
          <t>7904</t>
        </is>
      </c>
      <c r="C5844" t="inlineStr">
        <is>
          <t>mv_f0_lv29_f2_l28_ls</t>
        </is>
      </c>
      <c r="D5844" t="n">
        <v>48</v>
      </c>
      <c r="E5844" t="n">
        <v>3.228617851694219</v>
      </c>
      <c r="F5844" t="n">
        <v>-3.228617851694219</v>
      </c>
      <c r="G5844" t="n">
        <v>7.135675329255509</v>
      </c>
    </row>
    <row r="5845">
      <c r="A5845" t="inlineStr">
        <is>
          <t>mv_f0_lv16_f0_l15_ls</t>
        </is>
      </c>
      <c r="B5845" t="inlineStr">
        <is>
          <t>4980</t>
        </is>
      </c>
      <c r="C5845" t="inlineStr">
        <is>
          <t>mv_f0_lv16_f0_l15_ls</t>
        </is>
      </c>
      <c r="D5845" t="n">
        <v>48</v>
      </c>
      <c r="E5845" t="n">
        <v>3.223059775742092</v>
      </c>
      <c r="F5845" t="n">
        <v>-3.223059775742092</v>
      </c>
      <c r="G5845" t="n">
        <v>7.171715762679046</v>
      </c>
    </row>
    <row r="5846">
      <c r="A5846" t="inlineStr">
        <is>
          <t>mv_f0_lv2_f3_l9_ls</t>
        </is>
      </c>
      <c r="B5846" t="inlineStr">
        <is>
          <t>1314</t>
        </is>
      </c>
      <c r="C5846" t="inlineStr">
        <is>
          <t>mv_f0_lv2_f3_l9_ls</t>
        </is>
      </c>
      <c r="D5846" t="n">
        <v>48</v>
      </c>
      <c r="E5846" t="n">
        <v>3.221419423314287</v>
      </c>
      <c r="F5846" t="n">
        <v>-3.221419423314287</v>
      </c>
      <c r="G5846" t="n">
        <v>7.045587767457659</v>
      </c>
    </row>
    <row r="5847">
      <c r="A5847" t="inlineStr">
        <is>
          <t>mv_f0_lv13_f1_l22_ls</t>
        </is>
      </c>
      <c r="B5847" t="inlineStr">
        <is>
          <t>4308</t>
        </is>
      </c>
      <c r="C5847" t="inlineStr">
        <is>
          <t>mv_f0_lv13_f1_l22_ls</t>
        </is>
      </c>
      <c r="D5847" t="n">
        <v>48</v>
      </c>
      <c r="E5847" t="n">
        <v>3.22077651827431</v>
      </c>
      <c r="F5847" t="n">
        <v>-3.22077651827431</v>
      </c>
      <c r="G5847" t="n">
        <v>5.082757692789027</v>
      </c>
    </row>
    <row r="5848">
      <c r="A5848" t="inlineStr">
        <is>
          <t>mv_f0_lv17_f1_l39</t>
        </is>
      </c>
      <c r="B5848" t="inlineStr">
        <is>
          <t>5357</t>
        </is>
      </c>
      <c r="C5848" t="inlineStr">
        <is>
          <t>mv_f0_lv17_f1_l39</t>
        </is>
      </c>
      <c r="D5848" t="n">
        <v>48</v>
      </c>
      <c r="E5848" t="n">
        <v>3.218594929302854</v>
      </c>
      <c r="F5848" t="n">
        <v>-3.218594929302854</v>
      </c>
      <c r="G5848" t="n">
        <v>12.40229944970809</v>
      </c>
    </row>
    <row r="5849">
      <c r="A5849" t="inlineStr">
        <is>
          <t>mv_f0_lv43_f0_l37_ls</t>
        </is>
      </c>
      <c r="B5849" t="inlineStr">
        <is>
          <t>10876</t>
        </is>
      </c>
      <c r="C5849" t="inlineStr">
        <is>
          <t>mv_f0_lv43_f0_l37_ls</t>
        </is>
      </c>
      <c r="D5849" t="n">
        <v>48</v>
      </c>
      <c r="E5849" t="n">
        <v>3.216200154004139</v>
      </c>
      <c r="F5849" t="n">
        <v>-3.216200154004139</v>
      </c>
      <c r="G5849" t="n">
        <v>8.919403300935967</v>
      </c>
    </row>
    <row r="5850">
      <c r="A5850" t="inlineStr">
        <is>
          <t>mv_f0_lv11_f1_l17_ls</t>
        </is>
      </c>
      <c r="B5850" t="inlineStr">
        <is>
          <t>3648</t>
        </is>
      </c>
      <c r="C5850" t="inlineStr">
        <is>
          <t>mv_f0_lv11_f1_l17_ls</t>
        </is>
      </c>
      <c r="D5850" t="n">
        <v>48</v>
      </c>
      <c r="E5850" t="n">
        <v>3.207128261407954</v>
      </c>
      <c r="F5850" t="n">
        <v>-3.207128261407954</v>
      </c>
      <c r="G5850" t="n">
        <v>7.036822295498391</v>
      </c>
    </row>
    <row r="5851">
      <c r="A5851" t="inlineStr">
        <is>
          <t>mv_f0_lv25_f0_l30_ls</t>
        </is>
      </c>
      <c r="B5851" t="inlineStr">
        <is>
          <t>6776</t>
        </is>
      </c>
      <c r="C5851" t="inlineStr">
        <is>
          <t>mv_f0_lv25_f0_l30_ls</t>
        </is>
      </c>
      <c r="D5851" t="n">
        <v>48</v>
      </c>
      <c r="E5851" t="n">
        <v>3.202956197710983</v>
      </c>
      <c r="F5851" t="n">
        <v>-3.202956197710983</v>
      </c>
      <c r="G5851" t="n">
        <v>10.00387540961074</v>
      </c>
    </row>
    <row r="5852">
      <c r="A5852" t="inlineStr">
        <is>
          <t>mv_f0_lv24_f1_l1_ls</t>
        </is>
      </c>
      <c r="B5852" t="inlineStr">
        <is>
          <t>6688</t>
        </is>
      </c>
      <c r="C5852" t="inlineStr">
        <is>
          <t>mv_f0_lv24_f1_l1_ls</t>
        </is>
      </c>
      <c r="D5852" t="n">
        <v>48</v>
      </c>
      <c r="E5852" t="n">
        <v>3.197718643440387</v>
      </c>
      <c r="F5852" t="n">
        <v>-3.197718643440387</v>
      </c>
      <c r="G5852" t="n">
        <v>5.257260160136022</v>
      </c>
    </row>
    <row r="5853">
      <c r="A5853" t="inlineStr">
        <is>
          <t>mv_f0_lv9_f1_l32_ls</t>
        </is>
      </c>
      <c r="B5853" t="inlineStr">
        <is>
          <t>3158</t>
        </is>
      </c>
      <c r="C5853" t="inlineStr">
        <is>
          <t>mv_f0_lv9_f1_l32_ls</t>
        </is>
      </c>
      <c r="D5853" t="n">
        <v>48</v>
      </c>
      <c r="E5853" t="n">
        <v>3.197222781394792</v>
      </c>
      <c r="F5853" t="n">
        <v>-3.197222781394792</v>
      </c>
      <c r="G5853" t="n">
        <v>10.16649931471024</v>
      </c>
    </row>
    <row r="5854">
      <c r="A5854" t="inlineStr">
        <is>
          <t>mv_f0_lv36_f2_l0_ls</t>
        </is>
      </c>
      <c r="B5854" t="inlineStr">
        <is>
          <t>9010</t>
        </is>
      </c>
      <c r="C5854" t="inlineStr">
        <is>
          <t>mv_f0_lv36_f2_l0_ls</t>
        </is>
      </c>
      <c r="D5854" t="n">
        <v>48</v>
      </c>
      <c r="E5854" t="n">
        <v>3.194536545367542</v>
      </c>
      <c r="F5854" t="n">
        <v>-3.194536545367542</v>
      </c>
      <c r="G5854" t="n">
        <v>7.043361627862263</v>
      </c>
    </row>
    <row r="5855">
      <c r="A5855" t="inlineStr">
        <is>
          <t>mv_f0_lv37_f1_l18_ls</t>
        </is>
      </c>
      <c r="B5855" t="inlineStr">
        <is>
          <t>9320</t>
        </is>
      </c>
      <c r="C5855" t="inlineStr">
        <is>
          <t>mv_f0_lv37_f1_l18_ls</t>
        </is>
      </c>
      <c r="D5855" t="n">
        <v>48</v>
      </c>
      <c r="E5855" t="n">
        <v>3.194525348246341</v>
      </c>
      <c r="F5855" t="n">
        <v>-3.194525348246341</v>
      </c>
      <c r="G5855" t="n">
        <v>7.046370810488767</v>
      </c>
    </row>
    <row r="5856">
      <c r="A5856" t="inlineStr">
        <is>
          <t>mv_f0_lv42_f4_l4_ls</t>
        </is>
      </c>
      <c r="B5856" t="inlineStr">
        <is>
          <t>10692</t>
        </is>
      </c>
      <c r="C5856" t="inlineStr">
        <is>
          <t>mv_f0_lv42_f4_l4_ls</t>
        </is>
      </c>
      <c r="D5856" t="n">
        <v>48</v>
      </c>
      <c r="E5856" t="n">
        <v>3.193827903048998</v>
      </c>
      <c r="F5856" t="n">
        <v>-3.193827903048998</v>
      </c>
      <c r="G5856" t="n">
        <v>9.952079955897949</v>
      </c>
    </row>
    <row r="5857">
      <c r="A5857" t="inlineStr">
        <is>
          <t>mv_f0_lv28_f0_l23_ls</t>
        </is>
      </c>
      <c r="B5857" t="inlineStr">
        <is>
          <t>7564</t>
        </is>
      </c>
      <c r="C5857" t="inlineStr">
        <is>
          <t>mv_f0_lv28_f0_l23_ls</t>
        </is>
      </c>
      <c r="D5857" t="n">
        <v>48</v>
      </c>
      <c r="E5857" t="n">
        <v>3.193375485097479</v>
      </c>
      <c r="F5857" t="n">
        <v>-3.193375485097479</v>
      </c>
      <c r="G5857" t="n">
        <v>7.00657409381947</v>
      </c>
    </row>
    <row r="5858">
      <c r="A5858" t="inlineStr">
        <is>
          <t>mv_f0_lv5_f5_l3_ls</t>
        </is>
      </c>
      <c r="B5858" t="inlineStr">
        <is>
          <t>2398</t>
        </is>
      </c>
      <c r="C5858" t="inlineStr">
        <is>
          <t>mv_f0_lv5_f5_l3_ls</t>
        </is>
      </c>
      <c r="D5858" t="n">
        <v>48</v>
      </c>
      <c r="E5858" t="n">
        <v>3.192865265985716</v>
      </c>
      <c r="F5858" t="n">
        <v>-3.192865265985716</v>
      </c>
      <c r="G5858" t="n">
        <v>7.035716669394984</v>
      </c>
    </row>
    <row r="5859">
      <c r="A5859" t="inlineStr">
        <is>
          <t>mv_f0_lv34_f0_l36_ls</t>
        </is>
      </c>
      <c r="B5859" t="inlineStr">
        <is>
          <t>8736</t>
        </is>
      </c>
      <c r="C5859" t="inlineStr">
        <is>
          <t>mv_f0_lv34_f0_l36_ls</t>
        </is>
      </c>
      <c r="D5859" t="n">
        <v>48</v>
      </c>
      <c r="E5859" t="n">
        <v>3.189675207706703</v>
      </c>
      <c r="F5859" t="n">
        <v>-3.189675207706703</v>
      </c>
      <c r="G5859" t="n">
        <v>7.036211537853404</v>
      </c>
    </row>
    <row r="5860">
      <c r="A5860" t="inlineStr">
        <is>
          <t>mv_f0_lv31_f2_l9_ls</t>
        </is>
      </c>
      <c r="B5860" t="inlineStr">
        <is>
          <t>8344</t>
        </is>
      </c>
      <c r="C5860" t="inlineStr">
        <is>
          <t>mv_f0_lv31_f2_l9_ls</t>
        </is>
      </c>
      <c r="D5860" t="n">
        <v>48</v>
      </c>
      <c r="E5860" t="n">
        <v>3.18884696462886</v>
      </c>
      <c r="F5860" t="n">
        <v>-3.18884696462886</v>
      </c>
      <c r="G5860" t="n">
        <v>7.065315852785108</v>
      </c>
    </row>
    <row r="5861">
      <c r="A5861" t="inlineStr">
        <is>
          <t>mv_f0_lv43_f0_l27_ls</t>
        </is>
      </c>
      <c r="B5861" t="inlineStr">
        <is>
          <t>10856</t>
        </is>
      </c>
      <c r="C5861" t="inlineStr">
        <is>
          <t>mv_f0_lv43_f0_l27_ls</t>
        </is>
      </c>
      <c r="D5861" t="n">
        <v>48</v>
      </c>
      <c r="E5861" t="n">
        <v>3.177536214989123</v>
      </c>
      <c r="F5861" t="n">
        <v>-3.177536214989123</v>
      </c>
      <c r="G5861" t="n">
        <v>7.039638958519083</v>
      </c>
    </row>
    <row r="5862">
      <c r="A5862" t="inlineStr">
        <is>
          <t>mv_f0_lv32_f0_l28_ls</t>
        </is>
      </c>
      <c r="B5862" t="inlineStr">
        <is>
          <t>8446</t>
        </is>
      </c>
      <c r="C5862" t="inlineStr">
        <is>
          <t>mv_f0_lv32_f0_l28_ls</t>
        </is>
      </c>
      <c r="D5862" t="n">
        <v>48</v>
      </c>
      <c r="E5862" t="n">
        <v>3.177433298874616</v>
      </c>
      <c r="F5862" t="n">
        <v>-3.177433298874616</v>
      </c>
      <c r="G5862" t="n">
        <v>9.871225095953463</v>
      </c>
    </row>
    <row r="5863">
      <c r="A5863" t="inlineStr">
        <is>
          <t>mv_f0_lv29_f0_l25_ls</t>
        </is>
      </c>
      <c r="B5863" t="inlineStr">
        <is>
          <t>7738</t>
        </is>
      </c>
      <c r="C5863" t="inlineStr">
        <is>
          <t>mv_f0_lv29_f0_l25_ls</t>
        </is>
      </c>
      <c r="D5863" t="n">
        <v>48</v>
      </c>
      <c r="E5863" t="n">
        <v>3.176958228745244</v>
      </c>
      <c r="F5863" t="n">
        <v>-3.176958228745244</v>
      </c>
      <c r="G5863" t="n">
        <v>6.97473964885077</v>
      </c>
    </row>
    <row r="5864">
      <c r="A5864" t="inlineStr">
        <is>
          <t>mv_f0_lv8_f2_l11_ls</t>
        </is>
      </c>
      <c r="B5864" t="inlineStr">
        <is>
          <t>3012</t>
        </is>
      </c>
      <c r="C5864" t="inlineStr">
        <is>
          <t>mv_f0_lv8_f2_l11_ls</t>
        </is>
      </c>
      <c r="D5864" t="n">
        <v>48</v>
      </c>
      <c r="E5864" t="n">
        <v>3.175687698794806</v>
      </c>
      <c r="F5864" t="n">
        <v>-3.175687698794806</v>
      </c>
      <c r="G5864" t="n">
        <v>8.74692246210436</v>
      </c>
    </row>
    <row r="5865">
      <c r="A5865" t="inlineStr">
        <is>
          <t>mv_f0_lv7_f0_l24_ls</t>
        </is>
      </c>
      <c r="B5865" t="inlineStr">
        <is>
          <t>2546</t>
        </is>
      </c>
      <c r="C5865" t="inlineStr">
        <is>
          <t>mv_f0_lv7_f0_l24_ls</t>
        </is>
      </c>
      <c r="D5865" t="n">
        <v>48</v>
      </c>
      <c r="E5865" t="n">
        <v>3.172845226986079</v>
      </c>
      <c r="F5865" t="n">
        <v>-3.172845226986079</v>
      </c>
      <c r="G5865" t="n">
        <v>6.988200056940673</v>
      </c>
    </row>
    <row r="5866">
      <c r="A5866" t="inlineStr">
        <is>
          <t>mv_f0_lv15_f3_l16_ls</t>
        </is>
      </c>
      <c r="B5866" t="inlineStr">
        <is>
          <t>4868</t>
        </is>
      </c>
      <c r="C5866" t="inlineStr">
        <is>
          <t>mv_f0_lv15_f3_l16_ls</t>
        </is>
      </c>
      <c r="D5866" t="n">
        <v>48</v>
      </c>
      <c r="E5866" t="n">
        <v>3.170670343439797</v>
      </c>
      <c r="F5866" t="n">
        <v>-3.170670343439797</v>
      </c>
      <c r="G5866" t="n">
        <v>4.871378368722013</v>
      </c>
    </row>
    <row r="5867">
      <c r="A5867" t="inlineStr">
        <is>
          <t>mv_f0_lv3_f1_l22_ls</t>
        </is>
      </c>
      <c r="B5867" t="inlineStr">
        <is>
          <t>1476</t>
        </is>
      </c>
      <c r="C5867" t="inlineStr">
        <is>
          <t>mv_f0_lv3_f1_l22_ls</t>
        </is>
      </c>
      <c r="D5867" t="n">
        <v>48</v>
      </c>
      <c r="E5867" t="n">
        <v>3.166717839385133</v>
      </c>
      <c r="F5867" t="n">
        <v>-3.166717839385133</v>
      </c>
      <c r="G5867" t="n">
        <v>3.789222615306341</v>
      </c>
    </row>
    <row r="5868">
      <c r="A5868" t="inlineStr">
        <is>
          <t>mv_f0_lv30_f0_l39_ls</t>
        </is>
      </c>
      <c r="B5868" t="inlineStr">
        <is>
          <t>8126</t>
        </is>
      </c>
      <c r="C5868" t="inlineStr">
        <is>
          <t>mv_f0_lv30_f0_l39_ls</t>
        </is>
      </c>
      <c r="D5868" t="n">
        <v>48</v>
      </c>
      <c r="E5868" t="n">
        <v>3.164856750104594</v>
      </c>
      <c r="F5868" t="n">
        <v>-3.164856750104594</v>
      </c>
      <c r="G5868" t="n">
        <v>9.906469537175145</v>
      </c>
    </row>
    <row r="5869">
      <c r="A5869" t="inlineStr">
        <is>
          <t>mv_f0_lv13_f0_l34_ls</t>
        </is>
      </c>
      <c r="B5869" t="inlineStr">
        <is>
          <t>4252</t>
        </is>
      </c>
      <c r="C5869" t="inlineStr">
        <is>
          <t>mv_f0_lv13_f0_l34_ls</t>
        </is>
      </c>
      <c r="D5869" t="n">
        <v>48</v>
      </c>
      <c r="E5869" t="n">
        <v>3.164686940661741</v>
      </c>
      <c r="F5869" t="n">
        <v>-3.164686940661741</v>
      </c>
      <c r="G5869" t="n">
        <v>4.896627331653987</v>
      </c>
    </row>
    <row r="5870">
      <c r="A5870" t="inlineStr">
        <is>
          <t>mv_f0_lv38_f0_l4_ls</t>
        </is>
      </c>
      <c r="B5870" t="inlineStr">
        <is>
          <t>9380</t>
        </is>
      </c>
      <c r="C5870" t="inlineStr">
        <is>
          <t>mv_f0_lv38_f0_l4_ls</t>
        </is>
      </c>
      <c r="D5870" t="n">
        <v>48</v>
      </c>
      <c r="E5870" t="n">
        <v>3.163874618101778</v>
      </c>
      <c r="F5870" t="n">
        <v>-3.163874618101778</v>
      </c>
      <c r="G5870" t="n">
        <v>8.73239998293551</v>
      </c>
    </row>
    <row r="5871">
      <c r="A5871" t="inlineStr">
        <is>
          <t>mv_f0_lv25_f3_l21_ls</t>
        </is>
      </c>
      <c r="B5871" t="inlineStr">
        <is>
          <t>6998</t>
        </is>
      </c>
      <c r="C5871" t="inlineStr">
        <is>
          <t>mv_f0_lv25_f3_l21_ls</t>
        </is>
      </c>
      <c r="D5871" t="n">
        <v>48</v>
      </c>
      <c r="E5871" t="n">
        <v>3.158480145977888</v>
      </c>
      <c r="F5871" t="n">
        <v>-3.158480145977888</v>
      </c>
      <c r="G5871" t="n">
        <v>4.826851985663002</v>
      </c>
    </row>
    <row r="5872">
      <c r="A5872" t="inlineStr">
        <is>
          <t>mv_f0_lv42_f3_l7_ls</t>
        </is>
      </c>
      <c r="B5872" t="inlineStr">
        <is>
          <t>10618</t>
        </is>
      </c>
      <c r="C5872" t="inlineStr">
        <is>
          <t>mv_f0_lv42_f3_l7_ls</t>
        </is>
      </c>
      <c r="D5872" t="n">
        <v>48</v>
      </c>
      <c r="E5872" t="n">
        <v>3.158134464795776</v>
      </c>
      <c r="F5872" t="n">
        <v>-3.158134464795776</v>
      </c>
      <c r="G5872" t="n">
        <v>9.802502037198646</v>
      </c>
    </row>
    <row r="5873">
      <c r="A5873" t="inlineStr">
        <is>
          <t>mv_f0_lv41_f2_l32_ls</t>
        </is>
      </c>
      <c r="B5873" t="inlineStr">
        <is>
          <t>10266</t>
        </is>
      </c>
      <c r="C5873" t="inlineStr">
        <is>
          <t>mv_f0_lv41_f2_l32_ls</t>
        </is>
      </c>
      <c r="D5873" t="n">
        <v>48</v>
      </c>
      <c r="E5873" t="n">
        <v>3.154095875428041</v>
      </c>
      <c r="F5873" t="n">
        <v>-3.154095875428041</v>
      </c>
      <c r="G5873" t="n">
        <v>9.918584735003167</v>
      </c>
    </row>
    <row r="5874">
      <c r="A5874" t="inlineStr">
        <is>
          <t>mv_f0_lv7_f3_l36_ls</t>
        </is>
      </c>
      <c r="B5874" t="inlineStr">
        <is>
          <t>2810</t>
        </is>
      </c>
      <c r="C5874" t="inlineStr">
        <is>
          <t>mv_f0_lv7_f3_l36_ls</t>
        </is>
      </c>
      <c r="D5874" t="n">
        <v>48</v>
      </c>
      <c r="E5874" t="n">
        <v>3.153582685867834</v>
      </c>
      <c r="F5874" t="n">
        <v>-3.153582685867834</v>
      </c>
      <c r="G5874" t="n">
        <v>6.947706416683102</v>
      </c>
    </row>
    <row r="5875">
      <c r="A5875" t="inlineStr">
        <is>
          <t>mv_f0_lv33_f0_l10_ls</t>
        </is>
      </c>
      <c r="B5875" t="inlineStr">
        <is>
          <t>8542</t>
        </is>
      </c>
      <c r="C5875" t="inlineStr">
        <is>
          <t>mv_f0_lv33_f0_l10_ls</t>
        </is>
      </c>
      <c r="D5875" t="n">
        <v>48</v>
      </c>
      <c r="E5875" t="n">
        <v>3.148577838545361</v>
      </c>
      <c r="F5875" t="n">
        <v>-3.148577838545361</v>
      </c>
      <c r="G5875" t="n">
        <v>8.656093285141583</v>
      </c>
    </row>
    <row r="5876">
      <c r="A5876" t="inlineStr">
        <is>
          <t>mv_f0_lv2_f0_l27_ls</t>
        </is>
      </c>
      <c r="B5876" t="inlineStr">
        <is>
          <t>1110</t>
        </is>
      </c>
      <c r="C5876" t="inlineStr">
        <is>
          <t>mv_f0_lv2_f0_l27_ls</t>
        </is>
      </c>
      <c r="D5876" t="n">
        <v>48</v>
      </c>
      <c r="E5876" t="n">
        <v>3.148404212130762</v>
      </c>
      <c r="F5876" t="n">
        <v>-3.148404212130762</v>
      </c>
      <c r="G5876" t="n">
        <v>4.843659573021005</v>
      </c>
    </row>
    <row r="5877">
      <c r="A5877" t="inlineStr">
        <is>
          <t>mv_f0_lv39_f2_l36_ls</t>
        </is>
      </c>
      <c r="B5877" t="inlineStr">
        <is>
          <t>9760</t>
        </is>
      </c>
      <c r="C5877" t="inlineStr">
        <is>
          <t>mv_f0_lv39_f2_l36_ls</t>
        </is>
      </c>
      <c r="D5877" t="n">
        <v>48</v>
      </c>
      <c r="E5877" t="n">
        <v>3.142334279898131</v>
      </c>
      <c r="F5877" t="n">
        <v>-3.142334279898131</v>
      </c>
      <c r="G5877" t="n">
        <v>9.882218031416894</v>
      </c>
    </row>
    <row r="5878">
      <c r="A5878" t="inlineStr">
        <is>
          <t>mv_f0_lv18_f0_l21_ls</t>
        </is>
      </c>
      <c r="B5878" t="inlineStr">
        <is>
          <t>5452</t>
        </is>
      </c>
      <c r="C5878" t="inlineStr">
        <is>
          <t>mv_f0_lv18_f0_l21_ls</t>
        </is>
      </c>
      <c r="D5878" t="n">
        <v>48</v>
      </c>
      <c r="E5878" t="n">
        <v>3.141750003276048</v>
      </c>
      <c r="F5878" t="n">
        <v>-3.141750003276048</v>
      </c>
      <c r="G5878" t="n">
        <v>9.845544728803322</v>
      </c>
    </row>
    <row r="5879">
      <c r="A5879" t="inlineStr">
        <is>
          <t>mv_f0_lv41_f1_l17_ls</t>
        </is>
      </c>
      <c r="B5879" t="inlineStr">
        <is>
          <t>10156</t>
        </is>
      </c>
      <c r="C5879" t="inlineStr">
        <is>
          <t>mv_f0_lv41_f1_l17_ls</t>
        </is>
      </c>
      <c r="D5879" t="n">
        <v>48</v>
      </c>
      <c r="E5879" t="n">
        <v>3.140835257251906</v>
      </c>
      <c r="F5879" t="n">
        <v>-3.140835257251906</v>
      </c>
      <c r="G5879" t="n">
        <v>9.769474641130099</v>
      </c>
    </row>
    <row r="5880">
      <c r="A5880" t="inlineStr">
        <is>
          <t>mv_f0_lv6_f0_l0_ls</t>
        </is>
      </c>
      <c r="B5880" t="inlineStr">
        <is>
          <t>2496</t>
        </is>
      </c>
      <c r="C5880" t="inlineStr">
        <is>
          <t>mv_f0_lv6_f0_l0_ls</t>
        </is>
      </c>
      <c r="D5880" t="n">
        <v>48</v>
      </c>
      <c r="E5880" t="n">
        <v>3.134006191407193</v>
      </c>
      <c r="F5880" t="n">
        <v>-3.134006191407193</v>
      </c>
      <c r="G5880" t="n">
        <v>3.346633111891151</v>
      </c>
    </row>
    <row r="5881">
      <c r="A5881" t="inlineStr">
        <is>
          <t>mv_f0_lv4_f2_l2_ls</t>
        </is>
      </c>
      <c r="B5881" t="inlineStr">
        <is>
          <t>1836</t>
        </is>
      </c>
      <c r="C5881" t="inlineStr">
        <is>
          <t>mv_f0_lv4_f2_l2_ls</t>
        </is>
      </c>
      <c r="D5881" t="n">
        <v>48</v>
      </c>
      <c r="E5881" t="n">
        <v>3.133744201900208</v>
      </c>
      <c r="F5881" t="n">
        <v>-3.133744201900208</v>
      </c>
      <c r="G5881" t="n">
        <v>8.616621692692455</v>
      </c>
    </row>
    <row r="5882">
      <c r="A5882" t="inlineStr">
        <is>
          <t>mv_f0_lv42_f3_l38_ls</t>
        </is>
      </c>
      <c r="B5882" t="inlineStr">
        <is>
          <t>10680</t>
        </is>
      </c>
      <c r="C5882" t="inlineStr">
        <is>
          <t>mv_f0_lv42_f3_l38_ls</t>
        </is>
      </c>
      <c r="D5882" t="n">
        <v>48</v>
      </c>
      <c r="E5882" t="n">
        <v>3.127134316689084</v>
      </c>
      <c r="F5882" t="n">
        <v>-3.127134316689084</v>
      </c>
      <c r="G5882" t="n">
        <v>9.345763245007062</v>
      </c>
    </row>
    <row r="5883">
      <c r="A5883" t="inlineStr">
        <is>
          <t>mv_f0_lv28_f1_l7_ls</t>
        </is>
      </c>
      <c r="B5883" t="inlineStr">
        <is>
          <t>7612</t>
        </is>
      </c>
      <c r="C5883" t="inlineStr">
        <is>
          <t>mv_f0_lv28_f1_l7_ls</t>
        </is>
      </c>
      <c r="D5883" t="n">
        <v>48</v>
      </c>
      <c r="E5883" t="n">
        <v>3.126303886697517</v>
      </c>
      <c r="F5883" t="n">
        <v>-3.126303886697517</v>
      </c>
      <c r="G5883" t="n">
        <v>8.571358415443868</v>
      </c>
    </row>
    <row r="5884">
      <c r="A5884" t="inlineStr">
        <is>
          <t>mv_f0_lv27_f2_l3_ls</t>
        </is>
      </c>
      <c r="B5884" t="inlineStr">
        <is>
          <t>7468</t>
        </is>
      </c>
      <c r="C5884" t="inlineStr">
        <is>
          <t>mv_f0_lv27_f2_l3_ls</t>
        </is>
      </c>
      <c r="D5884" t="n">
        <v>48</v>
      </c>
      <c r="E5884" t="n">
        <v>3.125516256983108</v>
      </c>
      <c r="F5884" t="n">
        <v>-3.125516256983108</v>
      </c>
      <c r="G5884" t="n">
        <v>8.545392046148493</v>
      </c>
    </row>
    <row r="5885">
      <c r="A5885" t="inlineStr">
        <is>
          <t>mv_f0_lv36_f3_l33_ls</t>
        </is>
      </c>
      <c r="B5885" t="inlineStr">
        <is>
          <t>9156</t>
        </is>
      </c>
      <c r="C5885" t="inlineStr">
        <is>
          <t>mv_f0_lv36_f3_l33_ls</t>
        </is>
      </c>
      <c r="D5885" t="n">
        <v>48</v>
      </c>
      <c r="E5885" t="n">
        <v>3.122270134587728</v>
      </c>
      <c r="F5885" t="n">
        <v>-3.122270134587728</v>
      </c>
      <c r="G5885" t="n">
        <v>7.184143100117858</v>
      </c>
    </row>
    <row r="5886">
      <c r="A5886" t="inlineStr">
        <is>
          <t>mv_f0_lv15_f2_l35_ls</t>
        </is>
      </c>
      <c r="B5886" t="inlineStr">
        <is>
          <t>4826</t>
        </is>
      </c>
      <c r="C5886" t="inlineStr">
        <is>
          <t>mv_f0_lv15_f2_l35_ls</t>
        </is>
      </c>
      <c r="D5886" t="n">
        <v>48</v>
      </c>
      <c r="E5886" t="n">
        <v>3.12158454173302</v>
      </c>
      <c r="F5886" t="n">
        <v>-3.12158454173302</v>
      </c>
      <c r="G5886" t="n">
        <v>3.725762847754807</v>
      </c>
    </row>
    <row r="5887">
      <c r="A5887" t="inlineStr">
        <is>
          <t>mv_f0_lv42_f4_l39</t>
        </is>
      </c>
      <c r="B5887" t="inlineStr">
        <is>
          <t>10761</t>
        </is>
      </c>
      <c r="C5887" t="inlineStr">
        <is>
          <t>mv_f0_lv42_f4_l39</t>
        </is>
      </c>
      <c r="D5887" t="n">
        <v>48</v>
      </c>
      <c r="E5887" t="n">
        <v>3.119870040788699</v>
      </c>
      <c r="F5887" t="n">
        <v>-3.119870040788699</v>
      </c>
      <c r="G5887" t="n">
        <v>6.543533484877479</v>
      </c>
    </row>
    <row r="5888">
      <c r="A5888" t="inlineStr">
        <is>
          <t>mv_f0_lv41_f1_l28_ls</t>
        </is>
      </c>
      <c r="B5888" t="inlineStr">
        <is>
          <t>10178</t>
        </is>
      </c>
      <c r="C5888" t="inlineStr">
        <is>
          <t>mv_f0_lv41_f1_l28_ls</t>
        </is>
      </c>
      <c r="D5888" t="n">
        <v>48</v>
      </c>
      <c r="E5888" t="n">
        <v>3.118816183942329</v>
      </c>
      <c r="F5888" t="n">
        <v>-3.118816183942329</v>
      </c>
      <c r="G5888" t="n">
        <v>4.736876955773573</v>
      </c>
    </row>
    <row r="5889">
      <c r="A5889" t="inlineStr">
        <is>
          <t>mv_f0_lv4_f3_l15_ls</t>
        </is>
      </c>
      <c r="B5889" t="inlineStr">
        <is>
          <t>1942</t>
        </is>
      </c>
      <c r="C5889" t="inlineStr">
        <is>
          <t>mv_f0_lv4_f3_l15_ls</t>
        </is>
      </c>
      <c r="D5889" t="n">
        <v>48</v>
      </c>
      <c r="E5889" t="n">
        <v>3.113022255536354</v>
      </c>
      <c r="F5889" t="n">
        <v>-3.113022255536354</v>
      </c>
      <c r="G5889" t="n">
        <v>4.785212362429714</v>
      </c>
    </row>
    <row r="5890">
      <c r="A5890" t="inlineStr">
        <is>
          <t>mv_f0_lv23_f2_l19_ls</t>
        </is>
      </c>
      <c r="B5890" t="inlineStr">
        <is>
          <t>6532</t>
        </is>
      </c>
      <c r="C5890" t="inlineStr">
        <is>
          <t>mv_f0_lv23_f2_l19_ls</t>
        </is>
      </c>
      <c r="D5890" t="n">
        <v>48</v>
      </c>
      <c r="E5890" t="n">
        <v>3.110391616899359</v>
      </c>
      <c r="F5890" t="n">
        <v>-3.110391616899359</v>
      </c>
      <c r="G5890" t="n">
        <v>3.716616337736169</v>
      </c>
    </row>
    <row r="5891">
      <c r="A5891" t="inlineStr">
        <is>
          <t>mv_f0_lv22_f2_l4_ls</t>
        </is>
      </c>
      <c r="B5891" t="inlineStr">
        <is>
          <t>6210</t>
        </is>
      </c>
      <c r="C5891" t="inlineStr">
        <is>
          <t>mv_f0_lv22_f2_l4_ls</t>
        </is>
      </c>
      <c r="D5891" t="n">
        <v>48</v>
      </c>
      <c r="E5891" t="n">
        <v>3.10839350846344</v>
      </c>
      <c r="F5891" t="n">
        <v>-3.10839350846344</v>
      </c>
      <c r="G5891" t="n">
        <v>4.784285613029928</v>
      </c>
    </row>
    <row r="5892">
      <c r="A5892" t="inlineStr">
        <is>
          <t>mv_f0_lv29_f4_l18_ls</t>
        </is>
      </c>
      <c r="B5892" t="inlineStr">
        <is>
          <t>8044</t>
        </is>
      </c>
      <c r="C5892" t="inlineStr">
        <is>
          <t>mv_f0_lv29_f4_l18_ls</t>
        </is>
      </c>
      <c r="D5892" t="n">
        <v>48</v>
      </c>
      <c r="E5892" t="n">
        <v>3.107694541418084</v>
      </c>
      <c r="F5892" t="n">
        <v>-3.107694541418084</v>
      </c>
      <c r="G5892" t="n">
        <v>4.784983654195693</v>
      </c>
    </row>
    <row r="5893">
      <c r="A5893" t="inlineStr">
        <is>
          <t>mv_f0_lv36_f2_l6_ls</t>
        </is>
      </c>
      <c r="B5893" t="inlineStr">
        <is>
          <t>9022</t>
        </is>
      </c>
      <c r="C5893" t="inlineStr">
        <is>
          <t>mv_f0_lv36_f2_l6_ls</t>
        </is>
      </c>
      <c r="D5893" t="n">
        <v>48</v>
      </c>
      <c r="E5893" t="n">
        <v>3.107068941560982</v>
      </c>
      <c r="F5893" t="n">
        <v>-3.107068941560982</v>
      </c>
      <c r="G5893" t="n">
        <v>4.766211365050689</v>
      </c>
    </row>
    <row r="5894">
      <c r="A5894" t="inlineStr">
        <is>
          <t>mv_f0_lv27_f2_l4_ls</t>
        </is>
      </c>
      <c r="B5894" t="inlineStr">
        <is>
          <t>7470</t>
        </is>
      </c>
      <c r="C5894" t="inlineStr">
        <is>
          <t>mv_f0_lv27_f2_l4_ls</t>
        </is>
      </c>
      <c r="D5894" t="n">
        <v>48</v>
      </c>
      <c r="E5894" t="n">
        <v>3.106025208181698</v>
      </c>
      <c r="F5894" t="n">
        <v>-3.106025208181698</v>
      </c>
      <c r="G5894" t="n">
        <v>8.501876908180282</v>
      </c>
    </row>
    <row r="5895">
      <c r="A5895" t="inlineStr">
        <is>
          <t>mv_f0_lv10_f2_l5_ls</t>
        </is>
      </c>
      <c r="B5895" t="inlineStr">
        <is>
          <t>3450</t>
        </is>
      </c>
      <c r="C5895" t="inlineStr">
        <is>
          <t>mv_f0_lv10_f2_l5_ls</t>
        </is>
      </c>
      <c r="D5895" t="n">
        <v>48</v>
      </c>
      <c r="E5895" t="n">
        <v>3.102414490570717</v>
      </c>
      <c r="F5895" t="n">
        <v>-3.102414490570717</v>
      </c>
      <c r="G5895" t="n">
        <v>9.593287812176811</v>
      </c>
    </row>
    <row r="5896">
      <c r="A5896" t="inlineStr">
        <is>
          <t>mv_f0_lv16_f1_l38_ls</t>
        </is>
      </c>
      <c r="B5896" t="inlineStr">
        <is>
          <t>5106</t>
        </is>
      </c>
      <c r="C5896" t="inlineStr">
        <is>
          <t>mv_f0_lv16_f1_l38_ls</t>
        </is>
      </c>
      <c r="D5896" t="n">
        <v>48</v>
      </c>
      <c r="E5896" t="n">
        <v>3.102096635811713</v>
      </c>
      <c r="F5896" t="n">
        <v>-3.102096635811713</v>
      </c>
      <c r="G5896" t="n">
        <v>8.567128240767648</v>
      </c>
    </row>
    <row r="5897">
      <c r="A5897" t="inlineStr">
        <is>
          <t>mv_f0_lv3_f1_l20_ls</t>
        </is>
      </c>
      <c r="B5897" t="inlineStr">
        <is>
          <t>1472</t>
        </is>
      </c>
      <c r="C5897" t="inlineStr">
        <is>
          <t>mv_f0_lv3_f1_l20_ls</t>
        </is>
      </c>
      <c r="D5897" t="n">
        <v>48</v>
      </c>
      <c r="E5897" t="n">
        <v>3.099758137874757</v>
      </c>
      <c r="F5897" t="n">
        <v>-3.099758137874757</v>
      </c>
      <c r="G5897" t="n">
        <v>9.626205009998085</v>
      </c>
    </row>
    <row r="5898">
      <c r="A5898" t="inlineStr">
        <is>
          <t>mv_f0_lv25_f4_l18_ls</t>
        </is>
      </c>
      <c r="B5898" t="inlineStr">
        <is>
          <t>7072</t>
        </is>
      </c>
      <c r="C5898" t="inlineStr">
        <is>
          <t>mv_f0_lv25_f4_l18_ls</t>
        </is>
      </c>
      <c r="D5898" t="n">
        <v>48</v>
      </c>
      <c r="E5898" t="n">
        <v>3.099245271398654</v>
      </c>
      <c r="F5898" t="n">
        <v>-3.099245271398654</v>
      </c>
      <c r="G5898" t="n">
        <v>6.923709422821483</v>
      </c>
    </row>
    <row r="5899">
      <c r="A5899" t="inlineStr">
        <is>
          <t>mv_f0_lv5_f2_l13_ls</t>
        </is>
      </c>
      <c r="B5899" t="inlineStr">
        <is>
          <t>2178</t>
        </is>
      </c>
      <c r="C5899" t="inlineStr">
        <is>
          <t>mv_f0_lv5_f2_l13_ls</t>
        </is>
      </c>
      <c r="D5899" t="n">
        <v>48</v>
      </c>
      <c r="E5899" t="n">
        <v>3.098692760072444</v>
      </c>
      <c r="F5899" t="n">
        <v>-3.098692760072444</v>
      </c>
      <c r="G5899" t="n">
        <v>8.667759365207841</v>
      </c>
    </row>
    <row r="5900">
      <c r="A5900" t="inlineStr">
        <is>
          <t>mv_f0_lv5_f3_l39_ls</t>
        </is>
      </c>
      <c r="B5900" t="inlineStr">
        <is>
          <t>2310</t>
        </is>
      </c>
      <c r="C5900" t="inlineStr">
        <is>
          <t>mv_f0_lv5_f3_l39_ls</t>
        </is>
      </c>
      <c r="D5900" t="n">
        <v>48</v>
      </c>
      <c r="E5900" t="n">
        <v>3.095827418915442</v>
      </c>
      <c r="F5900" t="n">
        <v>-3.095827418915442</v>
      </c>
      <c r="G5900" t="n">
        <v>3.736427125114349</v>
      </c>
    </row>
    <row r="5901">
      <c r="A5901" t="inlineStr">
        <is>
          <t>mv_f0_lv37_f0_l5_ls</t>
        </is>
      </c>
      <c r="B5901" t="inlineStr">
        <is>
          <t>9214</t>
        </is>
      </c>
      <c r="C5901" t="inlineStr">
        <is>
          <t>mv_f0_lv37_f0_l5_ls</t>
        </is>
      </c>
      <c r="D5901" t="n">
        <v>48</v>
      </c>
      <c r="E5901" t="n">
        <v>3.091585599170111</v>
      </c>
      <c r="F5901" t="n">
        <v>-3.091585599170111</v>
      </c>
      <c r="G5901" t="n">
        <v>4.724483443840212</v>
      </c>
    </row>
    <row r="5902">
      <c r="A5902" t="inlineStr">
        <is>
          <t>mv_f0_lv39_f2_l35_ls</t>
        </is>
      </c>
      <c r="B5902" t="inlineStr">
        <is>
          <t>9758</t>
        </is>
      </c>
      <c r="C5902" t="inlineStr">
        <is>
          <t>mv_f0_lv39_f2_l35_ls</t>
        </is>
      </c>
      <c r="D5902" t="n">
        <v>48</v>
      </c>
      <c r="E5902" t="n">
        <v>3.083479010284712</v>
      </c>
      <c r="F5902" t="n">
        <v>-3.083479010284712</v>
      </c>
      <c r="G5902" t="n">
        <v>14.27392433651586</v>
      </c>
    </row>
    <row r="5903">
      <c r="A5903" t="inlineStr">
        <is>
          <t>mv_f0_lv20_f0_l10_ls</t>
        </is>
      </c>
      <c r="B5903" t="inlineStr">
        <is>
          <t>5668</t>
        </is>
      </c>
      <c r="C5903" t="inlineStr">
        <is>
          <t>mv_f0_lv20_f0_l10_ls</t>
        </is>
      </c>
      <c r="D5903" t="n">
        <v>48</v>
      </c>
      <c r="E5903" t="n">
        <v>3.080389441525751</v>
      </c>
      <c r="F5903" t="n">
        <v>-3.080389441525751</v>
      </c>
      <c r="G5903" t="n">
        <v>4.759359164178463</v>
      </c>
    </row>
    <row r="5904">
      <c r="A5904" t="inlineStr">
        <is>
          <t>mv_f0_lv25_f2_l9_ls</t>
        </is>
      </c>
      <c r="B5904" t="inlineStr">
        <is>
          <t>6894</t>
        </is>
      </c>
      <c r="C5904" t="inlineStr">
        <is>
          <t>mv_f0_lv25_f2_l9_ls</t>
        </is>
      </c>
      <c r="D5904" t="n">
        <v>48</v>
      </c>
      <c r="E5904" t="n">
        <v>3.077382817293871</v>
      </c>
      <c r="F5904" t="n">
        <v>-3.077382817293871</v>
      </c>
      <c r="G5904" t="n">
        <v>3.637856715833789</v>
      </c>
    </row>
    <row r="5905">
      <c r="A5905" t="inlineStr">
        <is>
          <t>mv_f0_lv4_f3_l8_ls</t>
        </is>
      </c>
      <c r="B5905" t="inlineStr">
        <is>
          <t>1928</t>
        </is>
      </c>
      <c r="C5905" t="inlineStr">
        <is>
          <t>mv_f0_lv4_f3_l8_ls</t>
        </is>
      </c>
      <c r="D5905" t="n">
        <v>48</v>
      </c>
      <c r="E5905" t="n">
        <v>3.072899680109785</v>
      </c>
      <c r="F5905" t="n">
        <v>-3.072899680109785</v>
      </c>
      <c r="G5905" t="n">
        <v>3.64075847864988</v>
      </c>
    </row>
    <row r="5906">
      <c r="A5906" t="inlineStr">
        <is>
          <t>mv_f0_lv15_f4_l12_ls</t>
        </is>
      </c>
      <c r="B5906" t="inlineStr">
        <is>
          <t>4940</t>
        </is>
      </c>
      <c r="C5906" t="inlineStr">
        <is>
          <t>mv_f0_lv15_f4_l12_ls</t>
        </is>
      </c>
      <c r="D5906" t="n">
        <v>48</v>
      </c>
      <c r="E5906" t="n">
        <v>3.066235220124527</v>
      </c>
      <c r="F5906" t="n">
        <v>-3.066235220124527</v>
      </c>
      <c r="G5906" t="n">
        <v>3.645586325918543</v>
      </c>
    </row>
    <row r="5907">
      <c r="A5907" t="inlineStr">
        <is>
          <t>mv_f0_lv42_f4_l31_ls</t>
        </is>
      </c>
      <c r="B5907" t="inlineStr">
        <is>
          <t>10746</t>
        </is>
      </c>
      <c r="C5907" t="inlineStr">
        <is>
          <t>mv_f0_lv42_f4_l31_ls</t>
        </is>
      </c>
      <c r="D5907" t="n">
        <v>48</v>
      </c>
      <c r="E5907" t="n">
        <v>3.06607154245847</v>
      </c>
      <c r="F5907" t="n">
        <v>-3.06607154245847</v>
      </c>
      <c r="G5907" t="n">
        <v>14.46803910843243</v>
      </c>
    </row>
    <row r="5908">
      <c r="A5908" t="inlineStr">
        <is>
          <t>mv_f0_lv15_f3_l26_ls</t>
        </is>
      </c>
      <c r="B5908" t="inlineStr">
        <is>
          <t>4888</t>
        </is>
      </c>
      <c r="C5908" t="inlineStr">
        <is>
          <t>mv_f0_lv15_f3_l26_ls</t>
        </is>
      </c>
      <c r="D5908" t="n">
        <v>48</v>
      </c>
      <c r="E5908" t="n">
        <v>3.065337641643711</v>
      </c>
      <c r="F5908" t="n">
        <v>-3.065337641643711</v>
      </c>
      <c r="G5908" t="n">
        <v>3.672394502893349</v>
      </c>
    </row>
    <row r="5909">
      <c r="A5909" t="inlineStr">
        <is>
          <t>mv_f0_lv12_f2_l29_ls</t>
        </is>
      </c>
      <c r="B5909" t="inlineStr">
        <is>
          <t>4106</t>
        </is>
      </c>
      <c r="C5909" t="inlineStr">
        <is>
          <t>mv_f0_lv12_f2_l29_ls</t>
        </is>
      </c>
      <c r="D5909" t="n">
        <v>48</v>
      </c>
      <c r="E5909" t="n">
        <v>3.063433213089882</v>
      </c>
      <c r="F5909" t="n">
        <v>-3.063433213089882</v>
      </c>
      <c r="G5909" t="n">
        <v>4.71534431532421</v>
      </c>
    </row>
    <row r="5910">
      <c r="A5910" t="inlineStr">
        <is>
          <t>mv_f0_lv13_f2_l15_ls</t>
        </is>
      </c>
      <c r="B5910" t="inlineStr">
        <is>
          <t>4374</t>
        </is>
      </c>
      <c r="C5910" t="inlineStr">
        <is>
          <t>mv_f0_lv13_f2_l15_ls</t>
        </is>
      </c>
      <c r="D5910" t="n">
        <v>48</v>
      </c>
      <c r="E5910" t="n">
        <v>3.059470439163742</v>
      </c>
      <c r="F5910" t="n">
        <v>-3.059470439163742</v>
      </c>
      <c r="G5910" t="n">
        <v>8.652223006492916</v>
      </c>
    </row>
    <row r="5911">
      <c r="A5911" t="inlineStr">
        <is>
          <t>mv_f0_lv42_f2_l35_ls</t>
        </is>
      </c>
      <c r="B5911" t="inlineStr">
        <is>
          <t>10594</t>
        </is>
      </c>
      <c r="C5911" t="inlineStr">
        <is>
          <t>mv_f0_lv42_f2_l35_ls</t>
        </is>
      </c>
      <c r="D5911" t="n">
        <v>48</v>
      </c>
      <c r="E5911" t="n">
        <v>3.056216185856692</v>
      </c>
      <c r="F5911" t="n">
        <v>-3.056216185856692</v>
      </c>
      <c r="G5911" t="n">
        <v>6.903753808042712</v>
      </c>
    </row>
    <row r="5912">
      <c r="A5912" t="inlineStr">
        <is>
          <t>mv_f0_lv11_f0_l14_ls</t>
        </is>
      </c>
      <c r="B5912" t="inlineStr">
        <is>
          <t>3562</t>
        </is>
      </c>
      <c r="C5912" t="inlineStr">
        <is>
          <t>mv_f0_lv11_f0_l14_ls</t>
        </is>
      </c>
      <c r="D5912" t="n">
        <v>48</v>
      </c>
      <c r="E5912" t="n">
        <v>3.054439375446699</v>
      </c>
      <c r="F5912" t="n">
        <v>-3.054439375446699</v>
      </c>
      <c r="G5912" t="n">
        <v>6.843010187526442</v>
      </c>
    </row>
    <row r="5913">
      <c r="A5913" t="inlineStr">
        <is>
          <t>mv_f0_lv29_f3_l36_ls</t>
        </is>
      </c>
      <c r="B5913" t="inlineStr">
        <is>
          <t>8000</t>
        </is>
      </c>
      <c r="C5913" t="inlineStr">
        <is>
          <t>mv_f0_lv29_f3_l36_ls</t>
        </is>
      </c>
      <c r="D5913" t="n">
        <v>48</v>
      </c>
      <c r="E5913" t="n">
        <v>3.051679175176018</v>
      </c>
      <c r="F5913" t="n">
        <v>-3.051679175176018</v>
      </c>
      <c r="G5913" t="n">
        <v>4.522900488818355</v>
      </c>
    </row>
    <row r="5914">
      <c r="A5914" t="inlineStr">
        <is>
          <t>mv_f0_lv34_f1_l3_ls</t>
        </is>
      </c>
      <c r="B5914" t="inlineStr">
        <is>
          <t>8750</t>
        </is>
      </c>
      <c r="C5914" t="inlineStr">
        <is>
          <t>mv_f0_lv34_f1_l3_ls</t>
        </is>
      </c>
      <c r="D5914" t="n">
        <v>48</v>
      </c>
      <c r="E5914" t="n">
        <v>3.050193702262328</v>
      </c>
      <c r="F5914" t="n">
        <v>-3.050193702262328</v>
      </c>
      <c r="G5914" t="n">
        <v>4.67832183822198</v>
      </c>
    </row>
    <row r="5915">
      <c r="A5915" t="inlineStr">
        <is>
          <t>mv_f0_lv20_f0_l14_ls</t>
        </is>
      </c>
      <c r="B5915" t="inlineStr">
        <is>
          <t>5676</t>
        </is>
      </c>
      <c r="C5915" t="inlineStr">
        <is>
          <t>mv_f0_lv20_f0_l14_ls</t>
        </is>
      </c>
      <c r="D5915" t="n">
        <v>48</v>
      </c>
      <c r="E5915" t="n">
        <v>3.049911161979935</v>
      </c>
      <c r="F5915" t="n">
        <v>-3.049911161979935</v>
      </c>
      <c r="G5915" t="n">
        <v>6.862933088663896</v>
      </c>
    </row>
    <row r="5916">
      <c r="A5916" t="inlineStr">
        <is>
          <t>mv_f0_lv23_f2_l26_ls</t>
        </is>
      </c>
      <c r="B5916" t="inlineStr">
        <is>
          <t>6546</t>
        </is>
      </c>
      <c r="C5916" t="inlineStr">
        <is>
          <t>mv_f0_lv23_f2_l26_ls</t>
        </is>
      </c>
      <c r="D5916" t="n">
        <v>48</v>
      </c>
      <c r="E5916" t="n">
        <v>3.048506059832486</v>
      </c>
      <c r="F5916" t="n">
        <v>-3.048506059832486</v>
      </c>
      <c r="G5916" t="n">
        <v>14.28916754384482</v>
      </c>
    </row>
    <row r="5917">
      <c r="A5917" t="inlineStr">
        <is>
          <t>mv_f0_lv10_f0_l26_ls</t>
        </is>
      </c>
      <c r="B5917" t="inlineStr">
        <is>
          <t>3332</t>
        </is>
      </c>
      <c r="C5917" t="inlineStr">
        <is>
          <t>mv_f0_lv10_f0_l26_ls</t>
        </is>
      </c>
      <c r="D5917" t="n">
        <v>48</v>
      </c>
      <c r="E5917" t="n">
        <v>3.046757574004344</v>
      </c>
      <c r="F5917" t="n">
        <v>-3.046757574004344</v>
      </c>
      <c r="G5917" t="n">
        <v>6.882431231337885</v>
      </c>
    </row>
    <row r="5918">
      <c r="A5918" t="inlineStr">
        <is>
          <t>mv_f0_lv21_f1_l1_ls</t>
        </is>
      </c>
      <c r="B5918" t="inlineStr">
        <is>
          <t>6020</t>
        </is>
      </c>
      <c r="C5918" t="inlineStr">
        <is>
          <t>mv_f0_lv21_f1_l1_ls</t>
        </is>
      </c>
      <c r="D5918" t="n">
        <v>48</v>
      </c>
      <c r="E5918" t="n">
        <v>3.038249967654357</v>
      </c>
      <c r="F5918" t="n">
        <v>-3.038249967654357</v>
      </c>
      <c r="G5918" t="n">
        <v>4.669904996360854</v>
      </c>
    </row>
    <row r="5919">
      <c r="A5919" t="inlineStr">
        <is>
          <t>mv_f0_lv41_f1_l23_ls</t>
        </is>
      </c>
      <c r="B5919" t="inlineStr">
        <is>
          <t>10168</t>
        </is>
      </c>
      <c r="C5919" t="inlineStr">
        <is>
          <t>mv_f0_lv41_f1_l23_ls</t>
        </is>
      </c>
      <c r="D5919" t="n">
        <v>48</v>
      </c>
      <c r="E5919" t="n">
        <v>3.038004094350507</v>
      </c>
      <c r="F5919" t="n">
        <v>-3.038004094350507</v>
      </c>
      <c r="G5919" t="n">
        <v>3.602024695397948</v>
      </c>
    </row>
    <row r="5920">
      <c r="A5920" t="inlineStr">
        <is>
          <t>mv_f0_lv31_f2_l22_ls</t>
        </is>
      </c>
      <c r="B5920" t="inlineStr">
        <is>
          <t>8370</t>
        </is>
      </c>
      <c r="C5920" t="inlineStr">
        <is>
          <t>mv_f0_lv31_f2_l22_ls</t>
        </is>
      </c>
      <c r="D5920" t="n">
        <v>48</v>
      </c>
      <c r="E5920" t="n">
        <v>3.034426486007847</v>
      </c>
      <c r="F5920" t="n">
        <v>-3.034426486007847</v>
      </c>
      <c r="G5920" t="n">
        <v>6.779582654199865</v>
      </c>
    </row>
    <row r="5921">
      <c r="A5921" t="inlineStr">
        <is>
          <t>mv_f0_lv12_f2_l13_ls</t>
        </is>
      </c>
      <c r="B5921" t="inlineStr">
        <is>
          <t>4074</t>
        </is>
      </c>
      <c r="C5921" t="inlineStr">
        <is>
          <t>mv_f0_lv12_f2_l13_ls</t>
        </is>
      </c>
      <c r="D5921" t="n">
        <v>48</v>
      </c>
      <c r="E5921" t="n">
        <v>3.028978279582418</v>
      </c>
      <c r="F5921" t="n">
        <v>-3.028978279582418</v>
      </c>
      <c r="G5921" t="n">
        <v>8.374151026622817</v>
      </c>
    </row>
    <row r="5922">
      <c r="A5922" t="inlineStr">
        <is>
          <t>mv_f0_lv20_f2_l6_ls</t>
        </is>
      </c>
      <c r="B5922" t="inlineStr">
        <is>
          <t>5820</t>
        </is>
      </c>
      <c r="C5922" t="inlineStr">
        <is>
          <t>mv_f0_lv20_f2_l6_ls</t>
        </is>
      </c>
      <c r="D5922" t="n">
        <v>48</v>
      </c>
      <c r="E5922" t="n">
        <v>3.026720097106998</v>
      </c>
      <c r="F5922" t="n">
        <v>-3.026720097106998</v>
      </c>
      <c r="G5922" t="n">
        <v>3.563519148172652</v>
      </c>
    </row>
    <row r="5923">
      <c r="A5923" t="inlineStr">
        <is>
          <t>mv_f0_lv42_f2_l20_ls</t>
        </is>
      </c>
      <c r="B5923" t="inlineStr">
        <is>
          <t>10564</t>
        </is>
      </c>
      <c r="C5923" t="inlineStr">
        <is>
          <t>mv_f0_lv42_f2_l20_ls</t>
        </is>
      </c>
      <c r="D5923" t="n">
        <v>48</v>
      </c>
      <c r="E5923" t="n">
        <v>3.025914171323205</v>
      </c>
      <c r="F5923" t="n">
        <v>-3.025914171323205</v>
      </c>
      <c r="G5923" t="n">
        <v>14.23053876002181</v>
      </c>
    </row>
    <row r="5924">
      <c r="A5924" t="inlineStr">
        <is>
          <t>mv_f0_lv4_f1_l19_ls</t>
        </is>
      </c>
      <c r="B5924" t="inlineStr">
        <is>
          <t>1790</t>
        </is>
      </c>
      <c r="C5924" t="inlineStr">
        <is>
          <t>mv_f0_lv4_f1_l19_ls</t>
        </is>
      </c>
      <c r="D5924" t="n">
        <v>48</v>
      </c>
      <c r="E5924" t="n">
        <v>3.025724047108209</v>
      </c>
      <c r="F5924" t="n">
        <v>-3.025724047108209</v>
      </c>
      <c r="G5924" t="n">
        <v>3.60721482218135</v>
      </c>
    </row>
    <row r="5925">
      <c r="A5925" t="inlineStr">
        <is>
          <t>mv_f0_lv4_f1_l25_ls</t>
        </is>
      </c>
      <c r="B5925" t="inlineStr">
        <is>
          <t>1802</t>
        </is>
      </c>
      <c r="C5925" t="inlineStr">
        <is>
          <t>mv_f0_lv4_f1_l25_ls</t>
        </is>
      </c>
      <c r="D5925" t="n">
        <v>48</v>
      </c>
      <c r="E5925" t="n">
        <v>3.025721395910611</v>
      </c>
      <c r="F5925" t="n">
        <v>-3.025721395910611</v>
      </c>
      <c r="G5925" t="n">
        <v>6.775937333453508</v>
      </c>
    </row>
    <row r="5926">
      <c r="A5926" t="inlineStr">
        <is>
          <t>mv_f0_lv23_f0_l24_ls</t>
        </is>
      </c>
      <c r="B5926" t="inlineStr">
        <is>
          <t>6382</t>
        </is>
      </c>
      <c r="C5926" t="inlineStr">
        <is>
          <t>mv_f0_lv23_f0_l24_ls</t>
        </is>
      </c>
      <c r="D5926" t="n">
        <v>48</v>
      </c>
      <c r="E5926" t="n">
        <v>3.024814210028057</v>
      </c>
      <c r="F5926" t="n">
        <v>-3.024814210028057</v>
      </c>
      <c r="G5926" t="n">
        <v>3.586280940815107</v>
      </c>
    </row>
    <row r="5927">
      <c r="A5927" t="inlineStr">
        <is>
          <t>mv_f0_lv39_f1_l1_ls</t>
        </is>
      </c>
      <c r="B5927" t="inlineStr">
        <is>
          <t>9610</t>
        </is>
      </c>
      <c r="C5927" t="inlineStr">
        <is>
          <t>mv_f0_lv39_f1_l1_ls</t>
        </is>
      </c>
      <c r="D5927" t="n">
        <v>48</v>
      </c>
      <c r="E5927" t="n">
        <v>3.024082183333417</v>
      </c>
      <c r="F5927" t="n">
        <v>-3.024082183333417</v>
      </c>
      <c r="G5927" t="n">
        <v>3.571376919131406</v>
      </c>
    </row>
    <row r="5928">
      <c r="A5928" t="inlineStr">
        <is>
          <t>mv_f0_lv41_f2_l22_ls</t>
        </is>
      </c>
      <c r="B5928" t="inlineStr">
        <is>
          <t>10246</t>
        </is>
      </c>
      <c r="C5928" t="inlineStr">
        <is>
          <t>mv_f0_lv41_f2_l22_ls</t>
        </is>
      </c>
      <c r="D5928" t="n">
        <v>48</v>
      </c>
      <c r="E5928" t="n">
        <v>3.023533780030169</v>
      </c>
      <c r="F5928" t="n">
        <v>-3.023533780030169</v>
      </c>
      <c r="G5928" t="n">
        <v>3.551623307790649</v>
      </c>
    </row>
    <row r="5929">
      <c r="A5929" t="inlineStr">
        <is>
          <t>mv_f0_lv5_f5_l35_ls</t>
        </is>
      </c>
      <c r="B5929" t="inlineStr">
        <is>
          <t>2462</t>
        </is>
      </c>
      <c r="C5929" t="inlineStr">
        <is>
          <t>mv_f0_lv5_f5_l35_ls</t>
        </is>
      </c>
      <c r="D5929" t="n">
        <v>48</v>
      </c>
      <c r="E5929" t="n">
        <v>3.022550063862795</v>
      </c>
      <c r="F5929" t="n">
        <v>-3.022550063862795</v>
      </c>
      <c r="G5929" t="n">
        <v>8.315387595806426</v>
      </c>
    </row>
    <row r="5930">
      <c r="A5930" t="inlineStr">
        <is>
          <t>mv_f0_lv20_f0_l28_ls</t>
        </is>
      </c>
      <c r="B5930" t="inlineStr">
        <is>
          <t>5704</t>
        </is>
      </c>
      <c r="C5930" t="inlineStr">
        <is>
          <t>mv_f0_lv20_f0_l28_ls</t>
        </is>
      </c>
      <c r="D5930" t="n">
        <v>48</v>
      </c>
      <c r="E5930" t="n">
        <v>3.020919380639963</v>
      </c>
      <c r="F5930" t="n">
        <v>-3.020919380639963</v>
      </c>
      <c r="G5930" t="n">
        <v>8.894067372504219</v>
      </c>
    </row>
    <row r="5931">
      <c r="A5931" t="inlineStr">
        <is>
          <t>mv_f0_lv41_f1_l36_ls</t>
        </is>
      </c>
      <c r="B5931" t="inlineStr">
        <is>
          <t>10194</t>
        </is>
      </c>
      <c r="C5931" t="inlineStr">
        <is>
          <t>mv_f0_lv41_f1_l36_ls</t>
        </is>
      </c>
      <c r="D5931" t="n">
        <v>48</v>
      </c>
      <c r="E5931" t="n">
        <v>3.019726223016968</v>
      </c>
      <c r="F5931" t="n">
        <v>-3.019726223016968</v>
      </c>
      <c r="G5931" t="n">
        <v>6.69664732939748</v>
      </c>
    </row>
    <row r="5932">
      <c r="A5932" t="inlineStr">
        <is>
          <t>mv_f0_lv22_f1_l23_ls</t>
        </is>
      </c>
      <c r="B5932" t="inlineStr">
        <is>
          <t>6168</t>
        </is>
      </c>
      <c r="C5932" t="inlineStr">
        <is>
          <t>mv_f0_lv22_f1_l23_ls</t>
        </is>
      </c>
      <c r="D5932" t="n">
        <v>48</v>
      </c>
      <c r="E5932" t="n">
        <v>3.019288248123777</v>
      </c>
      <c r="F5932" t="n">
        <v>-3.019288248123777</v>
      </c>
      <c r="G5932" t="n">
        <v>8.35309270559568</v>
      </c>
    </row>
    <row r="5933">
      <c r="A5933" t="inlineStr">
        <is>
          <t>mv_f0_lv1_f2_l26_ls</t>
        </is>
      </c>
      <c r="B5933" t="inlineStr">
        <is>
          <t>944</t>
        </is>
      </c>
      <c r="C5933" t="inlineStr">
        <is>
          <t>mv_f0_lv1_f2_l26_ls</t>
        </is>
      </c>
      <c r="D5933" t="n">
        <v>48</v>
      </c>
      <c r="E5933" t="n">
        <v>3.017769012765733</v>
      </c>
      <c r="F5933" t="n">
        <v>-3.017769012765733</v>
      </c>
      <c r="G5933" t="n">
        <v>14.06211220321862</v>
      </c>
    </row>
    <row r="5934">
      <c r="A5934" t="inlineStr">
        <is>
          <t>mv_f0_lv36_f3_l18_ls</t>
        </is>
      </c>
      <c r="B5934" t="inlineStr">
        <is>
          <t>9126</t>
        </is>
      </c>
      <c r="C5934" t="inlineStr">
        <is>
          <t>mv_f0_lv36_f3_l18_ls</t>
        </is>
      </c>
      <c r="D5934" t="n">
        <v>48</v>
      </c>
      <c r="E5934" t="n">
        <v>3.008541865944478</v>
      </c>
      <c r="F5934" t="n">
        <v>-3.008541865944478</v>
      </c>
      <c r="G5934" t="n">
        <v>8.691329528441671</v>
      </c>
    </row>
    <row r="5935">
      <c r="A5935" t="inlineStr">
        <is>
          <t>mv_f0_lv25_f0_l38_ls</t>
        </is>
      </c>
      <c r="B5935" t="inlineStr">
        <is>
          <t>6792</t>
        </is>
      </c>
      <c r="C5935" t="inlineStr">
        <is>
          <t>mv_f0_lv25_f0_l38_ls</t>
        </is>
      </c>
      <c r="D5935" t="n">
        <v>48</v>
      </c>
      <c r="E5935" t="n">
        <v>3.005832265375397</v>
      </c>
      <c r="F5935" t="n">
        <v>-3.005832265375397</v>
      </c>
      <c r="G5935" t="n">
        <v>8.33954580633646</v>
      </c>
    </row>
    <row r="5936">
      <c r="A5936" t="inlineStr">
        <is>
          <t>mv_f0_lv34_f0_l15_ls</t>
        </is>
      </c>
      <c r="B5936" t="inlineStr">
        <is>
          <t>8694</t>
        </is>
      </c>
      <c r="C5936" t="inlineStr">
        <is>
          <t>mv_f0_lv34_f0_l15_ls</t>
        </is>
      </c>
      <c r="D5936" t="n">
        <v>48</v>
      </c>
      <c r="E5936" t="n">
        <v>3.005340716385275</v>
      </c>
      <c r="F5936" t="n">
        <v>-3.005340716385275</v>
      </c>
      <c r="G5936" t="n">
        <v>3.536367479428132</v>
      </c>
    </row>
    <row r="5937">
      <c r="A5937" t="inlineStr">
        <is>
          <t>mv_f0_lv2_f2_l36_ls</t>
        </is>
      </c>
      <c r="B5937" t="inlineStr">
        <is>
          <t>1288</t>
        </is>
      </c>
      <c r="C5937" t="inlineStr">
        <is>
          <t>mv_f0_lv2_f2_l36_ls</t>
        </is>
      </c>
      <c r="D5937" t="n">
        <v>48</v>
      </c>
      <c r="E5937" t="n">
        <v>3.004529657263726</v>
      </c>
      <c r="F5937" t="n">
        <v>-3.004529657263726</v>
      </c>
      <c r="G5937" t="n">
        <v>13.99234883408362</v>
      </c>
    </row>
    <row r="5938">
      <c r="A5938" t="inlineStr">
        <is>
          <t>mv_f0_lv43_f0_l7_ls</t>
        </is>
      </c>
      <c r="B5938" t="inlineStr">
        <is>
          <t>10816</t>
        </is>
      </c>
      <c r="C5938" t="inlineStr">
        <is>
          <t>mv_f0_lv43_f0_l7_ls</t>
        </is>
      </c>
      <c r="D5938" t="n">
        <v>48</v>
      </c>
      <c r="E5938" t="n">
        <v>3.001318061344206</v>
      </c>
      <c r="F5938" t="n">
        <v>-3.001318061344206</v>
      </c>
      <c r="G5938" t="n">
        <v>13.869734675442</v>
      </c>
    </row>
    <row r="5939">
      <c r="A5939" t="inlineStr">
        <is>
          <t>mv_f0_lv5_f4_l29_ls</t>
        </is>
      </c>
      <c r="B5939" t="inlineStr">
        <is>
          <t>2370</t>
        </is>
      </c>
      <c r="C5939" t="inlineStr">
        <is>
          <t>mv_f0_lv5_f4_l29_ls</t>
        </is>
      </c>
      <c r="D5939" t="n">
        <v>48</v>
      </c>
      <c r="E5939" t="n">
        <v>3.001037190295086</v>
      </c>
      <c r="F5939" t="n">
        <v>-3.001037190295086</v>
      </c>
      <c r="G5939" t="n">
        <v>14.03996446571602</v>
      </c>
    </row>
    <row r="5940">
      <c r="A5940" t="inlineStr">
        <is>
          <t>mv_f0_lv42_f3_l23_ls</t>
        </is>
      </c>
      <c r="B5940" t="inlineStr">
        <is>
          <t>10650</t>
        </is>
      </c>
      <c r="C5940" t="inlineStr">
        <is>
          <t>mv_f0_lv42_f3_l23_ls</t>
        </is>
      </c>
      <c r="D5940" t="n">
        <v>48</v>
      </c>
      <c r="E5940" t="n">
        <v>3.000800035634214</v>
      </c>
      <c r="F5940" t="n">
        <v>-3.000800035634214</v>
      </c>
      <c r="G5940" t="n">
        <v>4.43803498794002</v>
      </c>
    </row>
    <row r="5941">
      <c r="A5941" t="inlineStr">
        <is>
          <t>mv_f0_lv3_f3_l22_ls</t>
        </is>
      </c>
      <c r="B5941" t="inlineStr">
        <is>
          <t>1636</t>
        </is>
      </c>
      <c r="C5941" t="inlineStr">
        <is>
          <t>mv_f0_lv3_f3_l22_ls</t>
        </is>
      </c>
      <c r="D5941" t="n">
        <v>48</v>
      </c>
      <c r="E5941" t="n">
        <v>2.995739133384777</v>
      </c>
      <c r="F5941" t="n">
        <v>-2.995739133384777</v>
      </c>
      <c r="G5941" t="n">
        <v>3.51722289926097</v>
      </c>
    </row>
    <row r="5942">
      <c r="A5942" t="inlineStr">
        <is>
          <t>mv_f0_lv8_f1_l17_ls</t>
        </is>
      </c>
      <c r="B5942" t="inlineStr">
        <is>
          <t>2944</t>
        </is>
      </c>
      <c r="C5942" t="inlineStr">
        <is>
          <t>mv_f0_lv8_f1_l17_ls</t>
        </is>
      </c>
      <c r="D5942" t="n">
        <v>48</v>
      </c>
      <c r="E5942" t="n">
        <v>2.995026585033</v>
      </c>
      <c r="F5942" t="n">
        <v>-2.995026585033</v>
      </c>
      <c r="G5942" t="n">
        <v>8.309542557641526</v>
      </c>
    </row>
    <row r="5943">
      <c r="A5943" t="inlineStr">
        <is>
          <t>mv_f0_lv18_f0_l16_ls</t>
        </is>
      </c>
      <c r="B5943" t="inlineStr">
        <is>
          <t>5442</t>
        </is>
      </c>
      <c r="C5943" t="inlineStr">
        <is>
          <t>mv_f0_lv18_f0_l16_ls</t>
        </is>
      </c>
      <c r="D5943" t="n">
        <v>48</v>
      </c>
      <c r="E5943" t="n">
        <v>2.994503468050034</v>
      </c>
      <c r="F5943" t="n">
        <v>-2.994503468050034</v>
      </c>
      <c r="G5943" t="n">
        <v>3.512481776053568</v>
      </c>
    </row>
    <row r="5944">
      <c r="A5944" t="inlineStr">
        <is>
          <t>mv_f0_lv41_f2_l16_ls</t>
        </is>
      </c>
      <c r="B5944" t="inlineStr">
        <is>
          <t>10234</t>
        </is>
      </c>
      <c r="C5944" t="inlineStr">
        <is>
          <t>mv_f0_lv41_f2_l16_ls</t>
        </is>
      </c>
      <c r="D5944" t="n">
        <v>48</v>
      </c>
      <c r="E5944" t="n">
        <v>2.990789486458006</v>
      </c>
      <c r="F5944" t="n">
        <v>-2.990789486458006</v>
      </c>
      <c r="G5944" t="n">
        <v>6.675177404348593</v>
      </c>
    </row>
    <row r="5945">
      <c r="A5945" t="inlineStr">
        <is>
          <t>mv_f0_lv7_f2_l19_ls</t>
        </is>
      </c>
      <c r="B5945" t="inlineStr">
        <is>
          <t>2696</t>
        </is>
      </c>
      <c r="C5945" t="inlineStr">
        <is>
          <t>mv_f0_lv7_f2_l19_ls</t>
        </is>
      </c>
      <c r="D5945" t="n">
        <v>48</v>
      </c>
      <c r="E5945" t="n">
        <v>2.987926773285353</v>
      </c>
      <c r="F5945" t="n">
        <v>-2.987926773285353</v>
      </c>
      <c r="G5945" t="n">
        <v>6.650489829862519</v>
      </c>
    </row>
    <row r="5946">
      <c r="A5946" t="inlineStr">
        <is>
          <t>mv_f0_lv11_f4_l10_ls</t>
        </is>
      </c>
      <c r="B5946" t="inlineStr">
        <is>
          <t>3874</t>
        </is>
      </c>
      <c r="C5946" t="inlineStr">
        <is>
          <t>mv_f0_lv11_f4_l10_ls</t>
        </is>
      </c>
      <c r="D5946" t="n">
        <v>48</v>
      </c>
      <c r="E5946" t="n">
        <v>2.985481766728609</v>
      </c>
      <c r="F5946" t="n">
        <v>-2.985481766728609</v>
      </c>
      <c r="G5946" t="n">
        <v>13.89656612360342</v>
      </c>
    </row>
    <row r="5947">
      <c r="A5947" t="inlineStr">
        <is>
          <t>mv_f0_lv17_f1_l28_ls</t>
        </is>
      </c>
      <c r="B5947" t="inlineStr">
        <is>
          <t>5336</t>
        </is>
      </c>
      <c r="C5947" t="inlineStr">
        <is>
          <t>mv_f0_lv17_f1_l28_ls</t>
        </is>
      </c>
      <c r="D5947" t="n">
        <v>48</v>
      </c>
      <c r="E5947" t="n">
        <v>2.984022590378734</v>
      </c>
      <c r="F5947" t="n">
        <v>-2.984022590378734</v>
      </c>
      <c r="G5947" t="n">
        <v>13.9824717224747</v>
      </c>
    </row>
    <row r="5948">
      <c r="A5948" t="inlineStr">
        <is>
          <t>mv_f0_lv37_f0_l13_ls</t>
        </is>
      </c>
      <c r="B5948" t="inlineStr">
        <is>
          <t>9230</t>
        </is>
      </c>
      <c r="C5948" t="inlineStr">
        <is>
          <t>mv_f0_lv37_f0_l13_ls</t>
        </is>
      </c>
      <c r="D5948" t="n">
        <v>48</v>
      </c>
      <c r="E5948" t="n">
        <v>2.98389150900467</v>
      </c>
      <c r="F5948" t="n">
        <v>-2.98389150900467</v>
      </c>
      <c r="G5948" t="n">
        <v>6.703111622686523</v>
      </c>
    </row>
    <row r="5949">
      <c r="A5949" t="inlineStr">
        <is>
          <t>mv_f0_lv1_f3_l10_ls</t>
        </is>
      </c>
      <c r="B5949" t="inlineStr">
        <is>
          <t>992</t>
        </is>
      </c>
      <c r="C5949" t="inlineStr">
        <is>
          <t>mv_f0_lv1_f3_l10_ls</t>
        </is>
      </c>
      <c r="D5949" t="n">
        <v>48</v>
      </c>
      <c r="E5949" t="n">
        <v>2.980682692876492</v>
      </c>
      <c r="F5949" t="n">
        <v>-2.980682692876492</v>
      </c>
      <c r="G5949" t="n">
        <v>8.13722020318505</v>
      </c>
    </row>
    <row r="5950">
      <c r="A5950" t="inlineStr">
        <is>
          <t>mv_f0_lv5_f0_l6_ls</t>
        </is>
      </c>
      <c r="B5950" t="inlineStr">
        <is>
          <t>2004</t>
        </is>
      </c>
      <c r="C5950" t="inlineStr">
        <is>
          <t>mv_f0_lv5_f0_l6_ls</t>
        </is>
      </c>
      <c r="D5950" t="n">
        <v>48</v>
      </c>
      <c r="E5950" t="n">
        <v>2.980377646803511</v>
      </c>
      <c r="F5950" t="n">
        <v>-2.980377646803511</v>
      </c>
      <c r="G5950" t="n">
        <v>13.82379612567765</v>
      </c>
    </row>
    <row r="5951">
      <c r="A5951" t="inlineStr">
        <is>
          <t>mv_f0_lv14_f1_l21_ls</t>
        </is>
      </c>
      <c r="B5951" t="inlineStr">
        <is>
          <t>4552</t>
        </is>
      </c>
      <c r="C5951" t="inlineStr">
        <is>
          <t>mv_f0_lv14_f1_l21_ls</t>
        </is>
      </c>
      <c r="D5951" t="n">
        <v>48</v>
      </c>
      <c r="E5951" t="n">
        <v>2.979697966938758</v>
      </c>
      <c r="F5951" t="n">
        <v>-2.979697966938758</v>
      </c>
      <c r="G5951" t="n">
        <v>13.97413513760536</v>
      </c>
    </row>
    <row r="5952">
      <c r="A5952" t="inlineStr">
        <is>
          <t>mv_f0_lv5_f5_l8_ls</t>
        </is>
      </c>
      <c r="B5952" t="inlineStr">
        <is>
          <t>2408</t>
        </is>
      </c>
      <c r="C5952" t="inlineStr">
        <is>
          <t>mv_f0_lv5_f5_l8_ls</t>
        </is>
      </c>
      <c r="D5952" t="n">
        <v>48</v>
      </c>
      <c r="E5952" t="n">
        <v>2.978462343327308</v>
      </c>
      <c r="F5952" t="n">
        <v>-2.978462343327308</v>
      </c>
      <c r="G5952" t="n">
        <v>8.552273254406607</v>
      </c>
    </row>
    <row r="5953">
      <c r="A5953" t="inlineStr">
        <is>
          <t>mv_f0_lv36_f0_l13_ls</t>
        </is>
      </c>
      <c r="B5953" t="inlineStr">
        <is>
          <t>8876</t>
        </is>
      </c>
      <c r="C5953" t="inlineStr">
        <is>
          <t>mv_f0_lv36_f0_l13_ls</t>
        </is>
      </c>
      <c r="D5953" t="n">
        <v>48</v>
      </c>
      <c r="E5953" t="n">
        <v>2.975627175618273</v>
      </c>
      <c r="F5953" t="n">
        <v>-2.975627175618273</v>
      </c>
      <c r="G5953" t="n">
        <v>13.83289911790918</v>
      </c>
    </row>
    <row r="5954">
      <c r="A5954" t="inlineStr">
        <is>
          <t>mv_f0_lv21_f0_l2_ls</t>
        </is>
      </c>
      <c r="B5954" t="inlineStr">
        <is>
          <t>5942</t>
        </is>
      </c>
      <c r="C5954" t="inlineStr">
        <is>
          <t>mv_f0_lv21_f0_l2_ls</t>
        </is>
      </c>
      <c r="D5954" t="n">
        <v>48</v>
      </c>
      <c r="E5954" t="n">
        <v>2.97465039523777</v>
      </c>
      <c r="F5954" t="n">
        <v>-2.97465039523777</v>
      </c>
      <c r="G5954" t="n">
        <v>3.48960662182782</v>
      </c>
    </row>
    <row r="5955">
      <c r="A5955" t="inlineStr">
        <is>
          <t>mv_f0_lv29_f1_l27_ls</t>
        </is>
      </c>
      <c r="B5955" t="inlineStr">
        <is>
          <t>7822</t>
        </is>
      </c>
      <c r="C5955" t="inlineStr">
        <is>
          <t>mv_f0_lv29_f1_l27_ls</t>
        </is>
      </c>
      <c r="D5955" t="n">
        <v>48</v>
      </c>
      <c r="E5955" t="n">
        <v>2.97436452401775</v>
      </c>
      <c r="F5955" t="n">
        <v>-2.97436452401775</v>
      </c>
      <c r="G5955" t="n">
        <v>8.260857376096487</v>
      </c>
    </row>
    <row r="5956">
      <c r="A5956" t="inlineStr">
        <is>
          <t>mv_f0_lv17_f0_l1_ls</t>
        </is>
      </c>
      <c r="B5956" t="inlineStr">
        <is>
          <t>5202</t>
        </is>
      </c>
      <c r="C5956" t="inlineStr">
        <is>
          <t>mv_f0_lv17_f0_l1_ls</t>
        </is>
      </c>
      <c r="D5956" t="n">
        <v>48</v>
      </c>
      <c r="E5956" t="n">
        <v>2.974314195247565</v>
      </c>
      <c r="F5956" t="n">
        <v>-2.974314195247565</v>
      </c>
      <c r="G5956" t="n">
        <v>6.580088572728658</v>
      </c>
    </row>
    <row r="5957">
      <c r="A5957" t="inlineStr">
        <is>
          <t>mv_f0_lv42_f2_l3_ls</t>
        </is>
      </c>
      <c r="B5957" t="inlineStr">
        <is>
          <t>10530</t>
        </is>
      </c>
      <c r="C5957" t="inlineStr">
        <is>
          <t>mv_f0_lv42_f2_l3_ls</t>
        </is>
      </c>
      <c r="D5957" t="n">
        <v>48</v>
      </c>
      <c r="E5957" t="n">
        <v>2.973283023652189</v>
      </c>
      <c r="F5957" t="n">
        <v>-2.973283023652189</v>
      </c>
      <c r="G5957" t="n">
        <v>8.575030956052107</v>
      </c>
    </row>
    <row r="5958">
      <c r="A5958" t="inlineStr">
        <is>
          <t>mv_f0_lv3_f1_l14_ls</t>
        </is>
      </c>
      <c r="B5958" t="inlineStr">
        <is>
          <t>1460</t>
        </is>
      </c>
      <c r="C5958" t="inlineStr">
        <is>
          <t>mv_f0_lv3_f1_l14_ls</t>
        </is>
      </c>
      <c r="D5958" t="n">
        <v>48</v>
      </c>
      <c r="E5958" t="n">
        <v>2.969117773312785</v>
      </c>
      <c r="F5958" t="n">
        <v>-2.969117773312785</v>
      </c>
      <c r="G5958" t="n">
        <v>8.255147592448433</v>
      </c>
    </row>
    <row r="5959">
      <c r="A5959" t="inlineStr">
        <is>
          <t>mv_f0_lv5_f4_l37_ls</t>
        </is>
      </c>
      <c r="B5959" t="inlineStr">
        <is>
          <t>2386</t>
        </is>
      </c>
      <c r="C5959" t="inlineStr">
        <is>
          <t>mv_f0_lv5_f4_l37_ls</t>
        </is>
      </c>
      <c r="D5959" t="n">
        <v>48</v>
      </c>
      <c r="E5959" t="n">
        <v>2.96835321716524</v>
      </c>
      <c r="F5959" t="n">
        <v>-2.96835321716524</v>
      </c>
      <c r="G5959" t="n">
        <v>4.275174832759293</v>
      </c>
    </row>
    <row r="5960">
      <c r="A5960" t="inlineStr">
        <is>
          <t>mv_f0_lv4_f0_l34_ls</t>
        </is>
      </c>
      <c r="B5960" t="inlineStr">
        <is>
          <t>1740</t>
        </is>
      </c>
      <c r="C5960" t="inlineStr">
        <is>
          <t>mv_f0_lv4_f0_l34_ls</t>
        </is>
      </c>
      <c r="D5960" t="n">
        <v>48</v>
      </c>
      <c r="E5960" t="n">
        <v>2.966520295613424</v>
      </c>
      <c r="F5960" t="n">
        <v>-2.966520295613424</v>
      </c>
      <c r="G5960" t="n">
        <v>13.93729971851795</v>
      </c>
    </row>
    <row r="5961">
      <c r="A5961" t="inlineStr">
        <is>
          <t>mv_f0_lv42_f4_l5_ls</t>
        </is>
      </c>
      <c r="B5961" t="inlineStr">
        <is>
          <t>10694</t>
        </is>
      </c>
      <c r="C5961" t="inlineStr">
        <is>
          <t>mv_f0_lv42_f4_l5_ls</t>
        </is>
      </c>
      <c r="D5961" t="n">
        <v>48</v>
      </c>
      <c r="E5961" t="n">
        <v>2.964124324100384</v>
      </c>
      <c r="F5961" t="n">
        <v>-2.964124324100384</v>
      </c>
      <c r="G5961" t="n">
        <v>13.70143003433362</v>
      </c>
    </row>
    <row r="5962">
      <c r="A5962" t="inlineStr">
        <is>
          <t>mv_f0_lv16_f2_l4_ls</t>
        </is>
      </c>
      <c r="B5962" t="inlineStr">
        <is>
          <t>5118</t>
        </is>
      </c>
      <c r="C5962" t="inlineStr">
        <is>
          <t>mv_f0_lv16_f2_l4_ls</t>
        </is>
      </c>
      <c r="D5962" t="n">
        <v>48</v>
      </c>
      <c r="E5962" t="n">
        <v>2.960299987773118</v>
      </c>
      <c r="F5962" t="n">
        <v>-2.960299987773118</v>
      </c>
      <c r="G5962" t="n">
        <v>6.578748029934264</v>
      </c>
    </row>
    <row r="5963">
      <c r="A5963" t="inlineStr">
        <is>
          <t>mv_f0_lv36_f1_l14_ls</t>
        </is>
      </c>
      <c r="B5963" t="inlineStr">
        <is>
          <t>8958</t>
        </is>
      </c>
      <c r="C5963" t="inlineStr">
        <is>
          <t>mv_f0_lv36_f1_l14_ls</t>
        </is>
      </c>
      <c r="D5963" t="n">
        <v>48</v>
      </c>
      <c r="E5963" t="n">
        <v>2.958909794785116</v>
      </c>
      <c r="F5963" t="n">
        <v>-2.958909794785116</v>
      </c>
      <c r="G5963" t="n">
        <v>13.69570171417586</v>
      </c>
    </row>
    <row r="5964">
      <c r="A5964" t="inlineStr">
        <is>
          <t>mv_f0_lv37_f1_l20_ls</t>
        </is>
      </c>
      <c r="B5964" t="inlineStr">
        <is>
          <t>9324</t>
        </is>
      </c>
      <c r="C5964" t="inlineStr">
        <is>
          <t>mv_f0_lv37_f1_l20_ls</t>
        </is>
      </c>
      <c r="D5964" t="n">
        <v>48</v>
      </c>
      <c r="E5964" t="n">
        <v>2.958032678734737</v>
      </c>
      <c r="F5964" t="n">
        <v>-2.958032678734737</v>
      </c>
      <c r="G5964" t="n">
        <v>8.222942110526175</v>
      </c>
    </row>
    <row r="5965">
      <c r="A5965" t="inlineStr">
        <is>
          <t>mv_f0_lv2_f1_l13_ls</t>
        </is>
      </c>
      <c r="B5965" t="inlineStr">
        <is>
          <t>1162</t>
        </is>
      </c>
      <c r="C5965" t="inlineStr">
        <is>
          <t>mv_f0_lv2_f1_l13_ls</t>
        </is>
      </c>
      <c r="D5965" t="n">
        <v>48</v>
      </c>
      <c r="E5965" t="n">
        <v>2.957586411521739</v>
      </c>
      <c r="F5965" t="n">
        <v>-2.957586411521739</v>
      </c>
      <c r="G5965" t="n">
        <v>3.56535090183726</v>
      </c>
    </row>
    <row r="5966">
      <c r="A5966" t="inlineStr">
        <is>
          <t>mv_f0_lv12_f2_l5_ls</t>
        </is>
      </c>
      <c r="B5966" t="inlineStr">
        <is>
          <t>4058</t>
        </is>
      </c>
      <c r="C5966" t="inlineStr">
        <is>
          <t>mv_f0_lv12_f2_l5_ls</t>
        </is>
      </c>
      <c r="D5966" t="n">
        <v>48</v>
      </c>
      <c r="E5966" t="n">
        <v>2.956617526401425</v>
      </c>
      <c r="F5966" t="n">
        <v>-2.956617526401425</v>
      </c>
      <c r="G5966" t="n">
        <v>13.71566497760621</v>
      </c>
    </row>
    <row r="5967">
      <c r="A5967" t="inlineStr">
        <is>
          <t>mv_f0_lv1_f2_l18_ls</t>
        </is>
      </c>
      <c r="B5967" t="inlineStr">
        <is>
          <t>928</t>
        </is>
      </c>
      <c r="C5967" t="inlineStr">
        <is>
          <t>mv_f0_lv1_f2_l18_ls</t>
        </is>
      </c>
      <c r="D5967" t="n">
        <v>48</v>
      </c>
      <c r="E5967" t="n">
        <v>2.955971106546139</v>
      </c>
      <c r="F5967" t="n">
        <v>-2.955971106546139</v>
      </c>
      <c r="G5967" t="n">
        <v>3.583141601276735</v>
      </c>
    </row>
    <row r="5968">
      <c r="A5968" t="inlineStr">
        <is>
          <t>mv_f0_lv17_f0_l13_ls</t>
        </is>
      </c>
      <c r="B5968" t="inlineStr">
        <is>
          <t>5226</t>
        </is>
      </c>
      <c r="C5968" t="inlineStr">
        <is>
          <t>mv_f0_lv17_f0_l13_ls</t>
        </is>
      </c>
      <c r="D5968" t="n">
        <v>48</v>
      </c>
      <c r="E5968" t="n">
        <v>2.955784515765755</v>
      </c>
      <c r="F5968" t="n">
        <v>-2.955784515765755</v>
      </c>
      <c r="G5968" t="n">
        <v>8.170410936805014</v>
      </c>
    </row>
    <row r="5969">
      <c r="A5969" t="inlineStr">
        <is>
          <t>mv_f0_lv24_f0_l18_ls</t>
        </is>
      </c>
      <c r="B5969" t="inlineStr">
        <is>
          <t>6642</t>
        </is>
      </c>
      <c r="C5969" t="inlineStr">
        <is>
          <t>mv_f0_lv24_f0_l18_ls</t>
        </is>
      </c>
      <c r="D5969" t="n">
        <v>48</v>
      </c>
      <c r="E5969" t="n">
        <v>2.953865376701643</v>
      </c>
      <c r="F5969" t="n">
        <v>-2.953865376701643</v>
      </c>
      <c r="G5969" t="n">
        <v>13.98609085347722</v>
      </c>
    </row>
    <row r="5970">
      <c r="A5970" t="inlineStr">
        <is>
          <t>mv_f0_lv16_f1_l15_ls</t>
        </is>
      </c>
      <c r="B5970" t="inlineStr">
        <is>
          <t>5060</t>
        </is>
      </c>
      <c r="C5970" t="inlineStr">
        <is>
          <t>mv_f0_lv16_f1_l15_ls</t>
        </is>
      </c>
      <c r="D5970" t="n">
        <v>48</v>
      </c>
      <c r="E5970" t="n">
        <v>2.952637822475241</v>
      </c>
      <c r="F5970" t="n">
        <v>-2.952637822475241</v>
      </c>
      <c r="G5970" t="n">
        <v>3.570551380568664</v>
      </c>
    </row>
    <row r="5971">
      <c r="A5971" t="inlineStr">
        <is>
          <t>mv_f0_lv12_f3_l6_ls</t>
        </is>
      </c>
      <c r="B5971" t="inlineStr">
        <is>
          <t>4140</t>
        </is>
      </c>
      <c r="C5971" t="inlineStr">
        <is>
          <t>mv_f0_lv12_f3_l6_ls</t>
        </is>
      </c>
      <c r="D5971" t="n">
        <v>48</v>
      </c>
      <c r="E5971" t="n">
        <v>2.94706822361749</v>
      </c>
      <c r="F5971" t="n">
        <v>-2.94706822361749</v>
      </c>
      <c r="G5971" t="n">
        <v>8.464052986483177</v>
      </c>
    </row>
    <row r="5972">
      <c r="A5972" t="inlineStr">
        <is>
          <t>mv_f0_lv9_f2_l3_ls</t>
        </is>
      </c>
      <c r="B5972" t="inlineStr">
        <is>
          <t>3180</t>
        </is>
      </c>
      <c r="C5972" t="inlineStr">
        <is>
          <t>mv_f0_lv9_f2_l3_ls</t>
        </is>
      </c>
      <c r="D5972" t="n">
        <v>48</v>
      </c>
      <c r="E5972" t="n">
        <v>2.947056537049433</v>
      </c>
      <c r="F5972" t="n">
        <v>-2.947056537049433</v>
      </c>
      <c r="G5972" t="n">
        <v>13.62168076751771</v>
      </c>
    </row>
    <row r="5973">
      <c r="A5973" t="inlineStr">
        <is>
          <t>mv_f0_lv1_f1_l1_ls</t>
        </is>
      </c>
      <c r="B5973" t="inlineStr">
        <is>
          <t>814</t>
        </is>
      </c>
      <c r="C5973" t="inlineStr">
        <is>
          <t>mv_f0_lv1_f1_l1_ls</t>
        </is>
      </c>
      <c r="D5973" t="n">
        <v>48</v>
      </c>
      <c r="E5973" t="n">
        <v>2.943383337296992</v>
      </c>
      <c r="F5973" t="n">
        <v>-2.943383337296992</v>
      </c>
      <c r="G5973" t="n">
        <v>8.478674462933849</v>
      </c>
    </row>
    <row r="5974">
      <c r="A5974" t="inlineStr">
        <is>
          <t>mv_f0_lv22_f0_l17_ls</t>
        </is>
      </c>
      <c r="B5974" t="inlineStr">
        <is>
          <t>6076</t>
        </is>
      </c>
      <c r="C5974" t="inlineStr">
        <is>
          <t>mv_f0_lv22_f0_l17_ls</t>
        </is>
      </c>
      <c r="D5974" t="n">
        <v>48</v>
      </c>
      <c r="E5974" t="n">
        <v>2.942997680651696</v>
      </c>
      <c r="F5974" t="n">
        <v>-2.942997680651696</v>
      </c>
      <c r="G5974" t="n">
        <v>7.901763161003991</v>
      </c>
    </row>
    <row r="5975">
      <c r="A5975" t="inlineStr">
        <is>
          <t>mv_f0_lv7_f2_l37_ls</t>
        </is>
      </c>
      <c r="B5975" t="inlineStr">
        <is>
          <t>2732</t>
        </is>
      </c>
      <c r="C5975" t="inlineStr">
        <is>
          <t>mv_f0_lv7_f2_l37_ls</t>
        </is>
      </c>
      <c r="D5975" t="n">
        <v>48</v>
      </c>
      <c r="E5975" t="n">
        <v>2.941409909754604</v>
      </c>
      <c r="F5975" t="n">
        <v>-2.941409909754604</v>
      </c>
      <c r="G5975" t="n">
        <v>3.511686704990106</v>
      </c>
    </row>
    <row r="5976">
      <c r="A5976" t="inlineStr">
        <is>
          <t>mv_f0_lv12_f1_l20_ls</t>
        </is>
      </c>
      <c r="B5976" t="inlineStr">
        <is>
          <t>4008</t>
        </is>
      </c>
      <c r="C5976" t="inlineStr">
        <is>
          <t>mv_f0_lv12_f1_l20_ls</t>
        </is>
      </c>
      <c r="D5976" t="n">
        <v>48</v>
      </c>
      <c r="E5976" t="n">
        <v>2.941284168842868</v>
      </c>
      <c r="F5976" t="n">
        <v>-2.941284168842868</v>
      </c>
      <c r="G5976" t="n">
        <v>4.299928282903883</v>
      </c>
    </row>
    <row r="5977">
      <c r="A5977" t="inlineStr">
        <is>
          <t>mv_f0_lv39_f3_l8_ls</t>
        </is>
      </c>
      <c r="B5977" t="inlineStr">
        <is>
          <t>9784</t>
        </is>
      </c>
      <c r="C5977" t="inlineStr">
        <is>
          <t>mv_f0_lv39_f3_l8_ls</t>
        </is>
      </c>
      <c r="D5977" t="n">
        <v>48</v>
      </c>
      <c r="E5977" t="n">
        <v>2.940026985710434</v>
      </c>
      <c r="F5977" t="n">
        <v>-2.940026985710434</v>
      </c>
      <c r="G5977" t="n">
        <v>3.528668622614588</v>
      </c>
    </row>
    <row r="5978">
      <c r="A5978" t="inlineStr">
        <is>
          <t>mv_f0_lv23_f1_l33_ls</t>
        </is>
      </c>
      <c r="B5978" t="inlineStr">
        <is>
          <t>6480</t>
        </is>
      </c>
      <c r="C5978" t="inlineStr">
        <is>
          <t>mv_f0_lv23_f1_l33_ls</t>
        </is>
      </c>
      <c r="D5978" t="n">
        <v>48</v>
      </c>
      <c r="E5978" t="n">
        <v>2.939024896903257</v>
      </c>
      <c r="F5978" t="n">
        <v>-2.939024896903257</v>
      </c>
      <c r="G5978" t="n">
        <v>6.861836660097243</v>
      </c>
    </row>
    <row r="5979">
      <c r="A5979" t="inlineStr">
        <is>
          <t>mv_f0_lv42_f1_l26_ls</t>
        </is>
      </c>
      <c r="B5979" t="inlineStr">
        <is>
          <t>10496</t>
        </is>
      </c>
      <c r="C5979" t="inlineStr">
        <is>
          <t>mv_f0_lv42_f1_l26_ls</t>
        </is>
      </c>
      <c r="D5979" t="n">
        <v>48</v>
      </c>
      <c r="E5979" t="n">
        <v>2.938689616048878</v>
      </c>
      <c r="F5979" t="n">
        <v>-2.938689616048878</v>
      </c>
      <c r="G5979" t="n">
        <v>6.672854598287279</v>
      </c>
    </row>
    <row r="5980">
      <c r="A5980" t="inlineStr">
        <is>
          <t>mv_f0_lv43_f0_l36_ls</t>
        </is>
      </c>
      <c r="B5980" t="inlineStr">
        <is>
          <t>10874</t>
        </is>
      </c>
      <c r="C5980" t="inlineStr">
        <is>
          <t>mv_f0_lv43_f0_l36_ls</t>
        </is>
      </c>
      <c r="D5980" t="n">
        <v>48</v>
      </c>
      <c r="E5980" t="n">
        <v>2.937963223900694</v>
      </c>
      <c r="F5980" t="n">
        <v>-2.937963223900694</v>
      </c>
      <c r="G5980" t="n">
        <v>3.573664540669308</v>
      </c>
    </row>
    <row r="5981">
      <c r="A5981" t="inlineStr">
        <is>
          <t>mv_f0_lv10_f1_l21_ls</t>
        </is>
      </c>
      <c r="B5981" t="inlineStr">
        <is>
          <t>3402</t>
        </is>
      </c>
      <c r="C5981" t="inlineStr">
        <is>
          <t>mv_f0_lv10_f1_l21_ls</t>
        </is>
      </c>
      <c r="D5981" t="n">
        <v>48</v>
      </c>
      <c r="E5981" t="n">
        <v>2.933910780023103</v>
      </c>
      <c r="F5981" t="n">
        <v>-2.933910780023103</v>
      </c>
      <c r="G5981" t="n">
        <v>3.500623633332108</v>
      </c>
    </row>
    <row r="5982">
      <c r="A5982" t="inlineStr">
        <is>
          <t>mv_f0_lv13_f1_l30_ls</t>
        </is>
      </c>
      <c r="B5982" t="inlineStr">
        <is>
          <t>4324</t>
        </is>
      </c>
      <c r="C5982" t="inlineStr">
        <is>
          <t>mv_f0_lv13_f1_l30_ls</t>
        </is>
      </c>
      <c r="D5982" t="n">
        <v>48</v>
      </c>
      <c r="E5982" t="n">
        <v>2.933181348360155</v>
      </c>
      <c r="F5982" t="n">
        <v>-2.933181348360155</v>
      </c>
      <c r="G5982" t="n">
        <v>8.440105535537956</v>
      </c>
    </row>
    <row r="5983">
      <c r="A5983" t="inlineStr">
        <is>
          <t>mv_f0_lv1_f2_l13_ls</t>
        </is>
      </c>
      <c r="B5983" t="inlineStr">
        <is>
          <t>918</t>
        </is>
      </c>
      <c r="C5983" t="inlineStr">
        <is>
          <t>mv_f0_lv1_f2_l13_ls</t>
        </is>
      </c>
      <c r="D5983" t="n">
        <v>48</v>
      </c>
      <c r="E5983" t="n">
        <v>2.932851927532413</v>
      </c>
      <c r="F5983" t="n">
        <v>-2.932851927532413</v>
      </c>
      <c r="G5983" t="n">
        <v>4.294860415129143</v>
      </c>
    </row>
    <row r="5984">
      <c r="A5984" t="inlineStr">
        <is>
          <t>mv_f0_lv3_f3_l35_ls</t>
        </is>
      </c>
      <c r="B5984" t="inlineStr">
        <is>
          <t>1662</t>
        </is>
      </c>
      <c r="C5984" t="inlineStr">
        <is>
          <t>mv_f0_lv3_f3_l35_ls</t>
        </is>
      </c>
      <c r="D5984" t="n">
        <v>48</v>
      </c>
      <c r="E5984" t="n">
        <v>2.932467714468199</v>
      </c>
      <c r="F5984" t="n">
        <v>-2.932467714468199</v>
      </c>
      <c r="G5984" t="n">
        <v>4.366855578948418</v>
      </c>
    </row>
    <row r="5985">
      <c r="A5985" t="inlineStr">
        <is>
          <t>mv_f0_lv22_f0_l11_ls</t>
        </is>
      </c>
      <c r="B5985" t="inlineStr">
        <is>
          <t>6064</t>
        </is>
      </c>
      <c r="C5985" t="inlineStr">
        <is>
          <t>mv_f0_lv22_f0_l11_ls</t>
        </is>
      </c>
      <c r="D5985" t="n">
        <v>48</v>
      </c>
      <c r="E5985" t="n">
        <v>2.93169102992262</v>
      </c>
      <c r="F5985" t="n">
        <v>-2.93169102992262</v>
      </c>
      <c r="G5985" t="n">
        <v>4.261473121818835</v>
      </c>
    </row>
    <row r="5986">
      <c r="A5986" t="inlineStr">
        <is>
          <t>mv_f0_lv8_f1_l15_ls</t>
        </is>
      </c>
      <c r="B5986" t="inlineStr">
        <is>
          <t>2940</t>
        </is>
      </c>
      <c r="C5986" t="inlineStr">
        <is>
          <t>mv_f0_lv8_f1_l15_ls</t>
        </is>
      </c>
      <c r="D5986" t="n">
        <v>48</v>
      </c>
      <c r="E5986" t="n">
        <v>2.931336635859082</v>
      </c>
      <c r="F5986" t="n">
        <v>-2.931336635859082</v>
      </c>
      <c r="G5986" t="n">
        <v>4.269279845648253</v>
      </c>
    </row>
    <row r="5987">
      <c r="A5987" t="inlineStr">
        <is>
          <t>mv_f0_lv38_f1_l25_ls</t>
        </is>
      </c>
      <c r="B5987" t="inlineStr">
        <is>
          <t>9502</t>
        </is>
      </c>
      <c r="C5987" t="inlineStr">
        <is>
          <t>mv_f0_lv38_f1_l25_ls</t>
        </is>
      </c>
      <c r="D5987" t="n">
        <v>48</v>
      </c>
      <c r="E5987" t="n">
        <v>2.930685583564461</v>
      </c>
      <c r="F5987" t="n">
        <v>-2.930685583564461</v>
      </c>
      <c r="G5987" t="n">
        <v>8.376348071016501</v>
      </c>
    </row>
    <row r="5988">
      <c r="A5988" t="inlineStr">
        <is>
          <t>mv_f0_lv40_f1_l31_ls</t>
        </is>
      </c>
      <c r="B5988" t="inlineStr">
        <is>
          <t>9968</t>
        </is>
      </c>
      <c r="C5988" t="inlineStr">
        <is>
          <t>mv_f0_lv40_f1_l31_ls</t>
        </is>
      </c>
      <c r="D5988" t="n">
        <v>48</v>
      </c>
      <c r="E5988" t="n">
        <v>2.929792936420872</v>
      </c>
      <c r="F5988" t="n">
        <v>-2.929792936420872</v>
      </c>
      <c r="G5988" t="n">
        <v>3.532096432629526</v>
      </c>
    </row>
    <row r="5989">
      <c r="A5989" t="inlineStr">
        <is>
          <t>mv_f0_lv40_f2_l25_ls</t>
        </is>
      </c>
      <c r="B5989" t="inlineStr">
        <is>
          <t>10036</t>
        </is>
      </c>
      <c r="C5989" t="inlineStr">
        <is>
          <t>mv_f0_lv40_f2_l25_ls</t>
        </is>
      </c>
      <c r="D5989" t="n">
        <v>48</v>
      </c>
      <c r="E5989" t="n">
        <v>2.929349205679655</v>
      </c>
      <c r="F5989" t="n">
        <v>-2.929349205679655</v>
      </c>
      <c r="G5989" t="n">
        <v>13.70054287992844</v>
      </c>
    </row>
    <row r="5990">
      <c r="A5990" t="inlineStr">
        <is>
          <t>mv_f0_lv11_f4_l1_ls</t>
        </is>
      </c>
      <c r="B5990" t="inlineStr">
        <is>
          <t>3856</t>
        </is>
      </c>
      <c r="C5990" t="inlineStr">
        <is>
          <t>mv_f0_lv11_f4_l1_ls</t>
        </is>
      </c>
      <c r="D5990" t="n">
        <v>48</v>
      </c>
      <c r="E5990" t="n">
        <v>2.928637389757515</v>
      </c>
      <c r="F5990" t="n">
        <v>-2.928637389757515</v>
      </c>
      <c r="G5990" t="n">
        <v>7.985074815918626</v>
      </c>
    </row>
    <row r="5991">
      <c r="A5991" t="inlineStr">
        <is>
          <t>mv_f0_lv7_f1_l13_ls</t>
        </is>
      </c>
      <c r="B5991" t="inlineStr">
        <is>
          <t>2604</t>
        </is>
      </c>
      <c r="C5991" t="inlineStr">
        <is>
          <t>mv_f0_lv7_f1_l13_ls</t>
        </is>
      </c>
      <c r="D5991" t="n">
        <v>48</v>
      </c>
      <c r="E5991" t="n">
        <v>2.92625425506457</v>
      </c>
      <c r="F5991" t="n">
        <v>-2.92625425506457</v>
      </c>
      <c r="G5991" t="n">
        <v>3.532085095404677</v>
      </c>
    </row>
    <row r="5992">
      <c r="A5992" t="inlineStr">
        <is>
          <t>mv_f0_lv14_f0_l31_ls</t>
        </is>
      </c>
      <c r="B5992" t="inlineStr">
        <is>
          <t>4492</t>
        </is>
      </c>
      <c r="C5992" t="inlineStr">
        <is>
          <t>mv_f0_lv14_f0_l31_ls</t>
        </is>
      </c>
      <c r="D5992" t="n">
        <v>48</v>
      </c>
      <c r="E5992" t="n">
        <v>2.924983132787411</v>
      </c>
      <c r="F5992" t="n">
        <v>-2.924983132787411</v>
      </c>
      <c r="G5992" t="n">
        <v>7.963568676452514</v>
      </c>
    </row>
    <row r="5993">
      <c r="A5993" t="inlineStr">
        <is>
          <t>mv_f0_lv41_f2_l30_ls</t>
        </is>
      </c>
      <c r="B5993" t="inlineStr">
        <is>
          <t>10262</t>
        </is>
      </c>
      <c r="C5993" t="inlineStr">
        <is>
          <t>mv_f0_lv41_f2_l30_ls</t>
        </is>
      </c>
      <c r="D5993" t="n">
        <v>48</v>
      </c>
      <c r="E5993" t="n">
        <v>2.924899954892989</v>
      </c>
      <c r="F5993" t="n">
        <v>-2.924899954892989</v>
      </c>
      <c r="G5993" t="n">
        <v>4.302651783428446</v>
      </c>
    </row>
    <row r="5994">
      <c r="A5994" t="inlineStr">
        <is>
          <t>mv_f0_lv43_f2_l28_ls</t>
        </is>
      </c>
      <c r="B5994" t="inlineStr">
        <is>
          <t>11018</t>
        </is>
      </c>
      <c r="C5994" t="inlineStr">
        <is>
          <t>mv_f0_lv43_f2_l28_ls</t>
        </is>
      </c>
      <c r="D5994" t="n">
        <v>48</v>
      </c>
      <c r="E5994" t="n">
        <v>2.923244427509589</v>
      </c>
      <c r="F5994" t="n">
        <v>-2.923244427509589</v>
      </c>
      <c r="G5994" t="n">
        <v>4.25693569039767</v>
      </c>
    </row>
    <row r="5995">
      <c r="A5995" t="inlineStr">
        <is>
          <t>mv_f0_lv17_f1_l38_ls</t>
        </is>
      </c>
      <c r="B5995" t="inlineStr">
        <is>
          <t>5356</t>
        </is>
      </c>
      <c r="C5995" t="inlineStr">
        <is>
          <t>mv_f0_lv17_f1_l38_ls</t>
        </is>
      </c>
      <c r="D5995" t="n">
        <v>48</v>
      </c>
      <c r="E5995" t="n">
        <v>2.921396200575426</v>
      </c>
      <c r="F5995" t="n">
        <v>-2.921396200575426</v>
      </c>
      <c r="G5995" t="n">
        <v>8.052200867879492</v>
      </c>
    </row>
    <row r="5996">
      <c r="A5996" t="inlineStr">
        <is>
          <t>mv_f0_lv43_f4_l4_ls</t>
        </is>
      </c>
      <c r="B5996" t="inlineStr">
        <is>
          <t>11130</t>
        </is>
      </c>
      <c r="C5996" t="inlineStr">
        <is>
          <t>mv_f0_lv43_f4_l4_ls</t>
        </is>
      </c>
      <c r="D5996" t="n">
        <v>48</v>
      </c>
      <c r="E5996" t="n">
        <v>2.920343914213669</v>
      </c>
      <c r="F5996" t="n">
        <v>-2.920343914213669</v>
      </c>
      <c r="G5996" t="n">
        <v>3.499746836160332</v>
      </c>
    </row>
    <row r="5997">
      <c r="A5997" t="inlineStr">
        <is>
          <t>mv_f0_lv36_f3_l17_ls</t>
        </is>
      </c>
      <c r="B5997" t="inlineStr">
        <is>
          <t>9124</t>
        </is>
      </c>
      <c r="C5997" t="inlineStr">
        <is>
          <t>mv_f0_lv36_f3_l17_ls</t>
        </is>
      </c>
      <c r="D5997" t="n">
        <v>48</v>
      </c>
      <c r="E5997" t="n">
        <v>2.919081634417322</v>
      </c>
      <c r="F5997" t="n">
        <v>-2.919081634417322</v>
      </c>
      <c r="G5997" t="n">
        <v>7.974110957196973</v>
      </c>
    </row>
    <row r="5998">
      <c r="A5998" t="inlineStr">
        <is>
          <t>mv_f0_lv20_f0_l22_ls</t>
        </is>
      </c>
      <c r="B5998" t="inlineStr">
        <is>
          <t>5692</t>
        </is>
      </c>
      <c r="C5998" t="inlineStr">
        <is>
          <t>mv_f0_lv20_f0_l22_ls</t>
        </is>
      </c>
      <c r="D5998" t="n">
        <v>48</v>
      </c>
      <c r="E5998" t="n">
        <v>2.913684977889915</v>
      </c>
      <c r="F5998" t="n">
        <v>-2.913684977889915</v>
      </c>
      <c r="G5998" t="n">
        <v>8.336415041292423</v>
      </c>
    </row>
    <row r="5999">
      <c r="A5999" t="inlineStr">
        <is>
          <t>mv_f0_lv11_f0_l24_ls</t>
        </is>
      </c>
      <c r="B5999" t="inlineStr">
        <is>
          <t>3582</t>
        </is>
      </c>
      <c r="C5999" t="inlineStr">
        <is>
          <t>mv_f0_lv11_f0_l24_ls</t>
        </is>
      </c>
      <c r="D5999" t="n">
        <v>48</v>
      </c>
      <c r="E5999" t="n">
        <v>2.902800805292067</v>
      </c>
      <c r="F5999" t="n">
        <v>-2.902800805292067</v>
      </c>
      <c r="G5999" t="n">
        <v>5.619706634123595</v>
      </c>
    </row>
    <row r="6000">
      <c r="A6000" t="inlineStr">
        <is>
          <t>mv_f0_lv3_f2_l3_ls</t>
        </is>
      </c>
      <c r="B6000" t="inlineStr">
        <is>
          <t>1518</t>
        </is>
      </c>
      <c r="C6000" t="inlineStr">
        <is>
          <t>mv_f0_lv3_f2_l3_ls</t>
        </is>
      </c>
      <c r="D6000" t="n">
        <v>48</v>
      </c>
      <c r="E6000" t="n">
        <v>2.901805267179384</v>
      </c>
      <c r="F6000" t="n">
        <v>-2.901805267179384</v>
      </c>
      <c r="G6000" t="n">
        <v>3.476104701101612</v>
      </c>
    </row>
    <row r="6001">
      <c r="A6001" t="inlineStr">
        <is>
          <t>mv_f0_lv29_f0_l16_ls</t>
        </is>
      </c>
      <c r="B6001" t="inlineStr">
        <is>
          <t>7720</t>
        </is>
      </c>
      <c r="C6001" t="inlineStr">
        <is>
          <t>mv_f0_lv29_f0_l16_ls</t>
        </is>
      </c>
      <c r="D6001" t="n">
        <v>48</v>
      </c>
      <c r="E6001" t="n">
        <v>2.900318029989027</v>
      </c>
      <c r="F6001" t="n">
        <v>-2.900318029989027</v>
      </c>
      <c r="G6001" t="n">
        <v>8.283479518488324</v>
      </c>
    </row>
    <row r="6002">
      <c r="A6002" t="inlineStr">
        <is>
          <t>mv_f0_lv15_f1_l11_ls</t>
        </is>
      </c>
      <c r="B6002" t="inlineStr">
        <is>
          <t>4698</t>
        </is>
      </c>
      <c r="C6002" t="inlineStr">
        <is>
          <t>mv_f0_lv15_f1_l11_ls</t>
        </is>
      </c>
      <c r="D6002" t="n">
        <v>48</v>
      </c>
      <c r="E6002" t="n">
        <v>2.899315946096982</v>
      </c>
      <c r="F6002" t="n">
        <v>-2.899315946096982</v>
      </c>
      <c r="G6002" t="n">
        <v>3.487640597128442</v>
      </c>
    </row>
    <row r="6003">
      <c r="A6003" t="inlineStr">
        <is>
          <t>mv_f0_lv31_f2_l14_ls</t>
        </is>
      </c>
      <c r="B6003" t="inlineStr">
        <is>
          <t>8354</t>
        </is>
      </c>
      <c r="C6003" t="inlineStr">
        <is>
          <t>mv_f0_lv31_f2_l14_ls</t>
        </is>
      </c>
      <c r="D6003" t="n">
        <v>48</v>
      </c>
      <c r="E6003" t="n">
        <v>2.896307543399431</v>
      </c>
      <c r="F6003" t="n">
        <v>-2.896307543399431</v>
      </c>
      <c r="G6003" t="n">
        <v>4.232459627685345</v>
      </c>
    </row>
    <row r="6004">
      <c r="A6004" t="inlineStr">
        <is>
          <t>mv_f0_lv1_f0_l24_ls</t>
        </is>
      </c>
      <c r="B6004" t="inlineStr">
        <is>
          <t>780</t>
        </is>
      </c>
      <c r="C6004" t="inlineStr">
        <is>
          <t>mv_f0_lv1_f0_l24_ls</t>
        </is>
      </c>
      <c r="D6004" t="n">
        <v>48</v>
      </c>
      <c r="E6004" t="n">
        <v>2.894999920035669</v>
      </c>
      <c r="F6004" t="n">
        <v>-2.894999920035669</v>
      </c>
      <c r="G6004" t="n">
        <v>7.863275685652967</v>
      </c>
    </row>
    <row r="6005">
      <c r="A6005" t="inlineStr">
        <is>
          <t>mv_f0_lv15_f1_l19_ls</t>
        </is>
      </c>
      <c r="B6005" t="inlineStr">
        <is>
          <t>4714</t>
        </is>
      </c>
      <c r="C6005" t="inlineStr">
        <is>
          <t>mv_f0_lv15_f1_l19_ls</t>
        </is>
      </c>
      <c r="D6005" t="n">
        <v>48</v>
      </c>
      <c r="E6005" t="n">
        <v>2.892006142449305</v>
      </c>
      <c r="F6005" t="n">
        <v>-2.892006142449305</v>
      </c>
      <c r="G6005" t="n">
        <v>5.5439154513286</v>
      </c>
    </row>
    <row r="6006">
      <c r="A6006" t="inlineStr">
        <is>
          <t>mv_f0_lv37_f2_l2_ls</t>
        </is>
      </c>
      <c r="B6006" t="inlineStr">
        <is>
          <t>9368</t>
        </is>
      </c>
      <c r="C6006" t="inlineStr">
        <is>
          <t>mv_f0_lv37_f2_l2_ls</t>
        </is>
      </c>
      <c r="D6006" t="n">
        <v>48</v>
      </c>
      <c r="E6006" t="n">
        <v>2.888449632273343</v>
      </c>
      <c r="F6006" t="n">
        <v>-2.888449632273343</v>
      </c>
      <c r="G6006" t="n">
        <v>7.823517037749459</v>
      </c>
    </row>
    <row r="6007">
      <c r="A6007" t="inlineStr">
        <is>
          <t>mv_f0_lv0_f1_l8_ls</t>
        </is>
      </c>
      <c r="B6007" t="inlineStr">
        <is>
          <t>690</t>
        </is>
      </c>
      <c r="C6007" t="inlineStr">
        <is>
          <t>mv_f0_lv0_f1_l8_ls</t>
        </is>
      </c>
      <c r="D6007" t="n">
        <v>48</v>
      </c>
      <c r="E6007" t="n">
        <v>2.88710671775064</v>
      </c>
      <c r="F6007" t="n">
        <v>-2.88710671775064</v>
      </c>
      <c r="G6007" t="n">
        <v>8.223497832399339</v>
      </c>
    </row>
    <row r="6008">
      <c r="A6008" t="inlineStr">
        <is>
          <t>mv_f0_lv13_f2_l25_ls</t>
        </is>
      </c>
      <c r="B6008" t="inlineStr">
        <is>
          <t>4394</t>
        </is>
      </c>
      <c r="C6008" t="inlineStr">
        <is>
          <t>mv_f0_lv13_f2_l25_ls</t>
        </is>
      </c>
      <c r="D6008" t="n">
        <v>48</v>
      </c>
      <c r="E6008" t="n">
        <v>2.886883037961693</v>
      </c>
      <c r="F6008" t="n">
        <v>-2.886883037961693</v>
      </c>
      <c r="G6008" t="n">
        <v>8.188620005949774</v>
      </c>
    </row>
    <row r="6009">
      <c r="A6009" t="inlineStr">
        <is>
          <t>mv_f0_lv13_f0_l16_ls</t>
        </is>
      </c>
      <c r="B6009" t="inlineStr">
        <is>
          <t>4216</t>
        </is>
      </c>
      <c r="C6009" t="inlineStr">
        <is>
          <t>mv_f0_lv13_f0_l16_ls</t>
        </is>
      </c>
      <c r="D6009" t="n">
        <v>48</v>
      </c>
      <c r="E6009" t="n">
        <v>2.88456053695334</v>
      </c>
      <c r="F6009" t="n">
        <v>-2.88456053695334</v>
      </c>
      <c r="G6009" t="n">
        <v>6.53129926319227</v>
      </c>
    </row>
    <row r="6010">
      <c r="A6010" t="inlineStr">
        <is>
          <t>mv_f0_lv36_f3_l14_ls</t>
        </is>
      </c>
      <c r="B6010" t="inlineStr">
        <is>
          <t>9118</t>
        </is>
      </c>
      <c r="C6010" t="inlineStr">
        <is>
          <t>mv_f0_lv36_f3_l14_ls</t>
        </is>
      </c>
      <c r="D6010" t="n">
        <v>48</v>
      </c>
      <c r="E6010" t="n">
        <v>2.883340699773795</v>
      </c>
      <c r="F6010" t="n">
        <v>-2.883340699773795</v>
      </c>
      <c r="G6010" t="n">
        <v>7.70305479126819</v>
      </c>
    </row>
    <row r="6011">
      <c r="A6011" t="inlineStr">
        <is>
          <t>mv_f0_lv5_f5_l13_ls</t>
        </is>
      </c>
      <c r="B6011" t="inlineStr">
        <is>
          <t>2418</t>
        </is>
      </c>
      <c r="C6011" t="inlineStr">
        <is>
          <t>mv_f0_lv5_f5_l13_ls</t>
        </is>
      </c>
      <c r="D6011" t="n">
        <v>48</v>
      </c>
      <c r="E6011" t="n">
        <v>2.881448258590702</v>
      </c>
      <c r="F6011" t="n">
        <v>-2.881448258590702</v>
      </c>
      <c r="G6011" t="n">
        <v>7.742186597972232</v>
      </c>
    </row>
    <row r="6012">
      <c r="A6012" t="inlineStr">
        <is>
          <t>mv_f0_lv26_f2_l2_ls</t>
        </is>
      </c>
      <c r="B6012" t="inlineStr">
        <is>
          <t>7286</t>
        </is>
      </c>
      <c r="C6012" t="inlineStr">
        <is>
          <t>mv_f0_lv26_f2_l2_ls</t>
        </is>
      </c>
      <c r="D6012" t="n">
        <v>48</v>
      </c>
      <c r="E6012" t="n">
        <v>2.881411778356212</v>
      </c>
      <c r="F6012" t="n">
        <v>-2.881411778356212</v>
      </c>
      <c r="G6012" t="n">
        <v>3.482628867868099</v>
      </c>
    </row>
    <row r="6013">
      <c r="A6013" t="inlineStr">
        <is>
          <t>mv_f0_lv9_f3_l1_ls</t>
        </is>
      </c>
      <c r="B6013" t="inlineStr">
        <is>
          <t>3256</t>
        </is>
      </c>
      <c r="C6013" t="inlineStr">
        <is>
          <t>mv_f0_lv9_f3_l1_ls</t>
        </is>
      </c>
      <c r="D6013" t="n">
        <v>48</v>
      </c>
      <c r="E6013" t="n">
        <v>2.879105182739282</v>
      </c>
      <c r="F6013" t="n">
        <v>-2.879105182739282</v>
      </c>
      <c r="G6013" t="n">
        <v>6.548605467455406</v>
      </c>
    </row>
    <row r="6014">
      <c r="A6014" t="inlineStr">
        <is>
          <t>mv_f0_lv20_f1_l35_ls</t>
        </is>
      </c>
      <c r="B6014" t="inlineStr">
        <is>
          <t>5798</t>
        </is>
      </c>
      <c r="C6014" t="inlineStr">
        <is>
          <t>mv_f0_lv20_f1_l35_ls</t>
        </is>
      </c>
      <c r="D6014" t="n">
        <v>48</v>
      </c>
      <c r="E6014" t="n">
        <v>2.877820004028715</v>
      </c>
      <c r="F6014" t="n">
        <v>-2.877820004028715</v>
      </c>
      <c r="G6014" t="n">
        <v>7.965047206367304</v>
      </c>
    </row>
    <row r="6015">
      <c r="A6015" t="inlineStr">
        <is>
          <t>mv_f0_lv38_f1_l24_ls</t>
        </is>
      </c>
      <c r="B6015" t="inlineStr">
        <is>
          <t>9500</t>
        </is>
      </c>
      <c r="C6015" t="inlineStr">
        <is>
          <t>mv_f0_lv38_f1_l24_ls</t>
        </is>
      </c>
      <c r="D6015" t="n">
        <v>48</v>
      </c>
      <c r="E6015" t="n">
        <v>2.875461800739038</v>
      </c>
      <c r="F6015" t="n">
        <v>-2.875461800739038</v>
      </c>
      <c r="G6015" t="n">
        <v>4.245891755150066</v>
      </c>
    </row>
    <row r="6016">
      <c r="A6016" t="inlineStr">
        <is>
          <t>mv_f0_lv5_f5_l5_ls</t>
        </is>
      </c>
      <c r="B6016" t="inlineStr">
        <is>
          <t>2402</t>
        </is>
      </c>
      <c r="C6016" t="inlineStr">
        <is>
          <t>mv_f0_lv5_f5_l5_ls</t>
        </is>
      </c>
      <c r="D6016" t="n">
        <v>48</v>
      </c>
      <c r="E6016" t="n">
        <v>2.875219182641635</v>
      </c>
      <c r="F6016" t="n">
        <v>-2.875219182641635</v>
      </c>
      <c r="G6016" t="n">
        <v>6.535498241467091</v>
      </c>
    </row>
    <row r="6017">
      <c r="A6017" t="inlineStr">
        <is>
          <t>mv_f0_lv9_f1_l13_ls</t>
        </is>
      </c>
      <c r="B6017" t="inlineStr">
        <is>
          <t>3120</t>
        </is>
      </c>
      <c r="C6017" t="inlineStr">
        <is>
          <t>mv_f0_lv9_f1_l13_ls</t>
        </is>
      </c>
      <c r="D6017" t="n">
        <v>48</v>
      </c>
      <c r="E6017" t="n">
        <v>2.871325785431553</v>
      </c>
      <c r="F6017" t="n">
        <v>-2.871325785431553</v>
      </c>
      <c r="G6017" t="n">
        <v>7.676713913322239</v>
      </c>
    </row>
    <row r="6018">
      <c r="A6018" t="inlineStr">
        <is>
          <t>mv_f0_lv29_f2_l33_ls</t>
        </is>
      </c>
      <c r="B6018" t="inlineStr">
        <is>
          <t>7914</t>
        </is>
      </c>
      <c r="C6018" t="inlineStr">
        <is>
          <t>mv_f0_lv29_f2_l33_ls</t>
        </is>
      </c>
      <c r="D6018" t="n">
        <v>48</v>
      </c>
      <c r="E6018" t="n">
        <v>2.871191199908207</v>
      </c>
      <c r="F6018" t="n">
        <v>-2.871191199908207</v>
      </c>
      <c r="G6018" t="n">
        <v>7.769806780267968</v>
      </c>
    </row>
    <row r="6019">
      <c r="A6019" t="inlineStr">
        <is>
          <t>mv_f0_lv5_f3_l23_ls</t>
        </is>
      </c>
      <c r="B6019" t="inlineStr">
        <is>
          <t>2278</t>
        </is>
      </c>
      <c r="C6019" t="inlineStr">
        <is>
          <t>mv_f0_lv5_f3_l23_ls</t>
        </is>
      </c>
      <c r="D6019" t="n">
        <v>48</v>
      </c>
      <c r="E6019" t="n">
        <v>2.870968858200963</v>
      </c>
      <c r="F6019" t="n">
        <v>-2.870968858200963</v>
      </c>
      <c r="G6019" t="n">
        <v>5.614229997249232</v>
      </c>
    </row>
    <row r="6020">
      <c r="A6020" t="inlineStr">
        <is>
          <t>mv_f0_lv5_f0_l7_ls</t>
        </is>
      </c>
      <c r="B6020" t="inlineStr">
        <is>
          <t>2006</t>
        </is>
      </c>
      <c r="C6020" t="inlineStr">
        <is>
          <t>mv_f0_lv5_f0_l7_ls</t>
        </is>
      </c>
      <c r="D6020" t="n">
        <v>48</v>
      </c>
      <c r="E6020" t="n">
        <v>2.866193587384942</v>
      </c>
      <c r="F6020" t="n">
        <v>-2.866193587384942</v>
      </c>
      <c r="G6020" t="n">
        <v>6.50209882466568</v>
      </c>
    </row>
    <row r="6021">
      <c r="A6021" t="inlineStr">
        <is>
          <t>mv_f0_lv11_f3_l0_ls</t>
        </is>
      </c>
      <c r="B6021" t="inlineStr">
        <is>
          <t>3774</t>
        </is>
      </c>
      <c r="C6021" t="inlineStr">
        <is>
          <t>mv_f0_lv11_f3_l0_ls</t>
        </is>
      </c>
      <c r="D6021" t="n">
        <v>48</v>
      </c>
      <c r="E6021" t="n">
        <v>2.863885947198849</v>
      </c>
      <c r="F6021" t="n">
        <v>-2.863885947198849</v>
      </c>
      <c r="G6021" t="n">
        <v>6.473400556298898</v>
      </c>
    </row>
    <row r="6022">
      <c r="A6022" t="inlineStr">
        <is>
          <t>mv_f0_lv40_f2_l5_ls</t>
        </is>
      </c>
      <c r="B6022" t="inlineStr">
        <is>
          <t>9996</t>
        </is>
      </c>
      <c r="C6022" t="inlineStr">
        <is>
          <t>mv_f0_lv40_f2_l5_ls</t>
        </is>
      </c>
      <c r="D6022" t="n">
        <v>48</v>
      </c>
      <c r="E6022" t="n">
        <v>2.861505699478757</v>
      </c>
      <c r="F6022" t="n">
        <v>-2.861505699478757</v>
      </c>
      <c r="G6022" t="n">
        <v>6.522101330288778</v>
      </c>
    </row>
    <row r="6023">
      <c r="A6023" t="inlineStr">
        <is>
          <t>mv_f0_lv22_f0_l37_ls</t>
        </is>
      </c>
      <c r="B6023" t="inlineStr">
        <is>
          <t>6116</t>
        </is>
      </c>
      <c r="C6023" t="inlineStr">
        <is>
          <t>mv_f0_lv22_f0_l37_ls</t>
        </is>
      </c>
      <c r="D6023" t="n">
        <v>48</v>
      </c>
      <c r="E6023" t="n">
        <v>2.859631250075076</v>
      </c>
      <c r="F6023" t="n">
        <v>-2.859631250075076</v>
      </c>
      <c r="G6023" t="n">
        <v>4.55066889972241</v>
      </c>
    </row>
    <row r="6024">
      <c r="A6024" t="inlineStr">
        <is>
          <t>mv_f0_lv12_f3_l4_ls</t>
        </is>
      </c>
      <c r="B6024" t="inlineStr">
        <is>
          <t>4136</t>
        </is>
      </c>
      <c r="C6024" t="inlineStr">
        <is>
          <t>mv_f0_lv12_f3_l4_ls</t>
        </is>
      </c>
      <c r="D6024" t="n">
        <v>48</v>
      </c>
      <c r="E6024" t="n">
        <v>2.859515858874074</v>
      </c>
      <c r="F6024" t="n">
        <v>-2.859515858874074</v>
      </c>
      <c r="G6024" t="n">
        <v>4.164069853237931</v>
      </c>
    </row>
    <row r="6025">
      <c r="A6025" t="inlineStr">
        <is>
          <t>mv_f0_lv42_f2_l25_ls</t>
        </is>
      </c>
      <c r="B6025" t="inlineStr">
        <is>
          <t>10574</t>
        </is>
      </c>
      <c r="C6025" t="inlineStr">
        <is>
          <t>mv_f0_lv42_f2_l25_ls</t>
        </is>
      </c>
      <c r="D6025" t="n">
        <v>48</v>
      </c>
      <c r="E6025" t="n">
        <v>2.858539392036952</v>
      </c>
      <c r="F6025" t="n">
        <v>-2.858539392036952</v>
      </c>
      <c r="G6025" t="n">
        <v>7.882993075947281</v>
      </c>
    </row>
    <row r="6026">
      <c r="A6026" t="inlineStr">
        <is>
          <t>mv_f0_lv43_f0_l28_ls</t>
        </is>
      </c>
      <c r="B6026" t="inlineStr">
        <is>
          <t>10858</t>
        </is>
      </c>
      <c r="C6026" t="inlineStr">
        <is>
          <t>mv_f0_lv43_f0_l28_ls</t>
        </is>
      </c>
      <c r="D6026" t="n">
        <v>48</v>
      </c>
      <c r="E6026" t="n">
        <v>2.857590066314334</v>
      </c>
      <c r="F6026" t="n">
        <v>-2.857590066314334</v>
      </c>
      <c r="G6026" t="n">
        <v>7.709026014924318</v>
      </c>
    </row>
    <row r="6027">
      <c r="A6027" t="inlineStr">
        <is>
          <t>mv_f0_lv40_f0_l18_ls</t>
        </is>
      </c>
      <c r="B6027" t="inlineStr">
        <is>
          <t>9862</t>
        </is>
      </c>
      <c r="C6027" t="inlineStr">
        <is>
          <t>mv_f0_lv40_f0_l18_ls</t>
        </is>
      </c>
      <c r="D6027" t="n">
        <v>48</v>
      </c>
      <c r="E6027" t="n">
        <v>2.857139359396788</v>
      </c>
      <c r="F6027" t="n">
        <v>-2.857139359396788</v>
      </c>
      <c r="G6027" t="n">
        <v>7.70440078842204</v>
      </c>
    </row>
    <row r="6028">
      <c r="A6028" t="inlineStr">
        <is>
          <t>mv_f0_lv34_f0_l33_ls</t>
        </is>
      </c>
      <c r="B6028" t="inlineStr">
        <is>
          <t>8730</t>
        </is>
      </c>
      <c r="C6028" t="inlineStr">
        <is>
          <t>mv_f0_lv34_f0_l33_ls</t>
        </is>
      </c>
      <c r="D6028" t="n">
        <v>48</v>
      </c>
      <c r="E6028" t="n">
        <v>2.854784338730474</v>
      </c>
      <c r="F6028" t="n">
        <v>-2.854784338730474</v>
      </c>
      <c r="G6028" t="n">
        <v>4.215115014202992</v>
      </c>
    </row>
    <row r="6029">
      <c r="A6029" t="inlineStr">
        <is>
          <t>mv_f0_lv21_f1_l7_ls</t>
        </is>
      </c>
      <c r="B6029" t="inlineStr">
        <is>
          <t>6032</t>
        </is>
      </c>
      <c r="C6029" t="inlineStr">
        <is>
          <t>mv_f0_lv21_f1_l7_ls</t>
        </is>
      </c>
      <c r="D6029" t="n">
        <v>48</v>
      </c>
      <c r="E6029" t="n">
        <v>2.852981401014117</v>
      </c>
      <c r="F6029" t="n">
        <v>-2.852981401014117</v>
      </c>
      <c r="G6029" t="n">
        <v>3.422712624434277</v>
      </c>
    </row>
    <row r="6030">
      <c r="A6030" t="inlineStr">
        <is>
          <t>mv_f0_lv23_f0_l6_ls</t>
        </is>
      </c>
      <c r="B6030" t="inlineStr">
        <is>
          <t>6346</t>
        </is>
      </c>
      <c r="C6030" t="inlineStr">
        <is>
          <t>mv_f0_lv23_f0_l6_ls</t>
        </is>
      </c>
      <c r="D6030" t="n">
        <v>48</v>
      </c>
      <c r="E6030" t="n">
        <v>2.849915534208006</v>
      </c>
      <c r="F6030" t="n">
        <v>-2.849915534208006</v>
      </c>
      <c r="G6030" t="n">
        <v>5.506944333574625</v>
      </c>
    </row>
    <row r="6031">
      <c r="A6031" t="inlineStr">
        <is>
          <t>mv_f0_lv23_f2_l10_ls</t>
        </is>
      </c>
      <c r="B6031" t="inlineStr">
        <is>
          <t>6514</t>
        </is>
      </c>
      <c r="C6031" t="inlineStr">
        <is>
          <t>mv_f0_lv23_f2_l10_ls</t>
        </is>
      </c>
      <c r="D6031" t="n">
        <v>48</v>
      </c>
      <c r="E6031" t="n">
        <v>2.847820851382072</v>
      </c>
      <c r="F6031" t="n">
        <v>-2.847820851382072</v>
      </c>
      <c r="G6031" t="n">
        <v>5.481280420629526</v>
      </c>
    </row>
    <row r="6032">
      <c r="A6032" t="inlineStr">
        <is>
          <t>mv_f0_lv21_f0_l19_ls</t>
        </is>
      </c>
      <c r="B6032" t="inlineStr">
        <is>
          <t>5976</t>
        </is>
      </c>
      <c r="C6032" t="inlineStr">
        <is>
          <t>mv_f0_lv21_f0_l19_ls</t>
        </is>
      </c>
      <c r="D6032" t="n">
        <v>48</v>
      </c>
      <c r="E6032" t="n">
        <v>2.847501346742767</v>
      </c>
      <c r="F6032" t="n">
        <v>-2.847501346742767</v>
      </c>
      <c r="G6032" t="n">
        <v>4.144901652835449</v>
      </c>
    </row>
    <row r="6033">
      <c r="A6033" t="inlineStr">
        <is>
          <t>mv_f0_lv8_f1_l24_ls</t>
        </is>
      </c>
      <c r="B6033" t="inlineStr">
        <is>
          <t>2958</t>
        </is>
      </c>
      <c r="C6033" t="inlineStr">
        <is>
          <t>mv_f0_lv8_f1_l24_ls</t>
        </is>
      </c>
      <c r="D6033" t="n">
        <v>48</v>
      </c>
      <c r="E6033" t="n">
        <v>2.847108197103614</v>
      </c>
      <c r="F6033" t="n">
        <v>-2.847108197103614</v>
      </c>
      <c r="G6033" t="n">
        <v>6.486020092794148</v>
      </c>
    </row>
    <row r="6034">
      <c r="A6034" t="inlineStr">
        <is>
          <t>mv_f0_lv25_f0_l3_ls</t>
        </is>
      </c>
      <c r="B6034" t="inlineStr">
        <is>
          <t>6722</t>
        </is>
      </c>
      <c r="C6034" t="inlineStr">
        <is>
          <t>mv_f0_lv25_f0_l3_ls</t>
        </is>
      </c>
      <c r="D6034" t="n">
        <v>48</v>
      </c>
      <c r="E6034" t="n">
        <v>2.843675118306844</v>
      </c>
      <c r="F6034" t="n">
        <v>-2.843675118306844</v>
      </c>
      <c r="G6034" t="n">
        <v>7.606328877195343</v>
      </c>
    </row>
    <row r="6035">
      <c r="A6035" t="inlineStr">
        <is>
          <t>mv_f0_lv23_f2_l0_ls</t>
        </is>
      </c>
      <c r="B6035" t="inlineStr">
        <is>
          <t>6494</t>
        </is>
      </c>
      <c r="C6035" t="inlineStr">
        <is>
          <t>mv_f0_lv23_f2_l0_ls</t>
        </is>
      </c>
      <c r="D6035" t="n">
        <v>48</v>
      </c>
      <c r="E6035" t="n">
        <v>2.842683927069431</v>
      </c>
      <c r="F6035" t="n">
        <v>-2.842683927069431</v>
      </c>
      <c r="G6035" t="n">
        <v>7.575080905259098</v>
      </c>
    </row>
    <row r="6036">
      <c r="A6036" t="inlineStr">
        <is>
          <t>mv_f0_lv34_f1_l2_ls</t>
        </is>
      </c>
      <c r="B6036" t="inlineStr">
        <is>
          <t>8748</t>
        </is>
      </c>
      <c r="C6036" t="inlineStr">
        <is>
          <t>mv_f0_lv34_f1_l2_ls</t>
        </is>
      </c>
      <c r="D6036" t="n">
        <v>48</v>
      </c>
      <c r="E6036" t="n">
        <v>2.842462830716439</v>
      </c>
      <c r="F6036" t="n">
        <v>-2.842462830716439</v>
      </c>
      <c r="G6036" t="n">
        <v>4.149249652579774</v>
      </c>
    </row>
    <row r="6037">
      <c r="A6037" t="inlineStr">
        <is>
          <t>mv_f0_lv43_f0_l4_ls</t>
        </is>
      </c>
      <c r="B6037" t="inlineStr">
        <is>
          <t>10810</t>
        </is>
      </c>
      <c r="C6037" t="inlineStr">
        <is>
          <t>mv_f0_lv43_f0_l4_ls</t>
        </is>
      </c>
      <c r="D6037" t="n">
        <v>48</v>
      </c>
      <c r="E6037" t="n">
        <v>2.841887636653036</v>
      </c>
      <c r="F6037" t="n">
        <v>-2.841887636653036</v>
      </c>
      <c r="G6037" t="n">
        <v>5.445862273534465</v>
      </c>
    </row>
    <row r="6038">
      <c r="A6038" t="inlineStr">
        <is>
          <t>mv_f0_lv42_f4_l9_ls</t>
        </is>
      </c>
      <c r="B6038" t="inlineStr">
        <is>
          <t>10702</t>
        </is>
      </c>
      <c r="C6038" t="inlineStr">
        <is>
          <t>mv_f0_lv42_f4_l9_ls</t>
        </is>
      </c>
      <c r="D6038" t="n">
        <v>48</v>
      </c>
      <c r="E6038" t="n">
        <v>2.841859650587587</v>
      </c>
      <c r="F6038" t="n">
        <v>-2.841859650587587</v>
      </c>
      <c r="G6038" t="n">
        <v>7.838704140161149</v>
      </c>
    </row>
    <row r="6039">
      <c r="A6039" t="inlineStr">
        <is>
          <t>mv_f0_lv18_f1_l4_ls</t>
        </is>
      </c>
      <c r="B6039" t="inlineStr">
        <is>
          <t>5498</t>
        </is>
      </c>
      <c r="C6039" t="inlineStr">
        <is>
          <t>mv_f0_lv18_f1_l4_ls</t>
        </is>
      </c>
      <c r="D6039" t="n">
        <v>48</v>
      </c>
      <c r="E6039" t="n">
        <v>2.841725927787387</v>
      </c>
      <c r="F6039" t="n">
        <v>-2.841725927787387</v>
      </c>
      <c r="G6039" t="n">
        <v>4.159174456530625</v>
      </c>
    </row>
    <row r="6040">
      <c r="A6040" t="inlineStr">
        <is>
          <t>mv_f0_lv33_f0_l23_ls</t>
        </is>
      </c>
      <c r="B6040" t="inlineStr">
        <is>
          <t>8568</t>
        </is>
      </c>
      <c r="C6040" t="inlineStr">
        <is>
          <t>mv_f0_lv33_f0_l23_ls</t>
        </is>
      </c>
      <c r="D6040" t="n">
        <v>48</v>
      </c>
      <c r="E6040" t="n">
        <v>2.841598639825456</v>
      </c>
      <c r="F6040" t="n">
        <v>-2.841598639825456</v>
      </c>
      <c r="G6040" t="n">
        <v>6.45414264095103</v>
      </c>
    </row>
    <row r="6041">
      <c r="A6041" t="inlineStr">
        <is>
          <t>mv_f0_lv7_f0_l19_ls</t>
        </is>
      </c>
      <c r="B6041" t="inlineStr">
        <is>
          <t>2536</t>
        </is>
      </c>
      <c r="C6041" t="inlineStr">
        <is>
          <t>mv_f0_lv7_f0_l19_ls</t>
        </is>
      </c>
      <c r="D6041" t="n">
        <v>48</v>
      </c>
      <c r="E6041" t="n">
        <v>2.841282849391346</v>
      </c>
      <c r="F6041" t="n">
        <v>-2.841282849391346</v>
      </c>
      <c r="G6041" t="n">
        <v>7.649444327180344</v>
      </c>
    </row>
    <row r="6042">
      <c r="A6042" t="inlineStr">
        <is>
          <t>mv_f0_lv30_f0_l29_ls</t>
        </is>
      </c>
      <c r="B6042" t="inlineStr">
        <is>
          <t>8106</t>
        </is>
      </c>
      <c r="C6042" t="inlineStr">
        <is>
          <t>mv_f0_lv30_f0_l29_ls</t>
        </is>
      </c>
      <c r="D6042" t="n">
        <v>48</v>
      </c>
      <c r="E6042" t="n">
        <v>2.839800212387782</v>
      </c>
      <c r="F6042" t="n">
        <v>-2.839800212387782</v>
      </c>
      <c r="G6042" t="n">
        <v>4.136410682119062</v>
      </c>
    </row>
    <row r="6043">
      <c r="A6043" t="inlineStr">
        <is>
          <t>mv_f0_lv23_f1_l27_ls</t>
        </is>
      </c>
      <c r="B6043" t="inlineStr">
        <is>
          <t>6468</t>
        </is>
      </c>
      <c r="C6043" t="inlineStr">
        <is>
          <t>mv_f0_lv23_f1_l27_ls</t>
        </is>
      </c>
      <c r="D6043" t="n">
        <v>48</v>
      </c>
      <c r="E6043" t="n">
        <v>2.839700048167033</v>
      </c>
      <c r="F6043" t="n">
        <v>-2.839700048167033</v>
      </c>
      <c r="G6043" t="n">
        <v>7.870168839742482</v>
      </c>
    </row>
    <row r="6044">
      <c r="A6044" t="inlineStr">
        <is>
          <t>mv_f0_lv42_f3_l39_ls</t>
        </is>
      </c>
      <c r="B6044" t="inlineStr">
        <is>
          <t>10682</t>
        </is>
      </c>
      <c r="C6044" t="inlineStr">
        <is>
          <t>mv_f0_lv42_f3_l39_ls</t>
        </is>
      </c>
      <c r="D6044" t="n">
        <v>48</v>
      </c>
      <c r="E6044" t="n">
        <v>2.838777735839732</v>
      </c>
      <c r="F6044" t="n">
        <v>-2.838777735839732</v>
      </c>
      <c r="G6044" t="n">
        <v>4.182578975997469</v>
      </c>
    </row>
    <row r="6045">
      <c r="A6045" t="inlineStr">
        <is>
          <t>mv_f0_lv23_f2_l39_ls</t>
        </is>
      </c>
      <c r="B6045" t="inlineStr">
        <is>
          <t>6572</t>
        </is>
      </c>
      <c r="C6045" t="inlineStr">
        <is>
          <t>mv_f0_lv23_f2_l39_ls</t>
        </is>
      </c>
      <c r="D6045" t="n">
        <v>48</v>
      </c>
      <c r="E6045" t="n">
        <v>2.83862740291673</v>
      </c>
      <c r="F6045" t="n">
        <v>-2.83862740291673</v>
      </c>
      <c r="G6045" t="n">
        <v>7.818654762059874</v>
      </c>
    </row>
    <row r="6046">
      <c r="A6046" t="inlineStr">
        <is>
          <t>mv_f0_lv1_f2_l4_ls</t>
        </is>
      </c>
      <c r="B6046" t="inlineStr">
        <is>
          <t>900</t>
        </is>
      </c>
      <c r="C6046" t="inlineStr">
        <is>
          <t>mv_f0_lv1_f2_l4_ls</t>
        </is>
      </c>
      <c r="D6046" t="n">
        <v>48</v>
      </c>
      <c r="E6046" t="n">
        <v>2.838558800582403</v>
      </c>
      <c r="F6046" t="n">
        <v>-2.838558800582403</v>
      </c>
      <c r="G6046" t="n">
        <v>5.454979415575982</v>
      </c>
    </row>
    <row r="6047">
      <c r="A6047" t="inlineStr">
        <is>
          <t>mv_f0_lv41_f0_l13_ls</t>
        </is>
      </c>
      <c r="B6047" t="inlineStr">
        <is>
          <t>10068</t>
        </is>
      </c>
      <c r="C6047" t="inlineStr">
        <is>
          <t>mv_f0_lv41_f0_l13_ls</t>
        </is>
      </c>
      <c r="D6047" t="n">
        <v>48</v>
      </c>
      <c r="E6047" t="n">
        <v>2.838529371682871</v>
      </c>
      <c r="F6047" t="n">
        <v>-2.838529371682871</v>
      </c>
      <c r="G6047" t="n">
        <v>7.594163330112432</v>
      </c>
    </row>
    <row r="6048">
      <c r="A6048" t="inlineStr">
        <is>
          <t>mv_f0_lv14_f1_l28_ls</t>
        </is>
      </c>
      <c r="B6048" t="inlineStr">
        <is>
          <t>4566</t>
        </is>
      </c>
      <c r="C6048" t="inlineStr">
        <is>
          <t>mv_f0_lv14_f1_l28_ls</t>
        </is>
      </c>
      <c r="D6048" t="n">
        <v>48</v>
      </c>
      <c r="E6048" t="n">
        <v>2.837049541735585</v>
      </c>
      <c r="F6048" t="n">
        <v>-2.837049541735585</v>
      </c>
      <c r="G6048" t="n">
        <v>5.509801428872616</v>
      </c>
    </row>
    <row r="6049">
      <c r="A6049" t="inlineStr">
        <is>
          <t>mv_f0_lv3_f3_l30_ls</t>
        </is>
      </c>
      <c r="B6049" t="inlineStr">
        <is>
          <t>1652</t>
        </is>
      </c>
      <c r="C6049" t="inlineStr">
        <is>
          <t>mv_f0_lv3_f3_l30_ls</t>
        </is>
      </c>
      <c r="D6049" t="n">
        <v>48</v>
      </c>
      <c r="E6049" t="n">
        <v>2.836880278377327</v>
      </c>
      <c r="F6049" t="n">
        <v>-2.836880278377327</v>
      </c>
      <c r="G6049" t="n">
        <v>5.839316915158317</v>
      </c>
    </row>
    <row r="6050">
      <c r="A6050" t="inlineStr">
        <is>
          <t>mv_f0_lv25_f2_l29_ls</t>
        </is>
      </c>
      <c r="B6050" t="inlineStr">
        <is>
          <t>6934</t>
        </is>
      </c>
      <c r="C6050" t="inlineStr">
        <is>
          <t>mv_f0_lv25_f2_l29_ls</t>
        </is>
      </c>
      <c r="D6050" t="n">
        <v>48</v>
      </c>
      <c r="E6050" t="n">
        <v>2.836138110453535</v>
      </c>
      <c r="F6050" t="n">
        <v>-2.836138110453535</v>
      </c>
      <c r="G6050" t="n">
        <v>7.8256667869094</v>
      </c>
    </row>
    <row r="6051">
      <c r="A6051" t="inlineStr">
        <is>
          <t>mv_f0_lv2_f1_l3_ls</t>
        </is>
      </c>
      <c r="B6051" t="inlineStr">
        <is>
          <t>1142</t>
        </is>
      </c>
      <c r="C6051" t="inlineStr">
        <is>
          <t>mv_f0_lv2_f1_l3_ls</t>
        </is>
      </c>
      <c r="D6051" t="n">
        <v>48</v>
      </c>
      <c r="E6051" t="n">
        <v>2.833054839017302</v>
      </c>
      <c r="F6051" t="n">
        <v>-2.833054839017302</v>
      </c>
      <c r="G6051" t="n">
        <v>6.386750065484285</v>
      </c>
    </row>
    <row r="6052">
      <c r="A6052" t="inlineStr">
        <is>
          <t>mv_f0_lv39_f3_l20_ls</t>
        </is>
      </c>
      <c r="B6052" t="inlineStr">
        <is>
          <t>9808</t>
        </is>
      </c>
      <c r="C6052" t="inlineStr">
        <is>
          <t>mv_f0_lv39_f3_l20_ls</t>
        </is>
      </c>
      <c r="D6052" t="n">
        <v>48</v>
      </c>
      <c r="E6052" t="n">
        <v>2.828923666985233</v>
      </c>
      <c r="F6052" t="n">
        <v>-2.828923666985233</v>
      </c>
      <c r="G6052" t="n">
        <v>7.836610873668724</v>
      </c>
    </row>
    <row r="6053">
      <c r="A6053" t="inlineStr">
        <is>
          <t>mv_f0_lv29_f4_l4_ls</t>
        </is>
      </c>
      <c r="B6053" t="inlineStr">
        <is>
          <t>8016</t>
        </is>
      </c>
      <c r="C6053" t="inlineStr">
        <is>
          <t>mv_f0_lv29_f4_l4_ls</t>
        </is>
      </c>
      <c r="D6053" t="n">
        <v>48</v>
      </c>
      <c r="E6053" t="n">
        <v>2.828168379429493</v>
      </c>
      <c r="F6053" t="n">
        <v>-2.828168379429493</v>
      </c>
      <c r="G6053" t="n">
        <v>7.549799823478692</v>
      </c>
    </row>
    <row r="6054">
      <c r="A6054" t="inlineStr">
        <is>
          <t>mv_f0_lv27_f1_l27_ls</t>
        </is>
      </c>
      <c r="B6054" t="inlineStr">
        <is>
          <t>7436</t>
        </is>
      </c>
      <c r="C6054" t="inlineStr">
        <is>
          <t>mv_f0_lv27_f1_l27_ls</t>
        </is>
      </c>
      <c r="D6054" t="n">
        <v>48</v>
      </c>
      <c r="E6054" t="n">
        <v>2.827702979501554</v>
      </c>
      <c r="F6054" t="n">
        <v>-2.827702979501554</v>
      </c>
      <c r="G6054" t="n">
        <v>5.452617456165173</v>
      </c>
    </row>
    <row r="6055">
      <c r="A6055" t="inlineStr">
        <is>
          <t>mv_f0_lv39_f2_l30_ls</t>
        </is>
      </c>
      <c r="B6055" t="inlineStr">
        <is>
          <t>9748</t>
        </is>
      </c>
      <c r="C6055" t="inlineStr">
        <is>
          <t>mv_f0_lv39_f2_l30_ls</t>
        </is>
      </c>
      <c r="D6055" t="n">
        <v>48</v>
      </c>
      <c r="E6055" t="n">
        <v>2.826444327685998</v>
      </c>
      <c r="F6055" t="n">
        <v>-2.826444327685998</v>
      </c>
      <c r="G6055" t="n">
        <v>7.949717708516361</v>
      </c>
    </row>
    <row r="6056">
      <c r="A6056" t="inlineStr">
        <is>
          <t>mv_f0_lv27_f1_l25_ls</t>
        </is>
      </c>
      <c r="B6056" t="inlineStr">
        <is>
          <t>7432</t>
        </is>
      </c>
      <c r="C6056" t="inlineStr">
        <is>
          <t>mv_f0_lv27_f1_l25_ls</t>
        </is>
      </c>
      <c r="D6056" t="n">
        <v>48</v>
      </c>
      <c r="E6056" t="n">
        <v>2.825549594886384</v>
      </c>
      <c r="F6056" t="n">
        <v>-2.825549594886384</v>
      </c>
      <c r="G6056" t="n">
        <v>5.448840689979775</v>
      </c>
    </row>
    <row r="6057">
      <c r="A6057" t="inlineStr">
        <is>
          <t>mv_f0_lv41_f3_l9_ls</t>
        </is>
      </c>
      <c r="B6057" t="inlineStr">
        <is>
          <t>10300</t>
        </is>
      </c>
      <c r="C6057" t="inlineStr">
        <is>
          <t>mv_f0_lv41_f3_l9_ls</t>
        </is>
      </c>
      <c r="D6057" t="n">
        <v>48</v>
      </c>
      <c r="E6057" t="n">
        <v>2.825463408542076</v>
      </c>
      <c r="F6057" t="n">
        <v>-2.825463408542076</v>
      </c>
      <c r="G6057" t="n">
        <v>6.34733810724039</v>
      </c>
    </row>
    <row r="6058">
      <c r="A6058" t="inlineStr">
        <is>
          <t>mv_f0_lv42_f5_l7_ls</t>
        </is>
      </c>
      <c r="B6058" t="inlineStr">
        <is>
          <t>10778</t>
        </is>
      </c>
      <c r="C6058" t="inlineStr">
        <is>
          <t>mv_f0_lv42_f5_l7_ls</t>
        </is>
      </c>
      <c r="D6058" t="n">
        <v>48</v>
      </c>
      <c r="E6058" t="n">
        <v>2.823686886886092</v>
      </c>
      <c r="F6058" t="n">
        <v>-2.823686886886092</v>
      </c>
      <c r="G6058" t="n">
        <v>5.438781105608181</v>
      </c>
    </row>
    <row r="6059">
      <c r="A6059" t="inlineStr">
        <is>
          <t>mv_f0_lv43_f0_l25_ls</t>
        </is>
      </c>
      <c r="B6059" t="inlineStr">
        <is>
          <t>10852</t>
        </is>
      </c>
      <c r="C6059" t="inlineStr">
        <is>
          <t>mv_f0_lv43_f0_l25_ls</t>
        </is>
      </c>
      <c r="D6059" t="n">
        <v>48</v>
      </c>
      <c r="E6059" t="n">
        <v>2.821949962999484</v>
      </c>
      <c r="F6059" t="n">
        <v>-2.821949962999484</v>
      </c>
      <c r="G6059" t="n">
        <v>4.177657812845892</v>
      </c>
    </row>
    <row r="6060">
      <c r="A6060" t="inlineStr">
        <is>
          <t>mv_f0_lv4_f1_l37_ls</t>
        </is>
      </c>
      <c r="B6060" t="inlineStr">
        <is>
          <t>1826</t>
        </is>
      </c>
      <c r="C6060" t="inlineStr">
        <is>
          <t>mv_f0_lv4_f1_l37_ls</t>
        </is>
      </c>
      <c r="D6060" t="n">
        <v>48</v>
      </c>
      <c r="E6060" t="n">
        <v>2.821154584527581</v>
      </c>
      <c r="F6060" t="n">
        <v>-2.821154584527581</v>
      </c>
      <c r="G6060" t="n">
        <v>5.404163780772651</v>
      </c>
    </row>
    <row r="6061">
      <c r="A6061" t="inlineStr">
        <is>
          <t>mv_f0_lv26_f1_l36_ls</t>
        </is>
      </c>
      <c r="B6061" t="inlineStr">
        <is>
          <t>7274</t>
        </is>
      </c>
      <c r="C6061" t="inlineStr">
        <is>
          <t>mv_f0_lv26_f1_l36_ls</t>
        </is>
      </c>
      <c r="D6061" t="n">
        <v>48</v>
      </c>
      <c r="E6061" t="n">
        <v>2.816041143363091</v>
      </c>
      <c r="F6061" t="n">
        <v>-2.816041143363091</v>
      </c>
      <c r="G6061" t="n">
        <v>6.204829813200682</v>
      </c>
    </row>
    <row r="6062">
      <c r="A6062" t="inlineStr">
        <is>
          <t>mv_f0_lv15_f1_l37_ls</t>
        </is>
      </c>
      <c r="B6062" t="inlineStr">
        <is>
          <t>4750</t>
        </is>
      </c>
      <c r="C6062" t="inlineStr">
        <is>
          <t>mv_f0_lv15_f1_l37_ls</t>
        </is>
      </c>
      <c r="D6062" t="n">
        <v>48</v>
      </c>
      <c r="E6062" t="n">
        <v>2.812945127696695</v>
      </c>
      <c r="F6062" t="n">
        <v>-2.812945127696695</v>
      </c>
      <c r="G6062" t="n">
        <v>3.88234328914789</v>
      </c>
    </row>
    <row r="6063">
      <c r="A6063" t="inlineStr">
        <is>
          <t>mv_f0_lv27_f0_l24_ls</t>
        </is>
      </c>
      <c r="B6063" t="inlineStr">
        <is>
          <t>7350</t>
        </is>
      </c>
      <c r="C6063" t="inlineStr">
        <is>
          <t>mv_f0_lv27_f0_l24_ls</t>
        </is>
      </c>
      <c r="D6063" t="n">
        <v>48</v>
      </c>
      <c r="E6063" t="n">
        <v>2.811826695299547</v>
      </c>
      <c r="F6063" t="n">
        <v>-2.811826695299547</v>
      </c>
      <c r="G6063" t="n">
        <v>7.500957232882691</v>
      </c>
    </row>
    <row r="6064">
      <c r="A6064" t="inlineStr">
        <is>
          <t>mv_f0_lv27_f2_l8_ls</t>
        </is>
      </c>
      <c r="B6064" t="inlineStr">
        <is>
          <t>7478</t>
        </is>
      </c>
      <c r="C6064" t="inlineStr">
        <is>
          <t>mv_f0_lv27_f2_l8_ls</t>
        </is>
      </c>
      <c r="D6064" t="n">
        <v>48</v>
      </c>
      <c r="E6064" t="n">
        <v>2.811290702462681</v>
      </c>
      <c r="F6064" t="n">
        <v>-2.811290702462681</v>
      </c>
      <c r="G6064" t="n">
        <v>6.347816925543392</v>
      </c>
    </row>
    <row r="6065">
      <c r="A6065" t="inlineStr">
        <is>
          <t>mv_f0_lv28_f1_l30_ls</t>
        </is>
      </c>
      <c r="B6065" t="inlineStr">
        <is>
          <t>7658</t>
        </is>
      </c>
      <c r="C6065" t="inlineStr">
        <is>
          <t>mv_f0_lv28_f1_l30_ls</t>
        </is>
      </c>
      <c r="D6065" t="n">
        <v>48</v>
      </c>
      <c r="E6065" t="n">
        <v>2.810292165116799</v>
      </c>
      <c r="F6065" t="n">
        <v>-2.810292165116799</v>
      </c>
      <c r="G6065" t="n">
        <v>7.755845534895467</v>
      </c>
    </row>
    <row r="6066">
      <c r="A6066" t="inlineStr">
        <is>
          <t>mv_f0_lv16_f2_l33_ls</t>
        </is>
      </c>
      <c r="B6066" t="inlineStr">
        <is>
          <t>5176</t>
        </is>
      </c>
      <c r="C6066" t="inlineStr">
        <is>
          <t>mv_f0_lv16_f2_l33_ls</t>
        </is>
      </c>
      <c r="D6066" t="n">
        <v>48</v>
      </c>
      <c r="E6066" t="n">
        <v>2.809545095851908</v>
      </c>
      <c r="F6066" t="n">
        <v>-2.809545095851908</v>
      </c>
      <c r="G6066" t="n">
        <v>5.394272241729484</v>
      </c>
    </row>
    <row r="6067">
      <c r="A6067" t="inlineStr">
        <is>
          <t>mv_f0_lv42_f3_l34_ls</t>
        </is>
      </c>
      <c r="B6067" t="inlineStr">
        <is>
          <t>10672</t>
        </is>
      </c>
      <c r="C6067" t="inlineStr">
        <is>
          <t>mv_f0_lv42_f3_l34_ls</t>
        </is>
      </c>
      <c r="D6067" t="n">
        <v>48</v>
      </c>
      <c r="E6067" t="n">
        <v>2.807817230128401</v>
      </c>
      <c r="F6067" t="n">
        <v>-2.807817230128401</v>
      </c>
      <c r="G6067" t="n">
        <v>6.83911813592233</v>
      </c>
    </row>
    <row r="6068">
      <c r="A6068" t="inlineStr">
        <is>
          <t>mv_f0_lv3_f2_l27_ls</t>
        </is>
      </c>
      <c r="B6068" t="inlineStr">
        <is>
          <t>1566</t>
        </is>
      </c>
      <c r="C6068" t="inlineStr">
        <is>
          <t>mv_f0_lv3_f2_l27_ls</t>
        </is>
      </c>
      <c r="D6068" t="n">
        <v>48</v>
      </c>
      <c r="E6068" t="n">
        <v>2.806671201851846</v>
      </c>
      <c r="F6068" t="n">
        <v>-2.806671201851846</v>
      </c>
      <c r="G6068" t="n">
        <v>7.590407528328841</v>
      </c>
    </row>
    <row r="6069">
      <c r="A6069" t="inlineStr">
        <is>
          <t>mv_f0_lv11_f3_l24_ls</t>
        </is>
      </c>
      <c r="B6069" t="inlineStr">
        <is>
          <t>3822</t>
        </is>
      </c>
      <c r="C6069" t="inlineStr">
        <is>
          <t>mv_f0_lv11_f3_l24_ls</t>
        </is>
      </c>
      <c r="D6069" t="n">
        <v>48</v>
      </c>
      <c r="E6069" t="n">
        <v>2.802485005086496</v>
      </c>
      <c r="F6069" t="n">
        <v>-2.802485005086496</v>
      </c>
      <c r="G6069" t="n">
        <v>6.152429372291277</v>
      </c>
    </row>
    <row r="6070">
      <c r="A6070" t="inlineStr">
        <is>
          <t>mv_f0_lv29_f3_l19_ls</t>
        </is>
      </c>
      <c r="B6070" t="inlineStr">
        <is>
          <t>7966</t>
        </is>
      </c>
      <c r="C6070" t="inlineStr">
        <is>
          <t>mv_f0_lv29_f3_l19_ls</t>
        </is>
      </c>
      <c r="D6070" t="n">
        <v>48</v>
      </c>
      <c r="E6070" t="n">
        <v>2.802316670924988</v>
      </c>
      <c r="F6070" t="n">
        <v>-2.802316670924988</v>
      </c>
      <c r="G6070" t="n">
        <v>4.104017138011727</v>
      </c>
    </row>
    <row r="6071">
      <c r="A6071" t="inlineStr">
        <is>
          <t>mv_f0_lv5_f1_l39_ls</t>
        </is>
      </c>
      <c r="B6071" t="inlineStr">
        <is>
          <t>2150</t>
        </is>
      </c>
      <c r="C6071" t="inlineStr">
        <is>
          <t>mv_f0_lv5_f1_l39_ls</t>
        </is>
      </c>
      <c r="D6071" t="n">
        <v>48</v>
      </c>
      <c r="E6071" t="n">
        <v>2.799377150347025</v>
      </c>
      <c r="F6071" t="n">
        <v>-2.799377150347025</v>
      </c>
      <c r="G6071" t="n">
        <v>4.476269266529412</v>
      </c>
    </row>
    <row r="6072">
      <c r="A6072" t="inlineStr">
        <is>
          <t>mv_f0_lv2_f2_l35_ls</t>
        </is>
      </c>
      <c r="B6072" t="inlineStr">
        <is>
          <t>1286</t>
        </is>
      </c>
      <c r="C6072" t="inlineStr">
        <is>
          <t>mv_f0_lv2_f2_l35_ls</t>
        </is>
      </c>
      <c r="D6072" t="n">
        <v>48</v>
      </c>
      <c r="E6072" t="n">
        <v>2.797789038814729</v>
      </c>
      <c r="F6072" t="n">
        <v>-2.797789038814729</v>
      </c>
      <c r="G6072" t="n">
        <v>4.3628627527372</v>
      </c>
    </row>
    <row r="6073">
      <c r="A6073" t="inlineStr">
        <is>
          <t>mv_f0_lv16_f0_l17_ls</t>
        </is>
      </c>
      <c r="B6073" t="inlineStr">
        <is>
          <t>4984</t>
        </is>
      </c>
      <c r="C6073" t="inlineStr">
        <is>
          <t>mv_f0_lv16_f0_l17_ls</t>
        </is>
      </c>
      <c r="D6073" t="n">
        <v>48</v>
      </c>
      <c r="E6073" t="n">
        <v>2.793874834395533</v>
      </c>
      <c r="F6073" t="n">
        <v>-2.793874834395533</v>
      </c>
      <c r="G6073" t="n">
        <v>7.713808581239319</v>
      </c>
    </row>
    <row r="6074">
      <c r="A6074" t="inlineStr">
        <is>
          <t>mv_f0_lv5_f4_l31_ls</t>
        </is>
      </c>
      <c r="B6074" t="inlineStr">
        <is>
          <t>2374</t>
        </is>
      </c>
      <c r="C6074" t="inlineStr">
        <is>
          <t>mv_f0_lv5_f4_l31_ls</t>
        </is>
      </c>
      <c r="D6074" t="n">
        <v>48</v>
      </c>
      <c r="E6074" t="n">
        <v>2.792133333539601</v>
      </c>
      <c r="F6074" t="n">
        <v>-2.792133333539601</v>
      </c>
      <c r="G6074" t="n">
        <v>7.656075794388984</v>
      </c>
    </row>
    <row r="6075">
      <c r="A6075" t="inlineStr">
        <is>
          <t>mv_f0_lv27_f1_l15_ls</t>
        </is>
      </c>
      <c r="B6075" t="inlineStr">
        <is>
          <t>7412</t>
        </is>
      </c>
      <c r="C6075" t="inlineStr">
        <is>
          <t>mv_f0_lv27_f1_l15_ls</t>
        </is>
      </c>
      <c r="D6075" t="n">
        <v>48</v>
      </c>
      <c r="E6075" t="n">
        <v>2.791116717497365</v>
      </c>
      <c r="F6075" t="n">
        <v>-2.791116717497365</v>
      </c>
      <c r="G6075" t="n">
        <v>7.621876934501843</v>
      </c>
    </row>
    <row r="6076">
      <c r="A6076" t="inlineStr">
        <is>
          <t>mv_f0_lv4_f3_l19_ls</t>
        </is>
      </c>
      <c r="B6076" t="inlineStr">
        <is>
          <t>1950</t>
        </is>
      </c>
      <c r="C6076" t="inlineStr">
        <is>
          <t>mv_f0_lv4_f3_l19_ls</t>
        </is>
      </c>
      <c r="D6076" t="n">
        <v>48</v>
      </c>
      <c r="E6076" t="n">
        <v>2.790713536405221</v>
      </c>
      <c r="F6076" t="n">
        <v>-2.790713536405221</v>
      </c>
      <c r="G6076" t="n">
        <v>6.243839441740876</v>
      </c>
    </row>
    <row r="6077">
      <c r="A6077" t="inlineStr">
        <is>
          <t>mv_f0_lv7_f1_l34_ls</t>
        </is>
      </c>
      <c r="B6077" t="inlineStr">
        <is>
          <t>2646</t>
        </is>
      </c>
      <c r="C6077" t="inlineStr">
        <is>
          <t>mv_f0_lv7_f1_l34_ls</t>
        </is>
      </c>
      <c r="D6077" t="n">
        <v>48</v>
      </c>
      <c r="E6077" t="n">
        <v>2.790342144915054</v>
      </c>
      <c r="F6077" t="n">
        <v>-2.790342144915054</v>
      </c>
      <c r="G6077" t="n">
        <v>7.463266695241177</v>
      </c>
    </row>
    <row r="6078">
      <c r="A6078" t="inlineStr">
        <is>
          <t>mv_f0_lv19_f0_l5_ls</t>
        </is>
      </c>
      <c r="B6078" t="inlineStr">
        <is>
          <t>5560</t>
        </is>
      </c>
      <c r="C6078" t="inlineStr">
        <is>
          <t>mv_f0_lv19_f0_l5_ls</t>
        </is>
      </c>
      <c r="D6078" t="n">
        <v>48</v>
      </c>
      <c r="E6078" t="n">
        <v>2.790203086126227</v>
      </c>
      <c r="F6078" t="n">
        <v>-2.790203086126227</v>
      </c>
      <c r="G6078" t="n">
        <v>7.488283526484492</v>
      </c>
    </row>
    <row r="6079">
      <c r="A6079" t="inlineStr">
        <is>
          <t>mv_f0_lv5_f1_l25_ls</t>
        </is>
      </c>
      <c r="B6079" t="inlineStr">
        <is>
          <t>2122</t>
        </is>
      </c>
      <c r="C6079" t="inlineStr">
        <is>
          <t>mv_f0_lv5_f1_l25_ls</t>
        </is>
      </c>
      <c r="D6079" t="n">
        <v>48</v>
      </c>
      <c r="E6079" t="n">
        <v>2.788723814644253</v>
      </c>
      <c r="F6079" t="n">
        <v>-2.788723814644253</v>
      </c>
      <c r="G6079" t="n">
        <v>4.43818377689873</v>
      </c>
    </row>
    <row r="6080">
      <c r="A6080" t="inlineStr">
        <is>
          <t>mv_f0_lv5_f2_l8_ls</t>
        </is>
      </c>
      <c r="B6080" t="inlineStr">
        <is>
          <t>2168</t>
        </is>
      </c>
      <c r="C6080" t="inlineStr">
        <is>
          <t>mv_f0_lv5_f2_l8_ls</t>
        </is>
      </c>
      <c r="D6080" t="n">
        <v>48</v>
      </c>
      <c r="E6080" t="n">
        <v>2.788480188319464</v>
      </c>
      <c r="F6080" t="n">
        <v>-2.788480188319464</v>
      </c>
      <c r="G6080" t="n">
        <v>6.141617275028162</v>
      </c>
    </row>
    <row r="6081">
      <c r="A6081" t="inlineStr">
        <is>
          <t>mv_f0_lv42_f1_l23_ls</t>
        </is>
      </c>
      <c r="B6081" t="inlineStr">
        <is>
          <t>10490</t>
        </is>
      </c>
      <c r="C6081" t="inlineStr">
        <is>
          <t>mv_f0_lv42_f1_l23_ls</t>
        </is>
      </c>
      <c r="D6081" t="n">
        <v>48</v>
      </c>
      <c r="E6081" t="n">
        <v>2.787508198146998</v>
      </c>
      <c r="F6081" t="n">
        <v>-2.787508198146998</v>
      </c>
      <c r="G6081" t="n">
        <v>4.02052255794201</v>
      </c>
    </row>
    <row r="6082">
      <c r="A6082" t="inlineStr">
        <is>
          <t>mv_f0_lv29_f1_l7_ls</t>
        </is>
      </c>
      <c r="B6082" t="inlineStr">
        <is>
          <t>7782</t>
        </is>
      </c>
      <c r="C6082" t="inlineStr">
        <is>
          <t>mv_f0_lv29_f1_l7_ls</t>
        </is>
      </c>
      <c r="D6082" t="n">
        <v>48</v>
      </c>
      <c r="E6082" t="n">
        <v>2.784282270361636</v>
      </c>
      <c r="F6082" t="n">
        <v>-2.784282270361636</v>
      </c>
      <c r="G6082" t="n">
        <v>5.376836788184251</v>
      </c>
    </row>
    <row r="6083">
      <c r="A6083" t="inlineStr">
        <is>
          <t>mv_f0_lv5_f2_l29_ls</t>
        </is>
      </c>
      <c r="B6083" t="inlineStr">
        <is>
          <t>2210</t>
        </is>
      </c>
      <c r="C6083" t="inlineStr">
        <is>
          <t>mv_f0_lv5_f2_l29_ls</t>
        </is>
      </c>
      <c r="D6083" t="n">
        <v>48</v>
      </c>
      <c r="E6083" t="n">
        <v>2.782428301517004</v>
      </c>
      <c r="F6083" t="n">
        <v>-2.782428301517004</v>
      </c>
      <c r="G6083" t="n">
        <v>5.387558027552373</v>
      </c>
    </row>
    <row r="6084">
      <c r="A6084" t="inlineStr">
        <is>
          <t>mv_f0_lv25_f0_l32_ls</t>
        </is>
      </c>
      <c r="B6084" t="inlineStr">
        <is>
          <t>6780</t>
        </is>
      </c>
      <c r="C6084" t="inlineStr">
        <is>
          <t>mv_f0_lv25_f0_l32_ls</t>
        </is>
      </c>
      <c r="D6084" t="n">
        <v>48</v>
      </c>
      <c r="E6084" t="n">
        <v>2.782040989941081</v>
      </c>
      <c r="F6084" t="n">
        <v>-2.782040989941081</v>
      </c>
      <c r="G6084" t="n">
        <v>7.473723800059841</v>
      </c>
    </row>
    <row r="6085">
      <c r="A6085" t="inlineStr">
        <is>
          <t>mv_f0_lv8_f1_l19_ls</t>
        </is>
      </c>
      <c r="B6085" t="inlineStr">
        <is>
          <t>2948</t>
        </is>
      </c>
      <c r="C6085" t="inlineStr">
        <is>
          <t>mv_f0_lv8_f1_l19_ls</t>
        </is>
      </c>
      <c r="D6085" t="n">
        <v>48</v>
      </c>
      <c r="E6085" t="n">
        <v>2.780790162487646</v>
      </c>
      <c r="F6085" t="n">
        <v>-2.780790162487646</v>
      </c>
      <c r="G6085" t="n">
        <v>7.662135909332655</v>
      </c>
    </row>
    <row r="6086">
      <c r="A6086" t="inlineStr">
        <is>
          <t>mv_f0_lv22_f2_l31_ls</t>
        </is>
      </c>
      <c r="B6086" t="inlineStr">
        <is>
          <t>6264</t>
        </is>
      </c>
      <c r="C6086" t="inlineStr">
        <is>
          <t>mv_f0_lv22_f2_l31_ls</t>
        </is>
      </c>
      <c r="D6086" t="n">
        <v>48</v>
      </c>
      <c r="E6086" t="n">
        <v>2.779806498743363</v>
      </c>
      <c r="F6086" t="n">
        <v>-2.779806498743363</v>
      </c>
      <c r="G6086" t="n">
        <v>7.520741296200006</v>
      </c>
    </row>
    <row r="6087">
      <c r="A6087" t="inlineStr">
        <is>
          <t>mv_f0_lv7_f0_l35_ls</t>
        </is>
      </c>
      <c r="B6087" t="inlineStr">
        <is>
          <t>2568</t>
        </is>
      </c>
      <c r="C6087" t="inlineStr">
        <is>
          <t>mv_f0_lv7_f0_l35_ls</t>
        </is>
      </c>
      <c r="D6087" t="n">
        <v>48</v>
      </c>
      <c r="E6087" t="n">
        <v>2.779564590078876</v>
      </c>
      <c r="F6087" t="n">
        <v>-2.779564590078876</v>
      </c>
      <c r="G6087" t="n">
        <v>5.392388323278126</v>
      </c>
    </row>
    <row r="6088">
      <c r="A6088" t="inlineStr">
        <is>
          <t>mv_f0_lv42_f0_l39</t>
        </is>
      </c>
      <c r="B6088" t="inlineStr">
        <is>
          <t>10441</t>
        </is>
      </c>
      <c r="C6088" t="inlineStr">
        <is>
          <t>mv_f0_lv42_f0_l39</t>
        </is>
      </c>
      <c r="D6088" t="n">
        <v>48</v>
      </c>
      <c r="E6088" t="n">
        <v>2.779340119350962</v>
      </c>
      <c r="F6088" t="n">
        <v>-2.779340119350962</v>
      </c>
      <c r="G6088" t="n">
        <v>16.40897583049685</v>
      </c>
    </row>
    <row r="6089">
      <c r="A6089" t="inlineStr">
        <is>
          <t>mv_f0_lv13_f2_l4_ls</t>
        </is>
      </c>
      <c r="B6089" t="inlineStr">
        <is>
          <t>4352</t>
        </is>
      </c>
      <c r="C6089" t="inlineStr">
        <is>
          <t>mv_f0_lv13_f2_l4_ls</t>
        </is>
      </c>
      <c r="D6089" t="n">
        <v>48</v>
      </c>
      <c r="E6089" t="n">
        <v>2.779102488766485</v>
      </c>
      <c r="F6089" t="n">
        <v>-2.779102488766485</v>
      </c>
      <c r="G6089" t="n">
        <v>7.65616281066788</v>
      </c>
    </row>
    <row r="6090">
      <c r="A6090" t="inlineStr">
        <is>
          <t>mv_f0_lv11_f0_l19_ls</t>
        </is>
      </c>
      <c r="B6090" t="inlineStr">
        <is>
          <t>3572</t>
        </is>
      </c>
      <c r="C6090" t="inlineStr">
        <is>
          <t>mv_f0_lv11_f0_l19_ls</t>
        </is>
      </c>
      <c r="D6090" t="n">
        <v>48</v>
      </c>
      <c r="E6090" t="n">
        <v>2.777417562785775</v>
      </c>
      <c r="F6090" t="n">
        <v>-2.777417562785775</v>
      </c>
      <c r="G6090" t="n">
        <v>4.04254857502648</v>
      </c>
    </row>
    <row r="6091">
      <c r="A6091" t="inlineStr">
        <is>
          <t>mv_f0_lv4_f0_l20_ls</t>
        </is>
      </c>
      <c r="B6091" t="inlineStr">
        <is>
          <t>1712</t>
        </is>
      </c>
      <c r="C6091" t="inlineStr">
        <is>
          <t>mv_f0_lv4_f0_l20_ls</t>
        </is>
      </c>
      <c r="D6091" t="n">
        <v>48</v>
      </c>
      <c r="E6091" t="n">
        <v>2.777106228192638</v>
      </c>
      <c r="F6091" t="n">
        <v>-2.777106228192638</v>
      </c>
      <c r="G6091" t="n">
        <v>7.540169547787947</v>
      </c>
    </row>
    <row r="6092">
      <c r="A6092" t="inlineStr">
        <is>
          <t>mv_f0_lv12_f1_l17_ls</t>
        </is>
      </c>
      <c r="B6092" t="inlineStr">
        <is>
          <t>4002</t>
        </is>
      </c>
      <c r="C6092" t="inlineStr">
        <is>
          <t>mv_f0_lv12_f1_l17_ls</t>
        </is>
      </c>
      <c r="D6092" t="n">
        <v>48</v>
      </c>
      <c r="E6092" t="n">
        <v>2.776760269845425</v>
      </c>
      <c r="F6092" t="n">
        <v>-2.776760269845425</v>
      </c>
      <c r="G6092" t="n">
        <v>4.359133595451759</v>
      </c>
    </row>
    <row r="6093">
      <c r="A6093" t="inlineStr">
        <is>
          <t>mv_f0_lv28_f1_l16_ls</t>
        </is>
      </c>
      <c r="B6093" t="inlineStr">
        <is>
          <t>7630</t>
        </is>
      </c>
      <c r="C6093" t="inlineStr">
        <is>
          <t>mv_f0_lv28_f1_l16_ls</t>
        </is>
      </c>
      <c r="D6093" t="n">
        <v>48</v>
      </c>
      <c r="E6093" t="n">
        <v>2.774097954920448</v>
      </c>
      <c r="F6093" t="n">
        <v>-2.774097954920448</v>
      </c>
      <c r="G6093" t="n">
        <v>5.327062390212328</v>
      </c>
    </row>
    <row r="6094">
      <c r="A6094" t="inlineStr">
        <is>
          <t>mv_f0_lv36_f4_l3_ls</t>
        </is>
      </c>
      <c r="B6094" t="inlineStr">
        <is>
          <t>9176</t>
        </is>
      </c>
      <c r="C6094" t="inlineStr">
        <is>
          <t>mv_f0_lv36_f4_l3_ls</t>
        </is>
      </c>
      <c r="D6094" t="n">
        <v>48</v>
      </c>
      <c r="E6094" t="n">
        <v>2.773746725285084</v>
      </c>
      <c r="F6094" t="n">
        <v>-2.773746725285084</v>
      </c>
      <c r="G6094" t="n">
        <v>7.573539001230724</v>
      </c>
    </row>
    <row r="6095">
      <c r="A6095" t="inlineStr">
        <is>
          <t>mv_f0_lv29_f0_l31_ls</t>
        </is>
      </c>
      <c r="B6095" t="inlineStr">
        <is>
          <t>7750</t>
        </is>
      </c>
      <c r="C6095" t="inlineStr">
        <is>
          <t>mv_f0_lv29_f0_l31_ls</t>
        </is>
      </c>
      <c r="D6095" t="n">
        <v>48</v>
      </c>
      <c r="E6095" t="n">
        <v>2.773567299523972</v>
      </c>
      <c r="F6095" t="n">
        <v>-2.773567299523972</v>
      </c>
      <c r="G6095" t="n">
        <v>7.570686676987735</v>
      </c>
    </row>
    <row r="6096">
      <c r="A6096" t="inlineStr">
        <is>
          <t>mv_f0_lv5_f5_l33_ls</t>
        </is>
      </c>
      <c r="B6096" t="inlineStr">
        <is>
          <t>2458</t>
        </is>
      </c>
      <c r="C6096" t="inlineStr">
        <is>
          <t>mv_f0_lv5_f5_l33_ls</t>
        </is>
      </c>
      <c r="D6096" t="n">
        <v>48</v>
      </c>
      <c r="E6096" t="n">
        <v>2.772605833964719</v>
      </c>
      <c r="F6096" t="n">
        <v>-2.772605833964719</v>
      </c>
      <c r="G6096" t="n">
        <v>6.09281989191566</v>
      </c>
    </row>
    <row r="6097">
      <c r="A6097" t="inlineStr">
        <is>
          <t>mv_f0_lv41_f0_l8_ls</t>
        </is>
      </c>
      <c r="B6097" t="inlineStr">
        <is>
          <t>10058</t>
        </is>
      </c>
      <c r="C6097" t="inlineStr">
        <is>
          <t>mv_f0_lv41_f0_l8_ls</t>
        </is>
      </c>
      <c r="D6097" t="n">
        <v>48</v>
      </c>
      <c r="E6097" t="n">
        <v>2.770799605485789</v>
      </c>
      <c r="F6097" t="n">
        <v>-2.770799605485789</v>
      </c>
      <c r="G6097" t="n">
        <v>7.621900353549701</v>
      </c>
    </row>
    <row r="6098">
      <c r="A6098" t="inlineStr">
        <is>
          <t>mv_f0_lv42_f2_l38_ls</t>
        </is>
      </c>
      <c r="B6098" t="inlineStr">
        <is>
          <t>10600</t>
        </is>
      </c>
      <c r="C6098" t="inlineStr">
        <is>
          <t>mv_f0_lv42_f2_l38_ls</t>
        </is>
      </c>
      <c r="D6098" t="n">
        <v>48</v>
      </c>
      <c r="E6098" t="n">
        <v>2.769504145583018</v>
      </c>
      <c r="F6098" t="n">
        <v>-2.769504145583018</v>
      </c>
      <c r="G6098" t="n">
        <v>4.003111926103033</v>
      </c>
    </row>
    <row r="6099">
      <c r="A6099" t="inlineStr">
        <is>
          <t>mv_f0_lv1_f3_l24_ls</t>
        </is>
      </c>
      <c r="B6099" t="inlineStr">
        <is>
          <t>1020</t>
        </is>
      </c>
      <c r="C6099" t="inlineStr">
        <is>
          <t>mv_f0_lv1_f3_l24_ls</t>
        </is>
      </c>
      <c r="D6099" t="n">
        <v>48</v>
      </c>
      <c r="E6099" t="n">
        <v>2.768668254595007</v>
      </c>
      <c r="F6099" t="n">
        <v>-2.768668254595007</v>
      </c>
      <c r="G6099" t="n">
        <v>6.096097921812275</v>
      </c>
    </row>
    <row r="6100">
      <c r="A6100" t="inlineStr">
        <is>
          <t>mv_f0_lv1_f1_l28_ls</t>
        </is>
      </c>
      <c r="B6100" t="inlineStr">
        <is>
          <t>868</t>
        </is>
      </c>
      <c r="C6100" t="inlineStr">
        <is>
          <t>mv_f0_lv1_f1_l28_ls</t>
        </is>
      </c>
      <c r="D6100" t="n">
        <v>48</v>
      </c>
      <c r="E6100" t="n">
        <v>2.768666034327744</v>
      </c>
      <c r="F6100" t="n">
        <v>-2.768666034327744</v>
      </c>
      <c r="G6100" t="n">
        <v>7.356735147132583</v>
      </c>
    </row>
    <row r="6101">
      <c r="A6101" t="inlineStr">
        <is>
          <t>mv_f0_lv8_f0_l27_ls</t>
        </is>
      </c>
      <c r="B6101" t="inlineStr">
        <is>
          <t>2884</t>
        </is>
      </c>
      <c r="C6101" t="inlineStr">
        <is>
          <t>mv_f0_lv8_f0_l27_ls</t>
        </is>
      </c>
      <c r="D6101" t="n">
        <v>48</v>
      </c>
      <c r="E6101" t="n">
        <v>2.765006721305474</v>
      </c>
      <c r="F6101" t="n">
        <v>-2.765006721305474</v>
      </c>
      <c r="G6101" t="n">
        <v>7.357035353736471</v>
      </c>
    </row>
    <row r="6102">
      <c r="A6102" t="inlineStr">
        <is>
          <t>mv_f0_lv27_f1_l16_ls</t>
        </is>
      </c>
      <c r="B6102" t="inlineStr">
        <is>
          <t>7414</t>
        </is>
      </c>
      <c r="C6102" t="inlineStr">
        <is>
          <t>mv_f0_lv27_f1_l16_ls</t>
        </is>
      </c>
      <c r="D6102" t="n">
        <v>48</v>
      </c>
      <c r="E6102" t="n">
        <v>2.763507327207738</v>
      </c>
      <c r="F6102" t="n">
        <v>-2.763507327207738</v>
      </c>
      <c r="G6102" t="n">
        <v>7.383937840243323</v>
      </c>
    </row>
    <row r="6103">
      <c r="A6103" t="inlineStr">
        <is>
          <t>mv_f0_lv39_f0_l28_ls</t>
        </is>
      </c>
      <c r="B6103" t="inlineStr">
        <is>
          <t>9584</t>
        </is>
      </c>
      <c r="C6103" t="inlineStr">
        <is>
          <t>mv_f0_lv39_f0_l28_ls</t>
        </is>
      </c>
      <c r="D6103" t="n">
        <v>48</v>
      </c>
      <c r="E6103" t="n">
        <v>2.763139457772107</v>
      </c>
      <c r="F6103" t="n">
        <v>-2.763139457772107</v>
      </c>
      <c r="G6103" t="n">
        <v>4.060663170016261</v>
      </c>
    </row>
    <row r="6104">
      <c r="A6104" t="inlineStr">
        <is>
          <t>mv_f0_lv22_f0_l25_ls</t>
        </is>
      </c>
      <c r="B6104" t="inlineStr">
        <is>
          <t>6092</t>
        </is>
      </c>
      <c r="C6104" t="inlineStr">
        <is>
          <t>mv_f0_lv22_f0_l25_ls</t>
        </is>
      </c>
      <c r="D6104" t="n">
        <v>48</v>
      </c>
      <c r="E6104" t="n">
        <v>2.761158074068777</v>
      </c>
      <c r="F6104" t="n">
        <v>-2.761158074068777</v>
      </c>
      <c r="G6104" t="n">
        <v>7.502709036609435</v>
      </c>
    </row>
    <row r="6105">
      <c r="A6105" t="inlineStr">
        <is>
          <t>mv_f0_lv25_f2_l5_ls</t>
        </is>
      </c>
      <c r="B6105" t="inlineStr">
        <is>
          <t>6886</t>
        </is>
      </c>
      <c r="C6105" t="inlineStr">
        <is>
          <t>mv_f0_lv25_f2_l5_ls</t>
        </is>
      </c>
      <c r="D6105" t="n">
        <v>48</v>
      </c>
      <c r="E6105" t="n">
        <v>2.761034672711773</v>
      </c>
      <c r="F6105" t="n">
        <v>-2.761034672711773</v>
      </c>
      <c r="G6105" t="n">
        <v>7.392026575343364</v>
      </c>
    </row>
    <row r="6106">
      <c r="A6106" t="inlineStr">
        <is>
          <t>mv_f0_lv43_f0_l39</t>
        </is>
      </c>
      <c r="B6106" t="inlineStr">
        <is>
          <t>10879</t>
        </is>
      </c>
      <c r="C6106" t="inlineStr">
        <is>
          <t>mv_f0_lv43_f0_l39</t>
        </is>
      </c>
      <c r="D6106" t="n">
        <v>48</v>
      </c>
      <c r="E6106" t="n">
        <v>2.76031707511459</v>
      </c>
      <c r="F6106" t="n">
        <v>-2.76031707511459</v>
      </c>
      <c r="G6106" t="n">
        <v>15.3965648404793</v>
      </c>
    </row>
    <row r="6107">
      <c r="A6107" t="inlineStr">
        <is>
          <t>mv_f0_lv43_f0_l13_ls</t>
        </is>
      </c>
      <c r="B6107" t="inlineStr">
        <is>
          <t>10828</t>
        </is>
      </c>
      <c r="C6107" t="inlineStr">
        <is>
          <t>mv_f0_lv43_f0_l13_ls</t>
        </is>
      </c>
      <c r="D6107" t="n">
        <v>48</v>
      </c>
      <c r="E6107" t="n">
        <v>2.760128997153085</v>
      </c>
      <c r="F6107" t="n">
        <v>-2.760128997153085</v>
      </c>
      <c r="G6107" t="n">
        <v>6.109771278871482</v>
      </c>
    </row>
    <row r="6108">
      <c r="A6108" t="inlineStr">
        <is>
          <t>mv_f0_lv36_f1_l7_ls</t>
        </is>
      </c>
      <c r="B6108" t="inlineStr">
        <is>
          <t>8944</t>
        </is>
      </c>
      <c r="C6108" t="inlineStr">
        <is>
          <t>mv_f0_lv36_f1_l7_ls</t>
        </is>
      </c>
      <c r="D6108" t="n">
        <v>48</v>
      </c>
      <c r="E6108" t="n">
        <v>2.759431759093381</v>
      </c>
      <c r="F6108" t="n">
        <v>-2.759431759093381</v>
      </c>
      <c r="G6108" t="n">
        <v>7.401630937021931</v>
      </c>
    </row>
    <row r="6109">
      <c r="A6109" t="inlineStr">
        <is>
          <t>mv_f0_lv13_f2_l23_ls</t>
        </is>
      </c>
      <c r="B6109" t="inlineStr">
        <is>
          <t>4390</t>
        </is>
      </c>
      <c r="C6109" t="inlineStr">
        <is>
          <t>mv_f0_lv13_f2_l23_ls</t>
        </is>
      </c>
      <c r="D6109" t="n">
        <v>48</v>
      </c>
      <c r="E6109" t="n">
        <v>2.757791075600653</v>
      </c>
      <c r="F6109" t="n">
        <v>-2.757791075600653</v>
      </c>
      <c r="G6109" t="n">
        <v>4.317586837986482</v>
      </c>
    </row>
    <row r="6110">
      <c r="A6110" t="inlineStr">
        <is>
          <t>mv_f0_lv0_f0_l28_ls</t>
        </is>
      </c>
      <c r="B6110" t="inlineStr">
        <is>
          <t>650</t>
        </is>
      </c>
      <c r="C6110" t="inlineStr">
        <is>
          <t>mv_f0_lv0_f0_l28_ls</t>
        </is>
      </c>
      <c r="D6110" t="n">
        <v>48</v>
      </c>
      <c r="E6110" t="n">
        <v>2.756681080170872</v>
      </c>
      <c r="F6110" t="n">
        <v>-2.756681080170872</v>
      </c>
      <c r="G6110" t="n">
        <v>3.783288789605696</v>
      </c>
    </row>
    <row r="6111">
      <c r="A6111" t="inlineStr">
        <is>
          <t>mv_f0_lv29_f3_l14_ls</t>
        </is>
      </c>
      <c r="B6111" t="inlineStr">
        <is>
          <t>7956</t>
        </is>
      </c>
      <c r="C6111" t="inlineStr">
        <is>
          <t>mv_f0_lv29_f3_l14_ls</t>
        </is>
      </c>
      <c r="D6111" t="n">
        <v>48</v>
      </c>
      <c r="E6111" t="n">
        <v>2.755989208707815</v>
      </c>
      <c r="F6111" t="n">
        <v>-2.755989208707815</v>
      </c>
      <c r="G6111" t="n">
        <v>5.310076008071182</v>
      </c>
    </row>
    <row r="6112">
      <c r="A6112" t="inlineStr">
        <is>
          <t>mv_f0_lv31_f1_l17_ls</t>
        </is>
      </c>
      <c r="B6112" t="inlineStr">
        <is>
          <t>8280</t>
        </is>
      </c>
      <c r="C6112" t="inlineStr">
        <is>
          <t>mv_f0_lv31_f1_l17_ls</t>
        </is>
      </c>
      <c r="D6112" t="n">
        <v>48</v>
      </c>
      <c r="E6112" t="n">
        <v>2.755835780969482</v>
      </c>
      <c r="F6112" t="n">
        <v>-2.755835780969482</v>
      </c>
      <c r="G6112" t="n">
        <v>4.344662456806047</v>
      </c>
    </row>
    <row r="6113">
      <c r="A6113" t="inlineStr">
        <is>
          <t>mv_f0_lv39_f1_l39_ls</t>
        </is>
      </c>
      <c r="B6113" t="inlineStr">
        <is>
          <t>9686</t>
        </is>
      </c>
      <c r="C6113" t="inlineStr">
        <is>
          <t>mv_f0_lv39_f1_l39_ls</t>
        </is>
      </c>
      <c r="D6113" t="n">
        <v>48</v>
      </c>
      <c r="E6113" t="n">
        <v>2.753537116551463</v>
      </c>
      <c r="F6113" t="n">
        <v>-2.753537116551463</v>
      </c>
      <c r="G6113" t="n">
        <v>7.511722714863371</v>
      </c>
    </row>
    <row r="6114">
      <c r="A6114" t="inlineStr">
        <is>
          <t>mv_f0_lv31_f0_l24_ls</t>
        </is>
      </c>
      <c r="B6114" t="inlineStr">
        <is>
          <t>8214</t>
        </is>
      </c>
      <c r="C6114" t="inlineStr">
        <is>
          <t>mv_f0_lv31_f0_l24_ls</t>
        </is>
      </c>
      <c r="D6114" t="n">
        <v>48</v>
      </c>
      <c r="E6114" t="n">
        <v>2.753453050074731</v>
      </c>
      <c r="F6114" t="n">
        <v>-2.753453050074731</v>
      </c>
      <c r="G6114" t="n">
        <v>7.517788425647518</v>
      </c>
    </row>
    <row r="6115">
      <c r="A6115" t="inlineStr">
        <is>
          <t>mv_f0_lv39_f3_l26_ls</t>
        </is>
      </c>
      <c r="B6115" t="inlineStr">
        <is>
          <t>9820</t>
        </is>
      </c>
      <c r="C6115" t="inlineStr">
        <is>
          <t>mv_f0_lv39_f3_l26_ls</t>
        </is>
      </c>
      <c r="D6115" t="n">
        <v>48</v>
      </c>
      <c r="E6115" t="n">
        <v>2.752910629537539</v>
      </c>
      <c r="F6115" t="n">
        <v>-2.752910629537539</v>
      </c>
      <c r="G6115" t="n">
        <v>7.355999392373452</v>
      </c>
    </row>
    <row r="6116">
      <c r="A6116" t="inlineStr">
        <is>
          <t>mv_f0_lv9_f1_l22_ls</t>
        </is>
      </c>
      <c r="B6116" t="inlineStr">
        <is>
          <t>3138</t>
        </is>
      </c>
      <c r="C6116" t="inlineStr">
        <is>
          <t>mv_f0_lv9_f1_l22_ls</t>
        </is>
      </c>
      <c r="D6116" t="n">
        <v>48</v>
      </c>
      <c r="E6116" t="n">
        <v>2.752649116802941</v>
      </c>
      <c r="F6116" t="n">
        <v>-2.752649116802941</v>
      </c>
      <c r="G6116" t="n">
        <v>4.269215163993639</v>
      </c>
    </row>
    <row r="6117">
      <c r="A6117" t="inlineStr">
        <is>
          <t>mv_f0_lv1_f0_l4_ls</t>
        </is>
      </c>
      <c r="B6117" t="inlineStr">
        <is>
          <t>740</t>
        </is>
      </c>
      <c r="C6117" t="inlineStr">
        <is>
          <t>mv_f0_lv1_f0_l4_ls</t>
        </is>
      </c>
      <c r="D6117" t="n">
        <v>48</v>
      </c>
      <c r="E6117" t="n">
        <v>2.750999454637729</v>
      </c>
      <c r="F6117" t="n">
        <v>-2.750999454637729</v>
      </c>
      <c r="G6117" t="n">
        <v>7.496090193854539</v>
      </c>
    </row>
    <row r="6118">
      <c r="A6118" t="inlineStr">
        <is>
          <t>mv_f0_lv43_f1_l14_ls</t>
        </is>
      </c>
      <c r="B6118" t="inlineStr">
        <is>
          <t>10910</t>
        </is>
      </c>
      <c r="C6118" t="inlineStr">
        <is>
          <t>mv_f0_lv43_f1_l14_ls</t>
        </is>
      </c>
      <c r="D6118" t="n">
        <v>48</v>
      </c>
      <c r="E6118" t="n">
        <v>2.750785228518665</v>
      </c>
      <c r="F6118" t="n">
        <v>-2.750785228518665</v>
      </c>
      <c r="G6118" t="n">
        <v>7.459850129547816</v>
      </c>
    </row>
    <row r="6119">
      <c r="A6119" t="inlineStr">
        <is>
          <t>mv_f0_lv1_f0_l23_ls</t>
        </is>
      </c>
      <c r="B6119" t="inlineStr">
        <is>
          <t>778</t>
        </is>
      </c>
      <c r="C6119" t="inlineStr">
        <is>
          <t>mv_f0_lv1_f0_l23_ls</t>
        </is>
      </c>
      <c r="D6119" t="n">
        <v>48</v>
      </c>
      <c r="E6119" t="n">
        <v>2.749461371144671</v>
      </c>
      <c r="F6119" t="n">
        <v>-2.749461371144671</v>
      </c>
      <c r="G6119" t="n">
        <v>3.999071689001839</v>
      </c>
    </row>
    <row r="6120">
      <c r="A6120" t="inlineStr">
        <is>
          <t>mv_f0_lv40_f2_l18_ls</t>
        </is>
      </c>
      <c r="B6120" t="inlineStr">
        <is>
          <t>10022</t>
        </is>
      </c>
      <c r="C6120" t="inlineStr">
        <is>
          <t>mv_f0_lv40_f2_l18_ls</t>
        </is>
      </c>
      <c r="D6120" t="n">
        <v>48</v>
      </c>
      <c r="E6120" t="n">
        <v>2.746806297219646</v>
      </c>
      <c r="F6120" t="n">
        <v>-2.746806297219646</v>
      </c>
      <c r="G6120" t="n">
        <v>7.44044389548932</v>
      </c>
    </row>
    <row r="6121">
      <c r="A6121" t="inlineStr">
        <is>
          <t>mv_f0_lv5_f1_l19_ls</t>
        </is>
      </c>
      <c r="B6121" t="inlineStr">
        <is>
          <t>2110</t>
        </is>
      </c>
      <c r="C6121" t="inlineStr">
        <is>
          <t>mv_f0_lv5_f1_l19_ls</t>
        </is>
      </c>
      <c r="D6121" t="n">
        <v>48</v>
      </c>
      <c r="E6121" t="n">
        <v>2.746081713878902</v>
      </c>
      <c r="F6121" t="n">
        <v>-2.746081713878902</v>
      </c>
      <c r="G6121" t="n">
        <v>6.115649433398607</v>
      </c>
    </row>
    <row r="6122">
      <c r="A6122" t="inlineStr">
        <is>
          <t>mv_f0_lv43_f1_l15_ls</t>
        </is>
      </c>
      <c r="B6122" t="inlineStr">
        <is>
          <t>10912</t>
        </is>
      </c>
      <c r="C6122" t="inlineStr">
        <is>
          <t>mv_f0_lv43_f1_l15_ls</t>
        </is>
      </c>
      <c r="D6122" t="n">
        <v>48</v>
      </c>
      <c r="E6122" t="n">
        <v>2.745893871825234</v>
      </c>
      <c r="F6122" t="n">
        <v>-2.745893871825234</v>
      </c>
      <c r="G6122" t="n">
        <v>3.986054743077357</v>
      </c>
    </row>
    <row r="6123">
      <c r="A6123" t="inlineStr">
        <is>
          <t>mv_f0_lv12_f3_l25_ls</t>
        </is>
      </c>
      <c r="B6123" t="inlineStr">
        <is>
          <t>4178</t>
        </is>
      </c>
      <c r="C6123" t="inlineStr">
        <is>
          <t>mv_f0_lv12_f3_l25_ls</t>
        </is>
      </c>
      <c r="D6123" t="n">
        <v>48</v>
      </c>
      <c r="E6123" t="n">
        <v>2.745871199001238</v>
      </c>
      <c r="F6123" t="n">
        <v>-2.745871199001238</v>
      </c>
      <c r="G6123" t="n">
        <v>7.433714399004929</v>
      </c>
    </row>
    <row r="6124">
      <c r="A6124" t="inlineStr">
        <is>
          <t>mv_f0_lv15_f0_l3_ls</t>
        </is>
      </c>
      <c r="B6124" t="inlineStr">
        <is>
          <t>4602</t>
        </is>
      </c>
      <c r="C6124" t="inlineStr">
        <is>
          <t>mv_f0_lv15_f0_l3_ls</t>
        </is>
      </c>
      <c r="D6124" t="n">
        <v>48</v>
      </c>
      <c r="E6124" t="n">
        <v>2.745758158969696</v>
      </c>
      <c r="F6124" t="n">
        <v>-2.745758158969696</v>
      </c>
      <c r="G6124" t="n">
        <v>4.304064387077631</v>
      </c>
    </row>
    <row r="6125">
      <c r="A6125" t="inlineStr">
        <is>
          <t>mv_f0_lv2_f0_l39_ls</t>
        </is>
      </c>
      <c r="B6125" t="inlineStr">
        <is>
          <t>1134</t>
        </is>
      </c>
      <c r="C6125" t="inlineStr">
        <is>
          <t>mv_f0_lv2_f0_l39_ls</t>
        </is>
      </c>
      <c r="D6125" t="n">
        <v>48</v>
      </c>
      <c r="E6125" t="n">
        <v>2.744267947388013</v>
      </c>
      <c r="F6125" t="n">
        <v>-2.744267947388013</v>
      </c>
      <c r="G6125" t="n">
        <v>7.361879551270894</v>
      </c>
    </row>
    <row r="6126">
      <c r="A6126" t="inlineStr">
        <is>
          <t>mv_f0_lv5_f0_l8_ls</t>
        </is>
      </c>
      <c r="B6126" t="inlineStr">
        <is>
          <t>2008</t>
        </is>
      </c>
      <c r="C6126" t="inlineStr">
        <is>
          <t>mv_f0_lv5_f0_l8_ls</t>
        </is>
      </c>
      <c r="D6126" t="n">
        <v>48</v>
      </c>
      <c r="E6126" t="n">
        <v>2.743478326374465</v>
      </c>
      <c r="F6126" t="n">
        <v>-2.743478326374465</v>
      </c>
      <c r="G6126" t="n">
        <v>7.345463562879077</v>
      </c>
    </row>
    <row r="6127">
      <c r="A6127" t="inlineStr">
        <is>
          <t>mv_f0_lv11_f0_l9_ls</t>
        </is>
      </c>
      <c r="B6127" t="inlineStr">
        <is>
          <t>3552</t>
        </is>
      </c>
      <c r="C6127" t="inlineStr">
        <is>
          <t>mv_f0_lv11_f0_l9_ls</t>
        </is>
      </c>
      <c r="D6127" t="n">
        <v>48</v>
      </c>
      <c r="E6127" t="n">
        <v>2.742880298561538</v>
      </c>
      <c r="F6127" t="n">
        <v>-2.742880298561538</v>
      </c>
      <c r="G6127" t="n">
        <v>3.971253331814138</v>
      </c>
    </row>
    <row r="6128">
      <c r="A6128" t="inlineStr">
        <is>
          <t>mv_f0_lv5_f1_l27_ls</t>
        </is>
      </c>
      <c r="B6128" t="inlineStr">
        <is>
          <t>2126</t>
        </is>
      </c>
      <c r="C6128" t="inlineStr">
        <is>
          <t>mv_f0_lv5_f1_l27_ls</t>
        </is>
      </c>
      <c r="D6128" t="n">
        <v>48</v>
      </c>
      <c r="E6128" t="n">
        <v>2.742654671985253</v>
      </c>
      <c r="F6128" t="n">
        <v>-2.742654671985253</v>
      </c>
      <c r="G6128" t="n">
        <v>3.953470404283331</v>
      </c>
    </row>
    <row r="6129">
      <c r="A6129" t="inlineStr">
        <is>
          <t>mv_f0_lv12_f0_l3_ls</t>
        </is>
      </c>
      <c r="B6129" t="inlineStr">
        <is>
          <t>3894</t>
        </is>
      </c>
      <c r="C6129" t="inlineStr">
        <is>
          <t>mv_f0_lv12_f0_l3_ls</t>
        </is>
      </c>
      <c r="D6129" t="n">
        <v>48</v>
      </c>
      <c r="E6129" t="n">
        <v>2.742429971561303</v>
      </c>
      <c r="F6129" t="n">
        <v>-2.742429971561303</v>
      </c>
      <c r="G6129" t="n">
        <v>7.478648300656958</v>
      </c>
    </row>
    <row r="6130">
      <c r="A6130" t="inlineStr">
        <is>
          <t>mv_f0_lv1_f3_l11_ls</t>
        </is>
      </c>
      <c r="B6130" t="inlineStr">
        <is>
          <t>994</t>
        </is>
      </c>
      <c r="C6130" t="inlineStr">
        <is>
          <t>mv_f0_lv1_f3_l11_ls</t>
        </is>
      </c>
      <c r="D6130" t="n">
        <v>48</v>
      </c>
      <c r="E6130" t="n">
        <v>2.741339330141072</v>
      </c>
      <c r="F6130" t="n">
        <v>-2.741339330141072</v>
      </c>
      <c r="G6130" t="n">
        <v>3.973854178460314</v>
      </c>
    </row>
    <row r="6131">
      <c r="A6131" t="inlineStr">
        <is>
          <t>mv_f0_lv25_f4_l29_ls</t>
        </is>
      </c>
      <c r="B6131" t="inlineStr">
        <is>
          <t>7094</t>
        </is>
      </c>
      <c r="C6131" t="inlineStr">
        <is>
          <t>mv_f0_lv25_f4_l29_ls</t>
        </is>
      </c>
      <c r="D6131" t="n">
        <v>48</v>
      </c>
      <c r="E6131" t="n">
        <v>2.741042632475331</v>
      </c>
      <c r="F6131" t="n">
        <v>-2.741042632475331</v>
      </c>
      <c r="G6131" t="n">
        <v>7.500002238105067</v>
      </c>
    </row>
    <row r="6132">
      <c r="A6132" t="inlineStr">
        <is>
          <t>mv_f0_lv39_f2_l9_ls</t>
        </is>
      </c>
      <c r="B6132" t="inlineStr">
        <is>
          <t>9706</t>
        </is>
      </c>
      <c r="C6132" t="inlineStr">
        <is>
          <t>mv_f0_lv39_f2_l9_ls</t>
        </is>
      </c>
      <c r="D6132" t="n">
        <v>48</v>
      </c>
      <c r="E6132" t="n">
        <v>2.740408317195303</v>
      </c>
      <c r="F6132" t="n">
        <v>-2.740408317195303</v>
      </c>
      <c r="G6132" t="n">
        <v>3.77494961966928</v>
      </c>
    </row>
    <row r="6133">
      <c r="A6133" t="inlineStr">
        <is>
          <t>mv_f0_lv42_f1_l15_ls</t>
        </is>
      </c>
      <c r="B6133" t="inlineStr">
        <is>
          <t>10474</t>
        </is>
      </c>
      <c r="C6133" t="inlineStr">
        <is>
          <t>mv_f0_lv42_f1_l15_ls</t>
        </is>
      </c>
      <c r="D6133" t="n">
        <v>48</v>
      </c>
      <c r="E6133" t="n">
        <v>2.7360802784417</v>
      </c>
      <c r="F6133" t="n">
        <v>-2.7360802784417</v>
      </c>
      <c r="G6133" t="n">
        <v>3.975681220827984</v>
      </c>
    </row>
    <row r="6134">
      <c r="A6134" t="inlineStr">
        <is>
          <t>mv_f0_lv11_f2_l21_ls</t>
        </is>
      </c>
      <c r="B6134" t="inlineStr">
        <is>
          <t>3736</t>
        </is>
      </c>
      <c r="C6134" t="inlineStr">
        <is>
          <t>mv_f0_lv11_f2_l21_ls</t>
        </is>
      </c>
      <c r="D6134" t="n">
        <v>48</v>
      </c>
      <c r="E6134" t="n">
        <v>2.735603579880262</v>
      </c>
      <c r="F6134" t="n">
        <v>-2.735603579880262</v>
      </c>
      <c r="G6134" t="n">
        <v>3.827561140585484</v>
      </c>
    </row>
    <row r="6135">
      <c r="A6135" t="inlineStr">
        <is>
          <t>mv_f0_lv3_f2_l33_ls</t>
        </is>
      </c>
      <c r="B6135" t="inlineStr">
        <is>
          <t>1578</t>
        </is>
      </c>
      <c r="C6135" t="inlineStr">
        <is>
          <t>mv_f0_lv3_f2_l33_ls</t>
        </is>
      </c>
      <c r="D6135" t="n">
        <v>48</v>
      </c>
      <c r="E6135" t="n">
        <v>2.735315634496114</v>
      </c>
      <c r="F6135" t="n">
        <v>-2.735315634496114</v>
      </c>
      <c r="G6135" t="n">
        <v>3.942548019550849</v>
      </c>
    </row>
    <row r="6136">
      <c r="A6136" t="inlineStr">
        <is>
          <t>mv_f0_lv4_f1_l29_ls</t>
        </is>
      </c>
      <c r="B6136" t="inlineStr">
        <is>
          <t>1810</t>
        </is>
      </c>
      <c r="C6136" t="inlineStr">
        <is>
          <t>mv_f0_lv4_f1_l29_ls</t>
        </is>
      </c>
      <c r="D6136" t="n">
        <v>48</v>
      </c>
      <c r="E6136" t="n">
        <v>2.733626592239502</v>
      </c>
      <c r="F6136" t="n">
        <v>-2.733626592239502</v>
      </c>
      <c r="G6136" t="n">
        <v>7.430951985017202</v>
      </c>
    </row>
    <row r="6137">
      <c r="A6137" t="inlineStr">
        <is>
          <t>mv_f0_lv38_f0_l15_ls</t>
        </is>
      </c>
      <c r="B6137" t="inlineStr">
        <is>
          <t>9402</t>
        </is>
      </c>
      <c r="C6137" t="inlineStr">
        <is>
          <t>mv_f0_lv38_f0_l15_ls</t>
        </is>
      </c>
      <c r="D6137" t="n">
        <v>48</v>
      </c>
      <c r="E6137" t="n">
        <v>2.733398421097957</v>
      </c>
      <c r="F6137" t="n">
        <v>-2.733398421097957</v>
      </c>
      <c r="G6137" t="n">
        <v>3.995942384527059</v>
      </c>
    </row>
    <row r="6138">
      <c r="A6138" t="inlineStr">
        <is>
          <t>mv_f0_lv5_f0_l13_ls</t>
        </is>
      </c>
      <c r="B6138" t="inlineStr">
        <is>
          <t>2018</t>
        </is>
      </c>
      <c r="C6138" t="inlineStr">
        <is>
          <t>mv_f0_lv5_f0_l13_ls</t>
        </is>
      </c>
      <c r="D6138" t="n">
        <v>48</v>
      </c>
      <c r="E6138" t="n">
        <v>2.731426361309011</v>
      </c>
      <c r="F6138" t="n">
        <v>-2.731426361309011</v>
      </c>
      <c r="G6138" t="n">
        <v>3.948114336536316</v>
      </c>
    </row>
    <row r="6139">
      <c r="A6139" t="inlineStr">
        <is>
          <t>mv_f0_lv42_f3_l26_ls</t>
        </is>
      </c>
      <c r="B6139" t="inlineStr">
        <is>
          <t>10656</t>
        </is>
      </c>
      <c r="C6139" t="inlineStr">
        <is>
          <t>mv_f0_lv42_f3_l26_ls</t>
        </is>
      </c>
      <c r="D6139" t="n">
        <v>48</v>
      </c>
      <c r="E6139" t="n">
        <v>2.731325715201012</v>
      </c>
      <c r="F6139" t="n">
        <v>-2.731325715201012</v>
      </c>
      <c r="G6139" t="n">
        <v>4.253032051178668</v>
      </c>
    </row>
    <row r="6140">
      <c r="A6140" t="inlineStr">
        <is>
          <t>mv_f0_lv11_f3_l9_ls</t>
        </is>
      </c>
      <c r="B6140" t="inlineStr">
        <is>
          <t>3792</t>
        </is>
      </c>
      <c r="C6140" t="inlineStr">
        <is>
          <t>mv_f0_lv11_f3_l9_ls</t>
        </is>
      </c>
      <c r="D6140" t="n">
        <v>48</v>
      </c>
      <c r="E6140" t="n">
        <v>2.730657451021899</v>
      </c>
      <c r="F6140" t="n">
        <v>-2.730657451021899</v>
      </c>
      <c r="G6140" t="n">
        <v>4.619997953738558</v>
      </c>
    </row>
    <row r="6141">
      <c r="A6141" t="inlineStr">
        <is>
          <t>mv_f0_lv1_f2_l29_ls</t>
        </is>
      </c>
      <c r="B6141" t="inlineStr">
        <is>
          <t>950</t>
        </is>
      </c>
      <c r="C6141" t="inlineStr">
        <is>
          <t>mv_f0_lv1_f2_l29_ls</t>
        </is>
      </c>
      <c r="D6141" t="n">
        <v>48</v>
      </c>
      <c r="E6141" t="n">
        <v>2.729336219111714</v>
      </c>
      <c r="F6141" t="n">
        <v>-2.729336219111714</v>
      </c>
      <c r="G6141" t="n">
        <v>3.770277200385698</v>
      </c>
    </row>
    <row r="6142">
      <c r="A6142" t="inlineStr">
        <is>
          <t>mv_f0_lv2_f3_l4_ls</t>
        </is>
      </c>
      <c r="B6142" t="inlineStr">
        <is>
          <t>1304</t>
        </is>
      </c>
      <c r="C6142" t="inlineStr">
        <is>
          <t>mv_f0_lv2_f3_l4_ls</t>
        </is>
      </c>
      <c r="D6142" t="n">
        <v>48</v>
      </c>
      <c r="E6142" t="n">
        <v>2.729001285747324</v>
      </c>
      <c r="F6142" t="n">
        <v>-2.729001285747324</v>
      </c>
      <c r="G6142" t="n">
        <v>7.290230307343139</v>
      </c>
    </row>
    <row r="6143">
      <c r="A6143" t="inlineStr">
        <is>
          <t>mv_f0_lv41_f0_l37_ls</t>
        </is>
      </c>
      <c r="B6143" t="inlineStr">
        <is>
          <t>10116</t>
        </is>
      </c>
      <c r="C6143" t="inlineStr">
        <is>
          <t>mv_f0_lv41_f0_l37_ls</t>
        </is>
      </c>
      <c r="D6143" t="n">
        <v>48</v>
      </c>
      <c r="E6143" t="n">
        <v>2.728062403758639</v>
      </c>
      <c r="F6143" t="n">
        <v>-2.728062403758639</v>
      </c>
      <c r="G6143" t="n">
        <v>6.0882456194859</v>
      </c>
    </row>
    <row r="6144">
      <c r="A6144" t="inlineStr">
        <is>
          <t>mv_f0_lv22_f2_l22_ls</t>
        </is>
      </c>
      <c r="B6144" t="inlineStr">
        <is>
          <t>6246</t>
        </is>
      </c>
      <c r="C6144" t="inlineStr">
        <is>
          <t>mv_f0_lv22_f2_l22_ls</t>
        </is>
      </c>
      <c r="D6144" t="n">
        <v>48</v>
      </c>
      <c r="E6144" t="n">
        <v>2.726948685350017</v>
      </c>
      <c r="F6144" t="n">
        <v>-2.726948685350017</v>
      </c>
      <c r="G6144" t="n">
        <v>3.992678551081519</v>
      </c>
    </row>
    <row r="6145">
      <c r="A6145" t="inlineStr">
        <is>
          <t>mv_f0_lv22_f2_l0_ls</t>
        </is>
      </c>
      <c r="B6145" t="inlineStr">
        <is>
          <t>6202</t>
        </is>
      </c>
      <c r="C6145" t="inlineStr">
        <is>
          <t>mv_f0_lv22_f2_l0_ls</t>
        </is>
      </c>
      <c r="D6145" t="n">
        <v>48</v>
      </c>
      <c r="E6145" t="n">
        <v>2.725708473332885</v>
      </c>
      <c r="F6145" t="n">
        <v>-2.725708473332885</v>
      </c>
      <c r="G6145" t="n">
        <v>3.765519103957261</v>
      </c>
    </row>
    <row r="6146">
      <c r="A6146" t="inlineStr">
        <is>
          <t>mv_f0_lv23_f0_l11_ls</t>
        </is>
      </c>
      <c r="B6146" t="inlineStr">
        <is>
          <t>6356</t>
        </is>
      </c>
      <c r="C6146" t="inlineStr">
        <is>
          <t>mv_f0_lv23_f0_l11_ls</t>
        </is>
      </c>
      <c r="D6146" t="n">
        <v>48</v>
      </c>
      <c r="E6146" t="n">
        <v>2.724784399638128</v>
      </c>
      <c r="F6146" t="n">
        <v>-2.724784399638128</v>
      </c>
      <c r="G6146" t="n">
        <v>4.621054743075996</v>
      </c>
    </row>
    <row r="6147">
      <c r="A6147" t="inlineStr">
        <is>
          <t>mv_f0_lv12_f1_l10_ls</t>
        </is>
      </c>
      <c r="B6147" t="inlineStr">
        <is>
          <t>3988</t>
        </is>
      </c>
      <c r="C6147" t="inlineStr">
        <is>
          <t>mv_f0_lv12_f1_l10_ls</t>
        </is>
      </c>
      <c r="D6147" t="n">
        <v>48</v>
      </c>
      <c r="E6147" t="n">
        <v>2.724401103802124</v>
      </c>
      <c r="F6147" t="n">
        <v>-2.724401103802124</v>
      </c>
      <c r="G6147" t="n">
        <v>6.005936041821098</v>
      </c>
    </row>
    <row r="6148">
      <c r="A6148" t="inlineStr">
        <is>
          <t>mv_f0_lv42_f5_l14_ls</t>
        </is>
      </c>
      <c r="B6148" t="inlineStr">
        <is>
          <t>10792</t>
        </is>
      </c>
      <c r="C6148" t="inlineStr">
        <is>
          <t>mv_f0_lv42_f5_l14_ls</t>
        </is>
      </c>
      <c r="D6148" t="n">
        <v>48</v>
      </c>
      <c r="E6148" t="n">
        <v>2.724311663482824</v>
      </c>
      <c r="F6148" t="n">
        <v>-2.724311663482824</v>
      </c>
      <c r="G6148" t="n">
        <v>4.242201120174989</v>
      </c>
    </row>
    <row r="6149">
      <c r="A6149" t="inlineStr">
        <is>
          <t>mv_f0_lv25_f0_l2_ls</t>
        </is>
      </c>
      <c r="B6149" t="inlineStr">
        <is>
          <t>6720</t>
        </is>
      </c>
      <c r="C6149" t="inlineStr">
        <is>
          <t>mv_f0_lv25_f0_l2_ls</t>
        </is>
      </c>
      <c r="D6149" t="n">
        <v>48</v>
      </c>
      <c r="E6149" t="n">
        <v>2.724076708898969</v>
      </c>
      <c r="F6149" t="n">
        <v>-2.724076708898969</v>
      </c>
      <c r="G6149" t="n">
        <v>7.346056105330233</v>
      </c>
    </row>
    <row r="6150">
      <c r="A6150" t="inlineStr">
        <is>
          <t>mv_f0_lv1_f3_l8_ls</t>
        </is>
      </c>
      <c r="B6150" t="inlineStr">
        <is>
          <t>988</t>
        </is>
      </c>
      <c r="C6150" t="inlineStr">
        <is>
          <t>mv_f0_lv1_f3_l8_ls</t>
        </is>
      </c>
      <c r="D6150" t="n">
        <v>48</v>
      </c>
      <c r="E6150" t="n">
        <v>2.723545659329522</v>
      </c>
      <c r="F6150" t="n">
        <v>-2.723545659329522</v>
      </c>
      <c r="G6150" t="n">
        <v>3.959202318951266</v>
      </c>
    </row>
    <row r="6151">
      <c r="A6151" t="inlineStr">
        <is>
          <t>mv_f0_lv11_f2_l30_ls</t>
        </is>
      </c>
      <c r="B6151" t="inlineStr">
        <is>
          <t>3754</t>
        </is>
      </c>
      <c r="C6151" t="inlineStr">
        <is>
          <t>mv_f0_lv11_f2_l30_ls</t>
        </is>
      </c>
      <c r="D6151" t="n">
        <v>48</v>
      </c>
      <c r="E6151" t="n">
        <v>2.723118904443076</v>
      </c>
      <c r="F6151" t="n">
        <v>-2.723118904443076</v>
      </c>
      <c r="G6151" t="n">
        <v>7.333156997240592</v>
      </c>
    </row>
    <row r="6152">
      <c r="A6152" t="inlineStr">
        <is>
          <t>mv_f0_lv40_f1_l21_ls</t>
        </is>
      </c>
      <c r="B6152" t="inlineStr">
        <is>
          <t>9948</t>
        </is>
      </c>
      <c r="C6152" t="inlineStr">
        <is>
          <t>mv_f0_lv40_f1_l21_ls</t>
        </is>
      </c>
      <c r="D6152" t="n">
        <v>48</v>
      </c>
      <c r="E6152" t="n">
        <v>2.722685014383571</v>
      </c>
      <c r="F6152" t="n">
        <v>-2.722685014383571</v>
      </c>
      <c r="G6152" t="n">
        <v>6.713430885054997</v>
      </c>
    </row>
    <row r="6153">
      <c r="A6153" t="inlineStr">
        <is>
          <t>mv_f0_lv2_f1_l1_ls</t>
        </is>
      </c>
      <c r="B6153" t="inlineStr">
        <is>
          <t>1138</t>
        </is>
      </c>
      <c r="C6153" t="inlineStr">
        <is>
          <t>mv_f0_lv2_f1_l1_ls</t>
        </is>
      </c>
      <c r="D6153" t="n">
        <v>48</v>
      </c>
      <c r="E6153" t="n">
        <v>2.721852145789491</v>
      </c>
      <c r="F6153" t="n">
        <v>-2.721852145789491</v>
      </c>
      <c r="G6153" t="n">
        <v>4.25265725474382</v>
      </c>
    </row>
    <row r="6154">
      <c r="A6154" t="inlineStr">
        <is>
          <t>mv_f0_lv43_f1_l34_ls</t>
        </is>
      </c>
      <c r="B6154" t="inlineStr">
        <is>
          <t>10950</t>
        </is>
      </c>
      <c r="C6154" t="inlineStr">
        <is>
          <t>mv_f0_lv43_f1_l34_ls</t>
        </is>
      </c>
      <c r="D6154" t="n">
        <v>48</v>
      </c>
      <c r="E6154" t="n">
        <v>2.721516850803977</v>
      </c>
      <c r="F6154" t="n">
        <v>-2.721516850803977</v>
      </c>
      <c r="G6154" t="n">
        <v>3.895105314757941</v>
      </c>
    </row>
    <row r="6155">
      <c r="A6155" t="inlineStr">
        <is>
          <t>mv_f0_lv17_f2_l24</t>
        </is>
      </c>
      <c r="B6155" t="inlineStr">
        <is>
          <t>5407</t>
        </is>
      </c>
      <c r="C6155" t="inlineStr">
        <is>
          <t>mv_f0_lv17_f2_l24</t>
        </is>
      </c>
      <c r="D6155" t="n">
        <v>48</v>
      </c>
      <c r="E6155" t="n">
        <v>2.720913980491603</v>
      </c>
      <c r="F6155" t="n">
        <v>-2.720913980491603</v>
      </c>
      <c r="G6155" t="n">
        <v>15.16875813682644</v>
      </c>
    </row>
    <row r="6156">
      <c r="A6156" t="inlineStr">
        <is>
          <t>mv_f0_lv22_f1_l39</t>
        </is>
      </c>
      <c r="B6156" t="inlineStr">
        <is>
          <t>6199</t>
        </is>
      </c>
      <c r="C6156" t="inlineStr">
        <is>
          <t>mv_f0_lv22_f1_l39</t>
        </is>
      </c>
      <c r="D6156" t="n">
        <v>48</v>
      </c>
      <c r="E6156" t="n">
        <v>2.7201331180347</v>
      </c>
      <c r="F6156" t="n">
        <v>-2.7201331180347</v>
      </c>
      <c r="G6156" t="n">
        <v>8.147511289155757</v>
      </c>
    </row>
    <row r="6157">
      <c r="A6157" t="inlineStr">
        <is>
          <t>mv_f0_lv4_f1_l21_ls</t>
        </is>
      </c>
      <c r="B6157" t="inlineStr">
        <is>
          <t>1794</t>
        </is>
      </c>
      <c r="C6157" t="inlineStr">
        <is>
          <t>mv_f0_lv4_f1_l21_ls</t>
        </is>
      </c>
      <c r="D6157" t="n">
        <v>48</v>
      </c>
      <c r="E6157" t="n">
        <v>2.718859834109299</v>
      </c>
      <c r="F6157" t="n">
        <v>-2.718859834109299</v>
      </c>
      <c r="G6157" t="n">
        <v>5.998596083757226</v>
      </c>
    </row>
    <row r="6158">
      <c r="A6158" t="inlineStr">
        <is>
          <t>mv_f0_lv39_f1_l36_ls</t>
        </is>
      </c>
      <c r="B6158" t="inlineStr">
        <is>
          <t>9680</t>
        </is>
      </c>
      <c r="C6158" t="inlineStr">
        <is>
          <t>mv_f0_lv39_f1_l36_ls</t>
        </is>
      </c>
      <c r="D6158" t="n">
        <v>48</v>
      </c>
      <c r="E6158" t="n">
        <v>2.717567818754562</v>
      </c>
      <c r="F6158" t="n">
        <v>-2.717567818754562</v>
      </c>
      <c r="G6158" t="n">
        <v>3.944180575040259</v>
      </c>
    </row>
    <row r="6159">
      <c r="A6159" t="inlineStr">
        <is>
          <t>mv_f0_lv15_f2_l36_ls</t>
        </is>
      </c>
      <c r="B6159" t="inlineStr">
        <is>
          <t>4828</t>
        </is>
      </c>
      <c r="C6159" t="inlineStr">
        <is>
          <t>mv_f0_lv15_f2_l36_ls</t>
        </is>
      </c>
      <c r="D6159" t="n">
        <v>48</v>
      </c>
      <c r="E6159" t="n">
        <v>2.716344425570725</v>
      </c>
      <c r="F6159" t="n">
        <v>-2.716344425570725</v>
      </c>
      <c r="G6159" t="n">
        <v>7.279743921521927</v>
      </c>
    </row>
    <row r="6160">
      <c r="A6160" t="inlineStr">
        <is>
          <t>mv_f0_lv41_f2_l14_ls</t>
        </is>
      </c>
      <c r="B6160" t="inlineStr">
        <is>
          <t>10230</t>
        </is>
      </c>
      <c r="C6160" t="inlineStr">
        <is>
          <t>mv_f0_lv41_f2_l14_ls</t>
        </is>
      </c>
      <c r="D6160" t="n">
        <v>48</v>
      </c>
      <c r="E6160" t="n">
        <v>2.716096340655314</v>
      </c>
      <c r="F6160" t="n">
        <v>-2.716096340655314</v>
      </c>
      <c r="G6160" t="n">
        <v>7.354677490279672</v>
      </c>
    </row>
    <row r="6161">
      <c r="A6161" t="inlineStr">
        <is>
          <t>mv_f0_lv3_f0_l22_ls</t>
        </is>
      </c>
      <c r="B6161" t="inlineStr">
        <is>
          <t>1396</t>
        </is>
      </c>
      <c r="C6161" t="inlineStr">
        <is>
          <t>mv_f0_lv3_f0_l22_ls</t>
        </is>
      </c>
      <c r="D6161" t="n">
        <v>48</v>
      </c>
      <c r="E6161" t="n">
        <v>2.715156735909114</v>
      </c>
      <c r="F6161" t="n">
        <v>-2.715156735909114</v>
      </c>
      <c r="G6161" t="n">
        <v>7.175791187333206</v>
      </c>
    </row>
    <row r="6162">
      <c r="A6162" t="inlineStr">
        <is>
          <t>mv_f0_lv5_f0_l36_ls</t>
        </is>
      </c>
      <c r="B6162" t="inlineStr">
        <is>
          <t>2064</t>
        </is>
      </c>
      <c r="C6162" t="inlineStr">
        <is>
          <t>mv_f0_lv5_f0_l36_ls</t>
        </is>
      </c>
      <c r="D6162" t="n">
        <v>48</v>
      </c>
      <c r="E6162" t="n">
        <v>2.715027298356584</v>
      </c>
      <c r="F6162" t="n">
        <v>-2.715027298356584</v>
      </c>
      <c r="G6162" t="n">
        <v>5.580178556548807</v>
      </c>
    </row>
    <row r="6163">
      <c r="A6163" t="inlineStr">
        <is>
          <t>mv_f0_lv29_f2_l8_ls</t>
        </is>
      </c>
      <c r="B6163" t="inlineStr">
        <is>
          <t>7864</t>
        </is>
      </c>
      <c r="C6163" t="inlineStr">
        <is>
          <t>mv_f0_lv29_f2_l8_ls</t>
        </is>
      </c>
      <c r="D6163" t="n">
        <v>48</v>
      </c>
      <c r="E6163" t="n">
        <v>2.713769825737246</v>
      </c>
      <c r="F6163" t="n">
        <v>-2.713769825737246</v>
      </c>
      <c r="G6163" t="n">
        <v>7.339320192398642</v>
      </c>
    </row>
    <row r="6164">
      <c r="A6164" t="inlineStr">
        <is>
          <t>mv_f0_lv15_f3_l37_ls</t>
        </is>
      </c>
      <c r="B6164" t="inlineStr">
        <is>
          <t>4910</t>
        </is>
      </c>
      <c r="C6164" t="inlineStr">
        <is>
          <t>mv_f0_lv15_f3_l37_ls</t>
        </is>
      </c>
      <c r="D6164" t="n">
        <v>48</v>
      </c>
      <c r="E6164" t="n">
        <v>2.71318560583122</v>
      </c>
      <c r="F6164" t="n">
        <v>-2.71318560583122</v>
      </c>
      <c r="G6164" t="n">
        <v>3.785633664620429</v>
      </c>
    </row>
    <row r="6165">
      <c r="A6165" t="inlineStr">
        <is>
          <t>mv_f0_lv11_f4_l13_ls</t>
        </is>
      </c>
      <c r="B6165" t="inlineStr">
        <is>
          <t>3880</t>
        </is>
      </c>
      <c r="C6165" t="inlineStr">
        <is>
          <t>mv_f0_lv11_f4_l13_ls</t>
        </is>
      </c>
      <c r="D6165" t="n">
        <v>48</v>
      </c>
      <c r="E6165" t="n">
        <v>2.711838815613487</v>
      </c>
      <c r="F6165" t="n">
        <v>-2.711838815613487</v>
      </c>
      <c r="G6165" t="n">
        <v>3.7747307328444</v>
      </c>
    </row>
    <row r="6166">
      <c r="A6166" t="inlineStr">
        <is>
          <t>mv_f0_lv1_f2_l31_ls</t>
        </is>
      </c>
      <c r="B6166" t="inlineStr">
        <is>
          <t>954</t>
        </is>
      </c>
      <c r="C6166" t="inlineStr">
        <is>
          <t>mv_f0_lv1_f2_l31_ls</t>
        </is>
      </c>
      <c r="D6166" t="n">
        <v>48</v>
      </c>
      <c r="E6166" t="n">
        <v>2.71072797987207</v>
      </c>
      <c r="F6166" t="n">
        <v>-2.71072797987207</v>
      </c>
      <c r="G6166" t="n">
        <v>5.479612705105114</v>
      </c>
    </row>
    <row r="6167">
      <c r="A6167" t="inlineStr">
        <is>
          <t>mv_f0_lv22_f3_l17_ls</t>
        </is>
      </c>
      <c r="B6167" t="inlineStr">
        <is>
          <t>6316</t>
        </is>
      </c>
      <c r="C6167" t="inlineStr">
        <is>
          <t>mv_f0_lv22_f3_l17_ls</t>
        </is>
      </c>
      <c r="D6167" t="n">
        <v>48</v>
      </c>
      <c r="E6167" t="n">
        <v>2.710671371225331</v>
      </c>
      <c r="F6167" t="n">
        <v>-2.710671371225331</v>
      </c>
      <c r="G6167" t="n">
        <v>5.571867643426218</v>
      </c>
    </row>
    <row r="6168">
      <c r="A6168" t="inlineStr">
        <is>
          <t>mv_f0_lv15_f3_l17_ls</t>
        </is>
      </c>
      <c r="B6168" t="inlineStr">
        <is>
          <t>4870</t>
        </is>
      </c>
      <c r="C6168" t="inlineStr">
        <is>
          <t>mv_f0_lv15_f3_l17_ls</t>
        </is>
      </c>
      <c r="D6168" t="n">
        <v>48</v>
      </c>
      <c r="E6168" t="n">
        <v>2.710664464907607</v>
      </c>
      <c r="F6168" t="n">
        <v>-2.710664464907607</v>
      </c>
      <c r="G6168" t="n">
        <v>4.233880914859261</v>
      </c>
    </row>
    <row r="6169">
      <c r="A6169" t="inlineStr">
        <is>
          <t>mv_f0_lv43_f3_l32_ls</t>
        </is>
      </c>
      <c r="B6169" t="inlineStr">
        <is>
          <t>11106</t>
        </is>
      </c>
      <c r="C6169" t="inlineStr">
        <is>
          <t>mv_f0_lv43_f3_l32_ls</t>
        </is>
      </c>
      <c r="D6169" t="n">
        <v>48</v>
      </c>
      <c r="E6169" t="n">
        <v>2.710136174723206</v>
      </c>
      <c r="F6169" t="n">
        <v>-2.710136174723206</v>
      </c>
      <c r="G6169" t="n">
        <v>3.929662411844636</v>
      </c>
    </row>
    <row r="6170">
      <c r="A6170" t="inlineStr">
        <is>
          <t>mv_f0_lv41_f1_l21_ls</t>
        </is>
      </c>
      <c r="B6170" t="inlineStr">
        <is>
          <t>10164</t>
        </is>
      </c>
      <c r="C6170" t="inlineStr">
        <is>
          <t>mv_f0_lv41_f1_l21_ls</t>
        </is>
      </c>
      <c r="D6170" t="n">
        <v>48</v>
      </c>
      <c r="E6170" t="n">
        <v>2.710057390102346</v>
      </c>
      <c r="F6170" t="n">
        <v>-2.710057390102346</v>
      </c>
      <c r="G6170" t="n">
        <v>3.703206324157316</v>
      </c>
    </row>
    <row r="6171">
      <c r="A6171" t="inlineStr">
        <is>
          <t>mv_f0_lv29_f0_l26_ls</t>
        </is>
      </c>
      <c r="B6171" t="inlineStr">
        <is>
          <t>7740</t>
        </is>
      </c>
      <c r="C6171" t="inlineStr">
        <is>
          <t>mv_f0_lv29_f0_l26_ls</t>
        </is>
      </c>
      <c r="D6171" t="n">
        <v>48</v>
      </c>
      <c r="E6171" t="n">
        <v>2.710030363242032</v>
      </c>
      <c r="F6171" t="n">
        <v>-2.710030363242032</v>
      </c>
      <c r="G6171" t="n">
        <v>4.667188820431623</v>
      </c>
    </row>
    <row r="6172">
      <c r="A6172" t="inlineStr">
        <is>
          <t>mv_f0_lv28_f1_l32_ls</t>
        </is>
      </c>
      <c r="B6172" t="inlineStr">
        <is>
          <t>7662</t>
        </is>
      </c>
      <c r="C6172" t="inlineStr">
        <is>
          <t>mv_f0_lv28_f1_l32_ls</t>
        </is>
      </c>
      <c r="D6172" t="n">
        <v>48</v>
      </c>
      <c r="E6172" t="n">
        <v>2.709071494576774</v>
      </c>
      <c r="F6172" t="n">
        <v>-2.709071494576774</v>
      </c>
      <c r="G6172" t="n">
        <v>5.8959110418268</v>
      </c>
    </row>
    <row r="6173">
      <c r="A6173" t="inlineStr">
        <is>
          <t>mv_f0_lv23_f2_l36_ls</t>
        </is>
      </c>
      <c r="B6173" t="inlineStr">
        <is>
          <t>6566</t>
        </is>
      </c>
      <c r="C6173" t="inlineStr">
        <is>
          <t>mv_f0_lv23_f2_l36_ls</t>
        </is>
      </c>
      <c r="D6173" t="n">
        <v>48</v>
      </c>
      <c r="E6173" t="n">
        <v>2.708134848316872</v>
      </c>
      <c r="F6173" t="n">
        <v>-2.708134848316872</v>
      </c>
      <c r="G6173" t="n">
        <v>5.584708163521354</v>
      </c>
    </row>
    <row r="6174">
      <c r="A6174" t="inlineStr">
        <is>
          <t>mv_f0_lv19_f0_l18_ls</t>
        </is>
      </c>
      <c r="B6174" t="inlineStr">
        <is>
          <t>5586</t>
        </is>
      </c>
      <c r="C6174" t="inlineStr">
        <is>
          <t>mv_f0_lv19_f0_l18_ls</t>
        </is>
      </c>
      <c r="D6174" t="n">
        <v>48</v>
      </c>
      <c r="E6174" t="n">
        <v>2.706877876473669</v>
      </c>
      <c r="F6174" t="n">
        <v>-2.706877876473669</v>
      </c>
      <c r="G6174" t="n">
        <v>7.303493978784489</v>
      </c>
    </row>
    <row r="6175">
      <c r="A6175" t="inlineStr">
        <is>
          <t>mv_f0_lv23_f1_l11_ls</t>
        </is>
      </c>
      <c r="B6175" t="inlineStr">
        <is>
          <t>6436</t>
        </is>
      </c>
      <c r="C6175" t="inlineStr">
        <is>
          <t>mv_f0_lv23_f1_l11_ls</t>
        </is>
      </c>
      <c r="D6175" t="n">
        <v>48</v>
      </c>
      <c r="E6175" t="n">
        <v>2.706359700774389</v>
      </c>
      <c r="F6175" t="n">
        <v>-2.706359700774389</v>
      </c>
      <c r="G6175" t="n">
        <v>5.987660307941079</v>
      </c>
    </row>
    <row r="6176">
      <c r="A6176" t="inlineStr">
        <is>
          <t>mv_f0_lv7_f3_l29_ls</t>
        </is>
      </c>
      <c r="B6176" t="inlineStr">
        <is>
          <t>2796</t>
        </is>
      </c>
      <c r="C6176" t="inlineStr">
        <is>
          <t>mv_f0_lv7_f3_l29_ls</t>
        </is>
      </c>
      <c r="D6176" t="n">
        <v>48</v>
      </c>
      <c r="E6176" t="n">
        <v>2.705070145395416</v>
      </c>
      <c r="F6176" t="n">
        <v>-2.705070145395416</v>
      </c>
      <c r="G6176" t="n">
        <v>4.627578484212814</v>
      </c>
    </row>
    <row r="6177">
      <c r="A6177" t="inlineStr">
        <is>
          <t>mv_f0_lv16_f1_l28_ls</t>
        </is>
      </c>
      <c r="B6177" t="inlineStr">
        <is>
          <t>5086</t>
        </is>
      </c>
      <c r="C6177" t="inlineStr">
        <is>
          <t>mv_f0_lv16_f1_l28_ls</t>
        </is>
      </c>
      <c r="D6177" t="n">
        <v>48</v>
      </c>
      <c r="E6177" t="n">
        <v>2.705061551217303</v>
      </c>
      <c r="F6177" t="n">
        <v>-2.705061551217303</v>
      </c>
      <c r="G6177" t="n">
        <v>4.182503153761992</v>
      </c>
    </row>
    <row r="6178">
      <c r="A6178" t="inlineStr">
        <is>
          <t>mv_f0_lv14_f0_l6_ls</t>
        </is>
      </c>
      <c r="B6178" t="inlineStr">
        <is>
          <t>4442</t>
        </is>
      </c>
      <c r="C6178" t="inlineStr">
        <is>
          <t>mv_f0_lv14_f0_l6_ls</t>
        </is>
      </c>
      <c r="D6178" t="n">
        <v>48</v>
      </c>
      <c r="E6178" t="n">
        <v>2.705005534033791</v>
      </c>
      <c r="F6178" t="n">
        <v>-2.705005534033791</v>
      </c>
      <c r="G6178" t="n">
        <v>3.763732484718404</v>
      </c>
    </row>
    <row r="6179">
      <c r="A6179" t="inlineStr">
        <is>
          <t>mv_f0_lv36_f3_l2_ls</t>
        </is>
      </c>
      <c r="B6179" t="inlineStr">
        <is>
          <t>9094</t>
        </is>
      </c>
      <c r="C6179" t="inlineStr">
        <is>
          <t>mv_f0_lv36_f3_l2_ls</t>
        </is>
      </c>
      <c r="D6179" t="n">
        <v>48</v>
      </c>
      <c r="E6179" t="n">
        <v>2.703530308165665</v>
      </c>
      <c r="F6179" t="n">
        <v>-2.703530308165665</v>
      </c>
      <c r="G6179" t="n">
        <v>3.733089451457357</v>
      </c>
    </row>
    <row r="6180">
      <c r="A6180" t="inlineStr">
        <is>
          <t>mv_f0_lv2_f0_l10_ls</t>
        </is>
      </c>
      <c r="B6180" t="inlineStr">
        <is>
          <t>1076</t>
        </is>
      </c>
      <c r="C6180" t="inlineStr">
        <is>
          <t>mv_f0_lv2_f0_l10_ls</t>
        </is>
      </c>
      <c r="D6180" t="n">
        <v>48</v>
      </c>
      <c r="E6180" t="n">
        <v>2.702934633711112</v>
      </c>
      <c r="F6180" t="n">
        <v>-2.702934633711112</v>
      </c>
      <c r="G6180" t="n">
        <v>5.948294108776064</v>
      </c>
    </row>
    <row r="6181">
      <c r="A6181" t="inlineStr">
        <is>
          <t>mv_f0_lv4_f2_l8_ls</t>
        </is>
      </c>
      <c r="B6181" t="inlineStr">
        <is>
          <t>1848</t>
        </is>
      </c>
      <c r="C6181" t="inlineStr">
        <is>
          <t>mv_f0_lv4_f2_l8_ls</t>
        </is>
      </c>
      <c r="D6181" t="n">
        <v>48</v>
      </c>
      <c r="E6181" t="n">
        <v>2.701326770849839</v>
      </c>
      <c r="F6181" t="n">
        <v>-2.701326770849839</v>
      </c>
      <c r="G6181" t="n">
        <v>3.724958901045905</v>
      </c>
    </row>
    <row r="6182">
      <c r="A6182" t="inlineStr">
        <is>
          <t>mv_f0_lv2_f2_l4_ls</t>
        </is>
      </c>
      <c r="B6182" t="inlineStr">
        <is>
          <t>1224</t>
        </is>
      </c>
      <c r="C6182" t="inlineStr">
        <is>
          <t>mv_f0_lv2_f2_l4_ls</t>
        </is>
      </c>
      <c r="D6182" t="n">
        <v>48</v>
      </c>
      <c r="E6182" t="n">
        <v>2.700092656530062</v>
      </c>
      <c r="F6182" t="n">
        <v>-2.700092656530062</v>
      </c>
      <c r="G6182" t="n">
        <v>4.592115534981295</v>
      </c>
    </row>
    <row r="6183">
      <c r="A6183" t="inlineStr">
        <is>
          <t>mv_f0_lv32_f0_l9_ls</t>
        </is>
      </c>
      <c r="B6183" t="inlineStr">
        <is>
          <t>8408</t>
        </is>
      </c>
      <c r="C6183" t="inlineStr">
        <is>
          <t>mv_f0_lv32_f0_l9_ls</t>
        </is>
      </c>
      <c r="D6183" t="n">
        <v>48</v>
      </c>
      <c r="E6183" t="n">
        <v>2.699830096280451</v>
      </c>
      <c r="F6183" t="n">
        <v>-2.699830096280451</v>
      </c>
      <c r="G6183" t="n">
        <v>3.716321268976269</v>
      </c>
    </row>
    <row r="6184">
      <c r="A6184" t="inlineStr">
        <is>
          <t>mv_f0_lv29_f2_l6_ls</t>
        </is>
      </c>
      <c r="B6184" t="inlineStr">
        <is>
          <t>7860</t>
        </is>
      </c>
      <c r="C6184" t="inlineStr">
        <is>
          <t>mv_f0_lv29_f2_l6_ls</t>
        </is>
      </c>
      <c r="D6184" t="n">
        <v>48</v>
      </c>
      <c r="E6184" t="n">
        <v>2.699292494481897</v>
      </c>
      <c r="F6184" t="n">
        <v>-2.699292494481897</v>
      </c>
      <c r="G6184" t="n">
        <v>4.203911257481344</v>
      </c>
    </row>
    <row r="6185">
      <c r="A6185" t="inlineStr">
        <is>
          <t>mv_f0_lv42_f0_l1_ls</t>
        </is>
      </c>
      <c r="B6185" t="inlineStr">
        <is>
          <t>10366</t>
        </is>
      </c>
      <c r="C6185" t="inlineStr">
        <is>
          <t>mv_f0_lv42_f0_l1_ls</t>
        </is>
      </c>
      <c r="D6185" t="n">
        <v>48</v>
      </c>
      <c r="E6185" t="n">
        <v>2.699113827425961</v>
      </c>
      <c r="F6185" t="n">
        <v>-2.699113827425961</v>
      </c>
      <c r="G6185" t="n">
        <v>3.915629705777126</v>
      </c>
    </row>
    <row r="6186">
      <c r="A6186" t="inlineStr">
        <is>
          <t>mv_f0_lv11_f3_l4_ls</t>
        </is>
      </c>
      <c r="B6186" t="inlineStr">
        <is>
          <t>3782</t>
        </is>
      </c>
      <c r="C6186" t="inlineStr">
        <is>
          <t>mv_f0_lv11_f3_l4_ls</t>
        </is>
      </c>
      <c r="D6186" t="n">
        <v>48</v>
      </c>
      <c r="E6186" t="n">
        <v>2.698220959326948</v>
      </c>
      <c r="F6186" t="n">
        <v>-2.698220959326948</v>
      </c>
      <c r="G6186" t="n">
        <v>3.730595206163787</v>
      </c>
    </row>
    <row r="6187">
      <c r="A6187" t="inlineStr">
        <is>
          <t>mv_f0_lv7_f1_l25_ls</t>
        </is>
      </c>
      <c r="B6187" t="inlineStr">
        <is>
          <t>2628</t>
        </is>
      </c>
      <c r="C6187" t="inlineStr">
        <is>
          <t>mv_f0_lv7_f1_l25_ls</t>
        </is>
      </c>
      <c r="D6187" t="n">
        <v>48</v>
      </c>
      <c r="E6187" t="n">
        <v>2.698127400314087</v>
      </c>
      <c r="F6187" t="n">
        <v>-2.698127400314087</v>
      </c>
      <c r="G6187" t="n">
        <v>6.654400999361106</v>
      </c>
    </row>
    <row r="6188">
      <c r="A6188" t="inlineStr">
        <is>
          <t>mv_f0_lv28_f1_l6_ls</t>
        </is>
      </c>
      <c r="B6188" t="inlineStr">
        <is>
          <t>7610</t>
        </is>
      </c>
      <c r="C6188" t="inlineStr">
        <is>
          <t>mv_f0_lv28_f1_l6_ls</t>
        </is>
      </c>
      <c r="D6188" t="n">
        <v>48</v>
      </c>
      <c r="E6188" t="n">
        <v>2.697502509045428</v>
      </c>
      <c r="F6188" t="n">
        <v>-2.697502509045428</v>
      </c>
      <c r="G6188" t="n">
        <v>7.247711745662127</v>
      </c>
    </row>
    <row r="6189">
      <c r="A6189" t="inlineStr">
        <is>
          <t>mv_f0_lv1_f3_l9_ls</t>
        </is>
      </c>
      <c r="B6189" t="inlineStr">
        <is>
          <t>990</t>
        </is>
      </c>
      <c r="C6189" t="inlineStr">
        <is>
          <t>mv_f0_lv1_f3_l9_ls</t>
        </is>
      </c>
      <c r="D6189" t="n">
        <v>48</v>
      </c>
      <c r="E6189" t="n">
        <v>2.694861632009905</v>
      </c>
      <c r="F6189" t="n">
        <v>-2.694861632009905</v>
      </c>
      <c r="G6189" t="n">
        <v>6.511268927089956</v>
      </c>
    </row>
    <row r="6190">
      <c r="A6190" t="inlineStr">
        <is>
          <t>mv_f0_lv23_f1_l15_ls</t>
        </is>
      </c>
      <c r="B6190" t="inlineStr">
        <is>
          <t>6444</t>
        </is>
      </c>
      <c r="C6190" t="inlineStr">
        <is>
          <t>mv_f0_lv23_f1_l15_ls</t>
        </is>
      </c>
      <c r="D6190" t="n">
        <v>48</v>
      </c>
      <c r="E6190" t="n">
        <v>2.694749269475281</v>
      </c>
      <c r="F6190" t="n">
        <v>-2.694749269475281</v>
      </c>
      <c r="G6190" t="n">
        <v>6.531790246846217</v>
      </c>
    </row>
    <row r="6191">
      <c r="A6191" t="inlineStr">
        <is>
          <t>mv_f0_lv8_f0_l6_ls</t>
        </is>
      </c>
      <c r="B6191" t="inlineStr">
        <is>
          <t>2842</t>
        </is>
      </c>
      <c r="C6191" t="inlineStr">
        <is>
          <t>mv_f0_lv8_f0_l6_ls</t>
        </is>
      </c>
      <c r="D6191" t="n">
        <v>48</v>
      </c>
      <c r="E6191" t="n">
        <v>2.694217947396902</v>
      </c>
      <c r="F6191" t="n">
        <v>-2.694217947396902</v>
      </c>
      <c r="G6191" t="n">
        <v>3.926002537084938</v>
      </c>
    </row>
    <row r="6192">
      <c r="A6192" t="inlineStr">
        <is>
          <t>mv_f0_lv43_f2_l8_ls</t>
        </is>
      </c>
      <c r="B6192" t="inlineStr">
        <is>
          <t>10978</t>
        </is>
      </c>
      <c r="C6192" t="inlineStr">
        <is>
          <t>mv_f0_lv43_f2_l8_ls</t>
        </is>
      </c>
      <c r="D6192" t="n">
        <v>48</v>
      </c>
      <c r="E6192" t="n">
        <v>2.692767720333305</v>
      </c>
      <c r="F6192" t="n">
        <v>-2.692767720333305</v>
      </c>
      <c r="G6192" t="n">
        <v>5.901453330901473</v>
      </c>
    </row>
    <row r="6193">
      <c r="A6193" t="inlineStr">
        <is>
          <t>mv_f0_lv18_f1_l13_ls</t>
        </is>
      </c>
      <c r="B6193" t="inlineStr">
        <is>
          <t>5516</t>
        </is>
      </c>
      <c r="C6193" t="inlineStr">
        <is>
          <t>mv_f0_lv18_f1_l13_ls</t>
        </is>
      </c>
      <c r="D6193" t="n">
        <v>48</v>
      </c>
      <c r="E6193" t="n">
        <v>2.691854949116847</v>
      </c>
      <c r="F6193" t="n">
        <v>-2.691854949116847</v>
      </c>
      <c r="G6193" t="n">
        <v>7.183920787524187</v>
      </c>
    </row>
    <row r="6194">
      <c r="A6194" t="inlineStr">
        <is>
          <t>mv_f0_lv1_f1_l22_ls</t>
        </is>
      </c>
      <c r="B6194" t="inlineStr">
        <is>
          <t>856</t>
        </is>
      </c>
      <c r="C6194" t="inlineStr">
        <is>
          <t>mv_f0_lv1_f1_l22_ls</t>
        </is>
      </c>
      <c r="D6194" t="n">
        <v>48</v>
      </c>
      <c r="E6194" t="n">
        <v>2.6910152650749</v>
      </c>
      <c r="F6194" t="n">
        <v>-2.6910152650749</v>
      </c>
      <c r="G6194" t="n">
        <v>6.438962261597396</v>
      </c>
    </row>
    <row r="6195">
      <c r="A6195" t="inlineStr">
        <is>
          <t>mv_f0_lv28_f1_l19_ls</t>
        </is>
      </c>
      <c r="B6195" t="inlineStr">
        <is>
          <t>7636</t>
        </is>
      </c>
      <c r="C6195" t="inlineStr">
        <is>
          <t>mv_f0_lv28_f1_l19_ls</t>
        </is>
      </c>
      <c r="D6195" t="n">
        <v>48</v>
      </c>
      <c r="E6195" t="n">
        <v>2.69093472646524</v>
      </c>
      <c r="F6195" t="n">
        <v>-2.69093472646524</v>
      </c>
      <c r="G6195" t="n">
        <v>4.589223783013541</v>
      </c>
    </row>
    <row r="6196">
      <c r="A6196" t="inlineStr">
        <is>
          <t>mv_f0_lv7_f2_l20_ls</t>
        </is>
      </c>
      <c r="B6196" t="inlineStr">
        <is>
          <t>2698</t>
        </is>
      </c>
      <c r="C6196" t="inlineStr">
        <is>
          <t>mv_f0_lv7_f2_l20_ls</t>
        </is>
      </c>
      <c r="D6196" t="n">
        <v>48</v>
      </c>
      <c r="E6196" t="n">
        <v>2.690347825531405</v>
      </c>
      <c r="F6196" t="n">
        <v>-2.690347825531405</v>
      </c>
      <c r="G6196" t="n">
        <v>7.256560589387785</v>
      </c>
    </row>
    <row r="6197">
      <c r="A6197" t="inlineStr">
        <is>
          <t>mv_f0_lv5_f4_l6_ls</t>
        </is>
      </c>
      <c r="B6197" t="inlineStr">
        <is>
          <t>2324</t>
        </is>
      </c>
      <c r="C6197" t="inlineStr">
        <is>
          <t>mv_f0_lv5_f4_l6_ls</t>
        </is>
      </c>
      <c r="D6197" t="n">
        <v>48</v>
      </c>
      <c r="E6197" t="n">
        <v>2.690176062309842</v>
      </c>
      <c r="F6197" t="n">
        <v>-2.690176062309842</v>
      </c>
      <c r="G6197" t="n">
        <v>6.540430542368284</v>
      </c>
    </row>
    <row r="6198">
      <c r="A6198" t="inlineStr">
        <is>
          <t>mv_f0_lv9_f2_l11_ls</t>
        </is>
      </c>
      <c r="B6198" t="inlineStr">
        <is>
          <t>3196</t>
        </is>
      </c>
      <c r="C6198" t="inlineStr">
        <is>
          <t>mv_f0_lv9_f2_l11_ls</t>
        </is>
      </c>
      <c r="D6198" t="n">
        <v>48</v>
      </c>
      <c r="E6198" t="n">
        <v>2.69010469793405</v>
      </c>
      <c r="F6198" t="n">
        <v>-2.69010469793405</v>
      </c>
      <c r="G6198" t="n">
        <v>6.57193578251368</v>
      </c>
    </row>
    <row r="6199">
      <c r="A6199" t="inlineStr">
        <is>
          <t>mv_f0_lv12_f2_l36_ls</t>
        </is>
      </c>
      <c r="B6199" t="inlineStr">
        <is>
          <t>4120</t>
        </is>
      </c>
      <c r="C6199" t="inlineStr">
        <is>
          <t>mv_f0_lv12_f2_l36_ls</t>
        </is>
      </c>
      <c r="D6199" t="n">
        <v>48</v>
      </c>
      <c r="E6199" t="n">
        <v>2.689791493716359</v>
      </c>
      <c r="F6199" t="n">
        <v>-2.689791493716359</v>
      </c>
      <c r="G6199" t="n">
        <v>7.240263716142012</v>
      </c>
    </row>
    <row r="6200">
      <c r="A6200" t="inlineStr">
        <is>
          <t>mv_f0_lv41_f3_l31_ls</t>
        </is>
      </c>
      <c r="B6200" t="inlineStr">
        <is>
          <t>10344</t>
        </is>
      </c>
      <c r="C6200" t="inlineStr">
        <is>
          <t>mv_f0_lv41_f3_l31_ls</t>
        </is>
      </c>
      <c r="D6200" t="n">
        <v>48</v>
      </c>
      <c r="E6200" t="n">
        <v>2.6878608775672</v>
      </c>
      <c r="F6200" t="n">
        <v>-2.6878608775672</v>
      </c>
      <c r="G6200" t="n">
        <v>4.597549566044411</v>
      </c>
    </row>
    <row r="6201">
      <c r="A6201" t="inlineStr">
        <is>
          <t>mv_f0_lv22_f3_l25</t>
        </is>
      </c>
      <c r="B6201" t="inlineStr">
        <is>
          <t>6331</t>
        </is>
      </c>
      <c r="C6201" t="inlineStr">
        <is>
          <t>mv_f0_lv22_f3_l25</t>
        </is>
      </c>
      <c r="D6201" t="n">
        <v>48</v>
      </c>
      <c r="E6201" t="n">
        <v>2.686677278962176</v>
      </c>
      <c r="F6201" t="n">
        <v>-2.686677278962176</v>
      </c>
      <c r="G6201" t="n">
        <v>12.0398535872941</v>
      </c>
    </row>
    <row r="6202">
      <c r="A6202" t="inlineStr">
        <is>
          <t>mv_f0_lv1_f2_l25_ls</t>
        </is>
      </c>
      <c r="B6202" t="inlineStr">
        <is>
          <t>942</t>
        </is>
      </c>
      <c r="C6202" t="inlineStr">
        <is>
          <t>mv_f0_lv1_f2_l25_ls</t>
        </is>
      </c>
      <c r="D6202" t="n">
        <v>48</v>
      </c>
      <c r="E6202" t="n">
        <v>2.684890250365957</v>
      </c>
      <c r="F6202" t="n">
        <v>-2.684890250365957</v>
      </c>
      <c r="G6202" t="n">
        <v>4.214043044161536</v>
      </c>
    </row>
    <row r="6203">
      <c r="A6203" t="inlineStr">
        <is>
          <t>mv_f0_lv0_f0_l15_ls</t>
        </is>
      </c>
      <c r="B6203" t="inlineStr">
        <is>
          <t>624</t>
        </is>
      </c>
      <c r="C6203" t="inlineStr">
        <is>
          <t>mv_f0_lv0_f0_l15_ls</t>
        </is>
      </c>
      <c r="D6203" t="n">
        <v>48</v>
      </c>
      <c r="E6203" t="n">
        <v>2.682893660724503</v>
      </c>
      <c r="F6203" t="n">
        <v>-2.682893660724503</v>
      </c>
      <c r="G6203" t="n">
        <v>4.577991599897937</v>
      </c>
    </row>
    <row r="6204">
      <c r="A6204" t="inlineStr">
        <is>
          <t>mv_f0_lv25_f2_l7_ls</t>
        </is>
      </c>
      <c r="B6204" t="inlineStr">
        <is>
          <t>6890</t>
        </is>
      </c>
      <c r="C6204" t="inlineStr">
        <is>
          <t>mv_f0_lv25_f2_l7_ls</t>
        </is>
      </c>
      <c r="D6204" t="n">
        <v>48</v>
      </c>
      <c r="E6204" t="n">
        <v>2.682661518898771</v>
      </c>
      <c r="F6204" t="n">
        <v>-2.682661518898771</v>
      </c>
      <c r="G6204" t="n">
        <v>3.904552298272233</v>
      </c>
    </row>
    <row r="6205">
      <c r="A6205" t="inlineStr">
        <is>
          <t>mv_f0_lv39_f1_l27_ls</t>
        </is>
      </c>
      <c r="B6205" t="inlineStr">
        <is>
          <t>9662</t>
        </is>
      </c>
      <c r="C6205" t="inlineStr">
        <is>
          <t>mv_f0_lv39_f1_l27_ls</t>
        </is>
      </c>
      <c r="D6205" t="n">
        <v>48</v>
      </c>
      <c r="E6205" t="n">
        <v>2.680244063610029</v>
      </c>
      <c r="F6205" t="n">
        <v>-2.680244063610029</v>
      </c>
      <c r="G6205" t="n">
        <v>7.179384251739476</v>
      </c>
    </row>
    <row r="6206">
      <c r="A6206" t="inlineStr">
        <is>
          <t>mv_f0_lv8_f0_l37_ls</t>
        </is>
      </c>
      <c r="B6206" t="inlineStr">
        <is>
          <t>2904</t>
        </is>
      </c>
      <c r="C6206" t="inlineStr">
        <is>
          <t>mv_f0_lv8_f0_l37_ls</t>
        </is>
      </c>
      <c r="D6206" t="n">
        <v>48</v>
      </c>
      <c r="E6206" t="n">
        <v>2.67966798644833</v>
      </c>
      <c r="F6206" t="n">
        <v>-2.67966798644833</v>
      </c>
      <c r="G6206" t="n">
        <v>7.227167344287571</v>
      </c>
    </row>
    <row r="6207">
      <c r="A6207" t="inlineStr">
        <is>
          <t>mv_f0_lv30_f0_l37_ls</t>
        </is>
      </c>
      <c r="B6207" t="inlineStr">
        <is>
          <t>8122</t>
        </is>
      </c>
      <c r="C6207" t="inlineStr">
        <is>
          <t>mv_f0_lv30_f0_l37_ls</t>
        </is>
      </c>
      <c r="D6207" t="n">
        <v>48</v>
      </c>
      <c r="E6207" t="n">
        <v>2.678200454957408</v>
      </c>
      <c r="F6207" t="n">
        <v>-2.678200454957408</v>
      </c>
      <c r="G6207" t="n">
        <v>3.871503471782811</v>
      </c>
    </row>
    <row r="6208">
      <c r="A6208" t="inlineStr">
        <is>
          <t>mv_f0_lv27_f0_l19_ls</t>
        </is>
      </c>
      <c r="B6208" t="inlineStr">
        <is>
          <t>7340</t>
        </is>
      </c>
      <c r="C6208" t="inlineStr">
        <is>
          <t>mv_f0_lv27_f0_l19_ls</t>
        </is>
      </c>
      <c r="D6208" t="n">
        <v>48</v>
      </c>
      <c r="E6208" t="n">
        <v>2.678195168466976</v>
      </c>
      <c r="F6208" t="n">
        <v>-2.678195168466976</v>
      </c>
      <c r="G6208" t="n">
        <v>4.13704526937292</v>
      </c>
    </row>
    <row r="6209">
      <c r="A6209" t="inlineStr">
        <is>
          <t>mv_f0_lv36_f3_l7_ls</t>
        </is>
      </c>
      <c r="B6209" t="inlineStr">
        <is>
          <t>9104</t>
        </is>
      </c>
      <c r="C6209" t="inlineStr">
        <is>
          <t>mv_f0_lv36_f3_l7_ls</t>
        </is>
      </c>
      <c r="D6209" t="n">
        <v>48</v>
      </c>
      <c r="E6209" t="n">
        <v>2.676539925654719</v>
      </c>
      <c r="F6209" t="n">
        <v>-2.676539925654719</v>
      </c>
      <c r="G6209" t="n">
        <v>6.49816658522658</v>
      </c>
    </row>
    <row r="6210">
      <c r="A6210" t="inlineStr">
        <is>
          <t>mv_f0_lv0_f1_l28_ls</t>
        </is>
      </c>
      <c r="B6210" t="inlineStr">
        <is>
          <t>730</t>
        </is>
      </c>
      <c r="C6210" t="inlineStr">
        <is>
          <t>mv_f0_lv0_f1_l28_ls</t>
        </is>
      </c>
      <c r="D6210" t="n">
        <v>48</v>
      </c>
      <c r="E6210" t="n">
        <v>2.674948957479611</v>
      </c>
      <c r="F6210" t="n">
        <v>-2.674948957479611</v>
      </c>
      <c r="G6210" t="n">
        <v>7.182695015259</v>
      </c>
    </row>
    <row r="6211">
      <c r="A6211" t="inlineStr">
        <is>
          <t>mv_f0_lv27_f2_l12_ls</t>
        </is>
      </c>
      <c r="B6211" t="inlineStr">
        <is>
          <t>7486</t>
        </is>
      </c>
      <c r="C6211" t="inlineStr">
        <is>
          <t>mv_f0_lv27_f2_l12_ls</t>
        </is>
      </c>
      <c r="D6211" t="n">
        <v>48</v>
      </c>
      <c r="E6211" t="n">
        <v>2.674727384192528</v>
      </c>
      <c r="F6211" t="n">
        <v>-2.674727384192528</v>
      </c>
      <c r="G6211" t="n">
        <v>4.585433177984682</v>
      </c>
    </row>
    <row r="6212">
      <c r="A6212" t="inlineStr">
        <is>
          <t>mv_f0_lv42_f0_l12_ls</t>
        </is>
      </c>
      <c r="B6212" t="inlineStr">
        <is>
          <t>10388</t>
        </is>
      </c>
      <c r="C6212" t="inlineStr">
        <is>
          <t>mv_f0_lv42_f0_l12_ls</t>
        </is>
      </c>
      <c r="D6212" t="n">
        <v>48</v>
      </c>
      <c r="E6212" t="n">
        <v>2.673626783417621</v>
      </c>
      <c r="F6212" t="n">
        <v>-2.673626783417621</v>
      </c>
      <c r="G6212" t="n">
        <v>6.360185631581213</v>
      </c>
    </row>
    <row r="6213">
      <c r="A6213" t="inlineStr">
        <is>
          <t>mv_f0_lv31_f0_l19_ls</t>
        </is>
      </c>
      <c r="B6213" t="inlineStr">
        <is>
          <t>8204</t>
        </is>
      </c>
      <c r="C6213" t="inlineStr">
        <is>
          <t>mv_f0_lv31_f0_l19_ls</t>
        </is>
      </c>
      <c r="D6213" t="n">
        <v>48</v>
      </c>
      <c r="E6213" t="n">
        <v>2.67294319975895</v>
      </c>
      <c r="F6213" t="n">
        <v>-2.67294319975895</v>
      </c>
      <c r="G6213" t="n">
        <v>6.480240509504692</v>
      </c>
    </row>
    <row r="6214">
      <c r="A6214" t="inlineStr">
        <is>
          <t>mv_f0_lv24_f1_l10_ls</t>
        </is>
      </c>
      <c r="B6214" t="inlineStr">
        <is>
          <t>6706</t>
        </is>
      </c>
      <c r="C6214" t="inlineStr">
        <is>
          <t>mv_f0_lv24_f1_l10_ls</t>
        </is>
      </c>
      <c r="D6214" t="n">
        <v>48</v>
      </c>
      <c r="E6214" t="n">
        <v>2.669076512686323</v>
      </c>
      <c r="F6214" t="n">
        <v>-2.669076512686323</v>
      </c>
      <c r="G6214" t="n">
        <v>3.714636441325327</v>
      </c>
    </row>
    <row r="6215">
      <c r="A6215" t="inlineStr">
        <is>
          <t>mv_f0_lv40_f2_l26_ls</t>
        </is>
      </c>
      <c r="B6215" t="inlineStr">
        <is>
          <t>10038</t>
        </is>
      </c>
      <c r="C6215" t="inlineStr">
        <is>
          <t>mv_f0_lv40_f2_l26_ls</t>
        </is>
      </c>
      <c r="D6215" t="n">
        <v>48</v>
      </c>
      <c r="E6215" t="n">
        <v>2.668619416074369</v>
      </c>
      <c r="F6215" t="n">
        <v>-2.668619416074369</v>
      </c>
      <c r="G6215" t="n">
        <v>3.866925629781497</v>
      </c>
    </row>
    <row r="6216">
      <c r="A6216" t="inlineStr">
        <is>
          <t>mv_f0_lv11_f1_l32_ls</t>
        </is>
      </c>
      <c r="B6216" t="inlineStr">
        <is>
          <t>3678</t>
        </is>
      </c>
      <c r="C6216" t="inlineStr">
        <is>
          <t>mv_f0_lv11_f1_l32_ls</t>
        </is>
      </c>
      <c r="D6216" t="n">
        <v>48</v>
      </c>
      <c r="E6216" t="n">
        <v>2.667764622894877</v>
      </c>
      <c r="F6216" t="n">
        <v>-2.667764622894877</v>
      </c>
      <c r="G6216" t="n">
        <v>8.098270547540425</v>
      </c>
    </row>
    <row r="6217">
      <c r="A6217" t="inlineStr">
        <is>
          <t>mv_f0_lv27_f1_l33_ls</t>
        </is>
      </c>
      <c r="B6217" t="inlineStr">
        <is>
          <t>7448</t>
        </is>
      </c>
      <c r="C6217" t="inlineStr">
        <is>
          <t>mv_f0_lv27_f1_l33_ls</t>
        </is>
      </c>
      <c r="D6217" t="n">
        <v>48</v>
      </c>
      <c r="E6217" t="n">
        <v>2.666620854736124</v>
      </c>
      <c r="F6217" t="n">
        <v>-2.666620854736124</v>
      </c>
      <c r="G6217" t="n">
        <v>6.486342003096839</v>
      </c>
    </row>
    <row r="6218">
      <c r="A6218" t="inlineStr">
        <is>
          <t>mv_f0_lv31_f0_l32_ls</t>
        </is>
      </c>
      <c r="B6218" t="inlineStr">
        <is>
          <t>8230</t>
        </is>
      </c>
      <c r="C6218" t="inlineStr">
        <is>
          <t>mv_f0_lv31_f0_l32_ls</t>
        </is>
      </c>
      <c r="D6218" t="n">
        <v>48</v>
      </c>
      <c r="E6218" t="n">
        <v>2.665517656779717</v>
      </c>
      <c r="F6218" t="n">
        <v>-2.665517656779717</v>
      </c>
      <c r="G6218" t="n">
        <v>4.236113224430218</v>
      </c>
    </row>
    <row r="6219">
      <c r="A6219" t="inlineStr">
        <is>
          <t>mv_f0_lv13_f0_l24_ls</t>
        </is>
      </c>
      <c r="B6219" t="inlineStr">
        <is>
          <t>4232</t>
        </is>
      </c>
      <c r="C6219" t="inlineStr">
        <is>
          <t>mv_f0_lv13_f0_l24_ls</t>
        </is>
      </c>
      <c r="D6219" t="n">
        <v>48</v>
      </c>
      <c r="E6219" t="n">
        <v>2.665160917811331</v>
      </c>
      <c r="F6219" t="n">
        <v>-2.665160917811331</v>
      </c>
      <c r="G6219" t="n">
        <v>5.488484575031624</v>
      </c>
    </row>
    <row r="6220">
      <c r="A6220" t="inlineStr">
        <is>
          <t>mv_f0_lv1_f2_l6_ls</t>
        </is>
      </c>
      <c r="B6220" t="inlineStr">
        <is>
          <t>904</t>
        </is>
      </c>
      <c r="C6220" t="inlineStr">
        <is>
          <t>mv_f0_lv1_f2_l6_ls</t>
        </is>
      </c>
      <c r="D6220" t="n">
        <v>48</v>
      </c>
      <c r="E6220" t="n">
        <v>2.663486148808813</v>
      </c>
      <c r="F6220" t="n">
        <v>-2.663486148808813</v>
      </c>
      <c r="G6220" t="n">
        <v>6.490145933571376</v>
      </c>
    </row>
    <row r="6221">
      <c r="A6221" t="inlineStr">
        <is>
          <t>mv_f0_lv31_f2_l29_ls</t>
        </is>
      </c>
      <c r="B6221" t="inlineStr">
        <is>
          <t>8384</t>
        </is>
      </c>
      <c r="C6221" t="inlineStr">
        <is>
          <t>mv_f0_lv31_f2_l29_ls</t>
        </is>
      </c>
      <c r="D6221" t="n">
        <v>48</v>
      </c>
      <c r="E6221" t="n">
        <v>2.662413897382166</v>
      </c>
      <c r="F6221" t="n">
        <v>-2.662413897382166</v>
      </c>
      <c r="G6221" t="n">
        <v>5.456700037067921</v>
      </c>
    </row>
    <row r="6222">
      <c r="A6222" t="inlineStr">
        <is>
          <t>mv_f0_lv32_f0_l27_ls</t>
        </is>
      </c>
      <c r="B6222" t="inlineStr">
        <is>
          <t>8444</t>
        </is>
      </c>
      <c r="C6222" t="inlineStr">
        <is>
          <t>mv_f0_lv32_f0_l27_ls</t>
        </is>
      </c>
      <c r="D6222" t="n">
        <v>48</v>
      </c>
      <c r="E6222" t="n">
        <v>2.661176508969147</v>
      </c>
      <c r="F6222" t="n">
        <v>-2.661176508969147</v>
      </c>
      <c r="G6222" t="n">
        <v>3.71055137629413</v>
      </c>
    </row>
    <row r="6223">
      <c r="A6223" t="inlineStr">
        <is>
          <t>mv_f0_lv27_f0_l4_ls</t>
        </is>
      </c>
      <c r="B6223" t="inlineStr">
        <is>
          <t>7310</t>
        </is>
      </c>
      <c r="C6223" t="inlineStr">
        <is>
          <t>mv_f0_lv27_f0_l4_ls</t>
        </is>
      </c>
      <c r="D6223" t="n">
        <v>48</v>
      </c>
      <c r="E6223" t="n">
        <v>2.661126046186399</v>
      </c>
      <c r="F6223" t="n">
        <v>-2.661126046186399</v>
      </c>
      <c r="G6223" t="n">
        <v>3.805719560387932</v>
      </c>
    </row>
    <row r="6224">
      <c r="A6224" t="inlineStr">
        <is>
          <t>mv_f0_lv17_f1_l30_ls</t>
        </is>
      </c>
      <c r="B6224" t="inlineStr">
        <is>
          <t>5340</t>
        </is>
      </c>
      <c r="C6224" t="inlineStr">
        <is>
          <t>mv_f0_lv17_f1_l30_ls</t>
        </is>
      </c>
      <c r="D6224" t="n">
        <v>48</v>
      </c>
      <c r="E6224" t="n">
        <v>2.659602475078591</v>
      </c>
      <c r="F6224" t="n">
        <v>-2.659602475078591</v>
      </c>
      <c r="G6224" t="n">
        <v>6.320323467471384</v>
      </c>
    </row>
    <row r="6225">
      <c r="A6225" t="inlineStr">
        <is>
          <t>mv_f0_lv24_f0_l12_ls</t>
        </is>
      </c>
      <c r="B6225" t="inlineStr">
        <is>
          <t>6630</t>
        </is>
      </c>
      <c r="C6225" t="inlineStr">
        <is>
          <t>mv_f0_lv24_f0_l12_ls</t>
        </is>
      </c>
      <c r="D6225" t="n">
        <v>48</v>
      </c>
      <c r="E6225" t="n">
        <v>2.658971461087325</v>
      </c>
      <c r="F6225" t="n">
        <v>-2.658971461087325</v>
      </c>
      <c r="G6225" t="n">
        <v>3.688989171125558</v>
      </c>
    </row>
    <row r="6226">
      <c r="A6226" t="inlineStr">
        <is>
          <t>mv_f0_lv29_f3_l28_ls</t>
        </is>
      </c>
      <c r="B6226" t="inlineStr">
        <is>
          <t>7984</t>
        </is>
      </c>
      <c r="C6226" t="inlineStr">
        <is>
          <t>mv_f0_lv29_f3_l28_ls</t>
        </is>
      </c>
      <c r="D6226" t="n">
        <v>48</v>
      </c>
      <c r="E6226" t="n">
        <v>2.658776318766057</v>
      </c>
      <c r="F6226" t="n">
        <v>-2.658776318766057</v>
      </c>
      <c r="G6226" t="n">
        <v>3.808863931789968</v>
      </c>
    </row>
    <row r="6227">
      <c r="A6227" t="inlineStr">
        <is>
          <t>mv_f0_lv29_f0_l5_ls</t>
        </is>
      </c>
      <c r="B6227" t="inlineStr">
        <is>
          <t>7698</t>
        </is>
      </c>
      <c r="C6227" t="inlineStr">
        <is>
          <t>mv_f0_lv29_f0_l5_ls</t>
        </is>
      </c>
      <c r="D6227" t="n">
        <v>48</v>
      </c>
      <c r="E6227" t="n">
        <v>2.657801458081425</v>
      </c>
      <c r="F6227" t="n">
        <v>-2.657801458081425</v>
      </c>
      <c r="G6227" t="n">
        <v>5.839289430814521</v>
      </c>
    </row>
    <row r="6228">
      <c r="A6228" t="inlineStr">
        <is>
          <t>mv_f0_lv33_f0_l17_ls</t>
        </is>
      </c>
      <c r="B6228" t="inlineStr">
        <is>
          <t>8556</t>
        </is>
      </c>
      <c r="C6228" t="inlineStr">
        <is>
          <t>mv_f0_lv33_f0_l17_ls</t>
        </is>
      </c>
      <c r="D6228" t="n">
        <v>48</v>
      </c>
      <c r="E6228" t="n">
        <v>2.657056126869657</v>
      </c>
      <c r="F6228" t="n">
        <v>-2.657056126869657</v>
      </c>
      <c r="G6228" t="n">
        <v>3.911213338640603</v>
      </c>
    </row>
    <row r="6229">
      <c r="A6229" t="inlineStr">
        <is>
          <t>mv_f0_lv9_f3_l11_ls</t>
        </is>
      </c>
      <c r="B6229" t="inlineStr">
        <is>
          <t>3276</t>
        </is>
      </c>
      <c r="C6229" t="inlineStr">
        <is>
          <t>mv_f0_lv9_f3_l11_ls</t>
        </is>
      </c>
      <c r="D6229" t="n">
        <v>48</v>
      </c>
      <c r="E6229" t="n">
        <v>2.656423584186219</v>
      </c>
      <c r="F6229" t="n">
        <v>-2.656423584186219</v>
      </c>
      <c r="G6229" t="n">
        <v>5.42144026041052</v>
      </c>
    </row>
    <row r="6230">
      <c r="A6230" t="inlineStr">
        <is>
          <t>mv_f0_lv12_f1_l5_ls</t>
        </is>
      </c>
      <c r="B6230" t="inlineStr">
        <is>
          <t>3978</t>
        </is>
      </c>
      <c r="C6230" t="inlineStr">
        <is>
          <t>mv_f0_lv12_f1_l5_ls</t>
        </is>
      </c>
      <c r="D6230" t="n">
        <v>48</v>
      </c>
      <c r="E6230" t="n">
        <v>2.655485627513499</v>
      </c>
      <c r="F6230" t="n">
        <v>-2.655485627513499</v>
      </c>
      <c r="G6230" t="n">
        <v>5.443208041292735</v>
      </c>
    </row>
    <row r="6231">
      <c r="A6231" t="inlineStr">
        <is>
          <t>mv_f0_lv35_f0_l32_ls</t>
        </is>
      </c>
      <c r="B6231" t="inlineStr">
        <is>
          <t>8846</t>
        </is>
      </c>
      <c r="C6231" t="inlineStr">
        <is>
          <t>mv_f0_lv35_f0_l32_ls</t>
        </is>
      </c>
      <c r="D6231" t="n">
        <v>48</v>
      </c>
      <c r="E6231" t="n">
        <v>2.655440090795663</v>
      </c>
      <c r="F6231" t="n">
        <v>-2.655440090795663</v>
      </c>
      <c r="G6231" t="n">
        <v>3.669024774037954</v>
      </c>
    </row>
    <row r="6232">
      <c r="A6232" t="inlineStr">
        <is>
          <t>mv_f0_lv12_f1_l8_ls</t>
        </is>
      </c>
      <c r="B6232" t="inlineStr">
        <is>
          <t>3984</t>
        </is>
      </c>
      <c r="C6232" t="inlineStr">
        <is>
          <t>mv_f0_lv12_f1_l8_ls</t>
        </is>
      </c>
      <c r="D6232" t="n">
        <v>48</v>
      </c>
      <c r="E6232" t="n">
        <v>2.654469221277554</v>
      </c>
      <c r="F6232" t="n">
        <v>-2.654469221277554</v>
      </c>
      <c r="G6232" t="n">
        <v>5.401145839821401</v>
      </c>
    </row>
    <row r="6233">
      <c r="A6233" t="inlineStr">
        <is>
          <t>mv_f0_lv5_f3_l17_ls</t>
        </is>
      </c>
      <c r="B6233" t="inlineStr">
        <is>
          <t>2266</t>
        </is>
      </c>
      <c r="C6233" t="inlineStr">
        <is>
          <t>mv_f0_lv5_f3_l17_ls</t>
        </is>
      </c>
      <c r="D6233" t="n">
        <v>48</v>
      </c>
      <c r="E6233" t="n">
        <v>2.654421108972643</v>
      </c>
      <c r="F6233" t="n">
        <v>-2.654421108972643</v>
      </c>
      <c r="G6233" t="n">
        <v>4.225784955469782</v>
      </c>
    </row>
    <row r="6234">
      <c r="A6234" t="inlineStr">
        <is>
          <t>mv_f0_lv5_f4_l16_ls</t>
        </is>
      </c>
      <c r="B6234" t="inlineStr">
        <is>
          <t>2344</t>
        </is>
      </c>
      <c r="C6234" t="inlineStr">
        <is>
          <t>mv_f0_lv5_f4_l16_ls</t>
        </is>
      </c>
      <c r="D6234" t="n">
        <v>48</v>
      </c>
      <c r="E6234" t="n">
        <v>2.653102108807625</v>
      </c>
      <c r="F6234" t="n">
        <v>-2.653102108807625</v>
      </c>
      <c r="G6234" t="n">
        <v>6.265233662615111</v>
      </c>
    </row>
    <row r="6235">
      <c r="A6235" t="inlineStr">
        <is>
          <t>mv_f0_lv16_f0_l36_ls</t>
        </is>
      </c>
      <c r="B6235" t="inlineStr">
        <is>
          <t>5022</t>
        </is>
      </c>
      <c r="C6235" t="inlineStr">
        <is>
          <t>mv_f0_lv16_f0_l36_ls</t>
        </is>
      </c>
      <c r="D6235" t="n">
        <v>48</v>
      </c>
      <c r="E6235" t="n">
        <v>2.652774349372726</v>
      </c>
      <c r="F6235" t="n">
        <v>-2.652774349372726</v>
      </c>
      <c r="G6235" t="n">
        <v>4.600836845340059</v>
      </c>
    </row>
    <row r="6236">
      <c r="A6236" t="inlineStr">
        <is>
          <t>mv_f0_lv42_f4_l24_ls</t>
        </is>
      </c>
      <c r="B6236" t="inlineStr">
        <is>
          <t>10732</t>
        </is>
      </c>
      <c r="C6236" t="inlineStr">
        <is>
          <t>mv_f0_lv42_f4_l24_ls</t>
        </is>
      </c>
      <c r="D6236" t="n">
        <v>48</v>
      </c>
      <c r="E6236" t="n">
        <v>2.650973104066509</v>
      </c>
      <c r="F6236" t="n">
        <v>-2.650973104066509</v>
      </c>
      <c r="G6236" t="n">
        <v>7.158680010693391</v>
      </c>
    </row>
    <row r="6237">
      <c r="A6237" t="inlineStr">
        <is>
          <t>mv_f0_lv8_f1_l12_ls</t>
        </is>
      </c>
      <c r="B6237" t="inlineStr">
        <is>
          <t>2934</t>
        </is>
      </c>
      <c r="C6237" t="inlineStr">
        <is>
          <t>mv_f0_lv8_f1_l12_ls</t>
        </is>
      </c>
      <c r="D6237" t="n">
        <v>48</v>
      </c>
      <c r="E6237" t="n">
        <v>2.650491977678243</v>
      </c>
      <c r="F6237" t="n">
        <v>-2.650491977678243</v>
      </c>
      <c r="G6237" t="n">
        <v>4.154730678362483</v>
      </c>
    </row>
    <row r="6238">
      <c r="A6238" t="inlineStr">
        <is>
          <t>mv_f0_lv19_f0_l35_ls</t>
        </is>
      </c>
      <c r="B6238" t="inlineStr">
        <is>
          <t>5620</t>
        </is>
      </c>
      <c r="C6238" t="inlineStr">
        <is>
          <t>mv_f0_lv19_f0_l35_ls</t>
        </is>
      </c>
      <c r="D6238" t="n">
        <v>48</v>
      </c>
      <c r="E6238" t="n">
        <v>2.649903867813616</v>
      </c>
      <c r="F6238" t="n">
        <v>-2.649903867813616</v>
      </c>
      <c r="G6238" t="n">
        <v>7.20909395130449</v>
      </c>
    </row>
    <row r="6239">
      <c r="A6239" t="inlineStr">
        <is>
          <t>mv_f0_lv29_f4_l16_ls</t>
        </is>
      </c>
      <c r="B6239" t="inlineStr">
        <is>
          <t>8040</t>
        </is>
      </c>
      <c r="C6239" t="inlineStr">
        <is>
          <t>mv_f0_lv29_f4_l16_ls</t>
        </is>
      </c>
      <c r="D6239" t="n">
        <v>48</v>
      </c>
      <c r="E6239" t="n">
        <v>2.648837667656329</v>
      </c>
      <c r="F6239" t="n">
        <v>-2.648837667656329</v>
      </c>
      <c r="G6239" t="n">
        <v>3.863117150999406</v>
      </c>
    </row>
    <row r="6240">
      <c r="A6240" t="inlineStr">
        <is>
          <t>mv_f0_lv5_f4_l7_ls</t>
        </is>
      </c>
      <c r="B6240" t="inlineStr">
        <is>
          <t>2326</t>
        </is>
      </c>
      <c r="C6240" t="inlineStr">
        <is>
          <t>mv_f0_lv5_f4_l7_ls</t>
        </is>
      </c>
      <c r="D6240" t="n">
        <v>48</v>
      </c>
      <c r="E6240" t="n">
        <v>2.648574214291504</v>
      </c>
      <c r="F6240" t="n">
        <v>-2.648574214291504</v>
      </c>
      <c r="G6240" t="n">
        <v>4.204190432487682</v>
      </c>
    </row>
    <row r="6241">
      <c r="A6241" t="inlineStr">
        <is>
          <t>mv_f0_lv29_f1_l34_ls</t>
        </is>
      </c>
      <c r="B6241" t="inlineStr">
        <is>
          <t>7836</t>
        </is>
      </c>
      <c r="C6241" t="inlineStr">
        <is>
          <t>mv_f0_lv29_f1_l34_ls</t>
        </is>
      </c>
      <c r="D6241" t="n">
        <v>48</v>
      </c>
      <c r="E6241" t="n">
        <v>2.648137956279208</v>
      </c>
      <c r="F6241" t="n">
        <v>-2.648137956279208</v>
      </c>
      <c r="G6241" t="n">
        <v>4.567831464819564</v>
      </c>
    </row>
    <row r="6242">
      <c r="A6242" t="inlineStr">
        <is>
          <t>mv_f0_lv21_f0_l5_ls</t>
        </is>
      </c>
      <c r="B6242" t="inlineStr">
        <is>
          <t>5948</t>
        </is>
      </c>
      <c r="C6242" t="inlineStr">
        <is>
          <t>mv_f0_lv21_f0_l5_ls</t>
        </is>
      </c>
      <c r="D6242" t="n">
        <v>48</v>
      </c>
      <c r="E6242" t="n">
        <v>2.645227593612941</v>
      </c>
      <c r="F6242" t="n">
        <v>-2.645227593612941</v>
      </c>
      <c r="G6242" t="n">
        <v>3.835383278965609</v>
      </c>
    </row>
    <row r="6243">
      <c r="A6243" t="inlineStr">
        <is>
          <t>mv_f0_lv15_f4_l13_ls</t>
        </is>
      </c>
      <c r="B6243" t="inlineStr">
        <is>
          <t>4942</t>
        </is>
      </c>
      <c r="C6243" t="inlineStr">
        <is>
          <t>mv_f0_lv15_f4_l13_ls</t>
        </is>
      </c>
      <c r="D6243" t="n">
        <v>48</v>
      </c>
      <c r="E6243" t="n">
        <v>2.642418516113629</v>
      </c>
      <c r="F6243" t="n">
        <v>-2.642418516113629</v>
      </c>
      <c r="G6243" t="n">
        <v>4.184713111134175</v>
      </c>
    </row>
    <row r="6244">
      <c r="A6244" t="inlineStr">
        <is>
          <t>mv_f0_lv26_f0_l20_ls</t>
        </is>
      </c>
      <c r="B6244" t="inlineStr">
        <is>
          <t>7162</t>
        </is>
      </c>
      <c r="C6244" t="inlineStr">
        <is>
          <t>mv_f0_lv26_f0_l20_ls</t>
        </is>
      </c>
      <c r="D6244" t="n">
        <v>48</v>
      </c>
      <c r="E6244" t="n">
        <v>2.639679564777052</v>
      </c>
      <c r="F6244" t="n">
        <v>-2.639679564777052</v>
      </c>
      <c r="G6244" t="n">
        <v>5.418910903846751</v>
      </c>
    </row>
    <row r="6245">
      <c r="A6245" t="inlineStr">
        <is>
          <t>mv_f0_lv39_f2_l27_ls</t>
        </is>
      </c>
      <c r="B6245" t="inlineStr">
        <is>
          <t>9742</t>
        </is>
      </c>
      <c r="C6245" t="inlineStr">
        <is>
          <t>mv_f0_lv39_f2_l27_ls</t>
        </is>
      </c>
      <c r="D6245" t="n">
        <v>48</v>
      </c>
      <c r="E6245" t="n">
        <v>2.639593679941314</v>
      </c>
      <c r="F6245" t="n">
        <v>-2.639593679941314</v>
      </c>
      <c r="G6245" t="n">
        <v>10.23506002688897</v>
      </c>
    </row>
    <row r="6246">
      <c r="A6246" t="inlineStr">
        <is>
          <t>mv_f0_lv12_f0_l39</t>
        </is>
      </c>
      <c r="B6246" t="inlineStr">
        <is>
          <t>3965</t>
        </is>
      </c>
      <c r="C6246" t="inlineStr">
        <is>
          <t>mv_f0_lv12_f0_l39</t>
        </is>
      </c>
      <c r="D6246" t="n">
        <v>48</v>
      </c>
      <c r="E6246" t="n">
        <v>2.638807147215531</v>
      </c>
      <c r="F6246" t="n">
        <v>-2.638807147215531</v>
      </c>
      <c r="G6246" t="n">
        <v>4.98977456716435</v>
      </c>
    </row>
    <row r="6247">
      <c r="A6247" t="inlineStr">
        <is>
          <t>mv_f0_lv12_f2_l38_ls</t>
        </is>
      </c>
      <c r="B6247" t="inlineStr">
        <is>
          <t>4124</t>
        </is>
      </c>
      <c r="C6247" t="inlineStr">
        <is>
          <t>mv_f0_lv12_f2_l38_ls</t>
        </is>
      </c>
      <c r="D6247" t="n">
        <v>48</v>
      </c>
      <c r="E6247" t="n">
        <v>2.638317245726491</v>
      </c>
      <c r="F6247" t="n">
        <v>-2.638317245726491</v>
      </c>
      <c r="G6247" t="n">
        <v>7.942741416543979</v>
      </c>
    </row>
    <row r="6248">
      <c r="A6248" t="inlineStr">
        <is>
          <t>mv_f0_lv42_f5_l10_ls</t>
        </is>
      </c>
      <c r="B6248" t="inlineStr">
        <is>
          <t>10784</t>
        </is>
      </c>
      <c r="C6248" t="inlineStr">
        <is>
          <t>mv_f0_lv42_f5_l10_ls</t>
        </is>
      </c>
      <c r="D6248" t="n">
        <v>48</v>
      </c>
      <c r="E6248" t="n">
        <v>2.634858126770069</v>
      </c>
      <c r="F6248" t="n">
        <v>-2.634858126770069</v>
      </c>
      <c r="G6248" t="n">
        <v>6.255554521183948</v>
      </c>
    </row>
    <row r="6249">
      <c r="A6249" t="inlineStr">
        <is>
          <t>mv_f0_lv24_f0_l6_ls</t>
        </is>
      </c>
      <c r="B6249" t="inlineStr">
        <is>
          <t>6618</t>
        </is>
      </c>
      <c r="C6249" t="inlineStr">
        <is>
          <t>mv_f0_lv24_f0_l6_ls</t>
        </is>
      </c>
      <c r="D6249" t="n">
        <v>48</v>
      </c>
      <c r="E6249" t="n">
        <v>2.634706255485602</v>
      </c>
      <c r="F6249" t="n">
        <v>-2.634706255485602</v>
      </c>
      <c r="G6249" t="n">
        <v>7.034580176576775</v>
      </c>
    </row>
    <row r="6250">
      <c r="A6250" t="inlineStr">
        <is>
          <t>mv_f0_lv9_f2_l2_ls</t>
        </is>
      </c>
      <c r="B6250" t="inlineStr">
        <is>
          <t>3178</t>
        </is>
      </c>
      <c r="C6250" t="inlineStr">
        <is>
          <t>mv_f0_lv9_f2_l2_ls</t>
        </is>
      </c>
      <c r="D6250" t="n">
        <v>48</v>
      </c>
      <c r="E6250" t="n">
        <v>2.634688621750201</v>
      </c>
      <c r="F6250" t="n">
        <v>-2.634688621750201</v>
      </c>
      <c r="G6250" t="n">
        <v>4.16299811900994</v>
      </c>
    </row>
    <row r="6251">
      <c r="A6251" t="inlineStr">
        <is>
          <t>mv_f0_lv29_f3_l32_ls</t>
        </is>
      </c>
      <c r="B6251" t="inlineStr">
        <is>
          <t>7992</t>
        </is>
      </c>
      <c r="C6251" t="inlineStr">
        <is>
          <t>mv_f0_lv29_f3_l32_ls</t>
        </is>
      </c>
      <c r="D6251" t="n">
        <v>48</v>
      </c>
      <c r="E6251" t="n">
        <v>2.633423726585509</v>
      </c>
      <c r="F6251" t="n">
        <v>-2.633423726585509</v>
      </c>
      <c r="G6251" t="n">
        <v>5.890234746458164</v>
      </c>
    </row>
    <row r="6252">
      <c r="A6252" t="inlineStr">
        <is>
          <t>mv_f0_lv31_f1_l39</t>
        </is>
      </c>
      <c r="B6252" t="inlineStr">
        <is>
          <t>8323</t>
        </is>
      </c>
      <c r="C6252" t="inlineStr">
        <is>
          <t>mv_f0_lv31_f1_l39</t>
        </is>
      </c>
      <c r="D6252" t="n">
        <v>48</v>
      </c>
      <c r="E6252" t="n">
        <v>2.632427232361753</v>
      </c>
      <c r="F6252" t="n">
        <v>-2.632427232361753</v>
      </c>
      <c r="G6252" t="n">
        <v>11.73772792058813</v>
      </c>
    </row>
    <row r="6253">
      <c r="A6253" t="inlineStr">
        <is>
          <t>mv_f0_lv13_f2_l9_ls</t>
        </is>
      </c>
      <c r="B6253" t="inlineStr">
        <is>
          <t>4362</t>
        </is>
      </c>
      <c r="C6253" t="inlineStr">
        <is>
          <t>mv_f0_lv13_f2_l9_ls</t>
        </is>
      </c>
      <c r="D6253" t="n">
        <v>48</v>
      </c>
      <c r="E6253" t="n">
        <v>2.63237557708345</v>
      </c>
      <c r="F6253" t="n">
        <v>-2.63237557708345</v>
      </c>
      <c r="G6253" t="n">
        <v>4.17731243244266</v>
      </c>
    </row>
    <row r="6254">
      <c r="A6254" t="inlineStr">
        <is>
          <t>mv_f0_lv2_f2_l25_ls</t>
        </is>
      </c>
      <c r="B6254" t="inlineStr">
        <is>
          <t>1266</t>
        </is>
      </c>
      <c r="C6254" t="inlineStr">
        <is>
          <t>mv_f0_lv2_f2_l25_ls</t>
        </is>
      </c>
      <c r="D6254" t="n">
        <v>48</v>
      </c>
      <c r="E6254" t="n">
        <v>2.63167901159081</v>
      </c>
      <c r="F6254" t="n">
        <v>-2.63167901159081</v>
      </c>
      <c r="G6254" t="n">
        <v>4.225124861323335</v>
      </c>
    </row>
    <row r="6255">
      <c r="A6255" t="inlineStr">
        <is>
          <t>mv_f0_lv40_f2_l16_ls</t>
        </is>
      </c>
      <c r="B6255" t="inlineStr">
        <is>
          <t>10018</t>
        </is>
      </c>
      <c r="C6255" t="inlineStr">
        <is>
          <t>mv_f0_lv40_f2_l16_ls</t>
        </is>
      </c>
      <c r="D6255" t="n">
        <v>48</v>
      </c>
      <c r="E6255" t="n">
        <v>2.625961183625771</v>
      </c>
      <c r="F6255" t="n">
        <v>-2.625961183625771</v>
      </c>
      <c r="G6255" t="n">
        <v>7.110223622611274</v>
      </c>
    </row>
    <row r="6256">
      <c r="A6256" t="inlineStr">
        <is>
          <t>mv_f0_lv9_f1_l36_ls</t>
        </is>
      </c>
      <c r="B6256" t="inlineStr">
        <is>
          <t>3166</t>
        </is>
      </c>
      <c r="C6256" t="inlineStr">
        <is>
          <t>mv_f0_lv9_f1_l36_ls</t>
        </is>
      </c>
      <c r="D6256" t="n">
        <v>48</v>
      </c>
      <c r="E6256" t="n">
        <v>2.623795347674088</v>
      </c>
      <c r="F6256" t="n">
        <v>-2.623795347674088</v>
      </c>
      <c r="G6256" t="n">
        <v>5.734770926376168</v>
      </c>
    </row>
    <row r="6257">
      <c r="A6257" t="inlineStr">
        <is>
          <t>mv_f0_lv0_f1_l4_ls</t>
        </is>
      </c>
      <c r="B6257" t="inlineStr">
        <is>
          <t>682</t>
        </is>
      </c>
      <c r="C6257" t="inlineStr">
        <is>
          <t>mv_f0_lv0_f1_l4_ls</t>
        </is>
      </c>
      <c r="D6257" t="n">
        <v>48</v>
      </c>
      <c r="E6257" t="n">
        <v>2.621529926136514</v>
      </c>
      <c r="F6257" t="n">
        <v>-2.621529926136514</v>
      </c>
      <c r="G6257" t="n">
        <v>5.350938837822238</v>
      </c>
    </row>
    <row r="6258">
      <c r="A6258" t="inlineStr">
        <is>
          <t>mv_f0_lv42_f2_l5_ls</t>
        </is>
      </c>
      <c r="B6258" t="inlineStr">
        <is>
          <t>10534</t>
        </is>
      </c>
      <c r="C6258" t="inlineStr">
        <is>
          <t>mv_f0_lv42_f2_l5_ls</t>
        </is>
      </c>
      <c r="D6258" t="n">
        <v>48</v>
      </c>
      <c r="E6258" t="n">
        <v>2.620547422750398</v>
      </c>
      <c r="F6258" t="n">
        <v>-2.620547422750398</v>
      </c>
      <c r="G6258" t="n">
        <v>4.159489222420045</v>
      </c>
    </row>
    <row r="6259">
      <c r="A6259" t="inlineStr">
        <is>
          <t>mv_f0_lv41_f0_l10_ls</t>
        </is>
      </c>
      <c r="B6259" t="inlineStr">
        <is>
          <t>10062</t>
        </is>
      </c>
      <c r="C6259" t="inlineStr">
        <is>
          <t>mv_f0_lv41_f0_l10_ls</t>
        </is>
      </c>
      <c r="D6259" t="n">
        <v>48</v>
      </c>
      <c r="E6259" t="n">
        <v>2.619835210911106</v>
      </c>
      <c r="F6259" t="n">
        <v>-2.619835210911106</v>
      </c>
      <c r="G6259" t="n">
        <v>6.283638172150576</v>
      </c>
    </row>
    <row r="6260">
      <c r="A6260" t="inlineStr">
        <is>
          <t>mv_f0_lv4_f1_l2_ls</t>
        </is>
      </c>
      <c r="B6260" t="inlineStr">
        <is>
          <t>1756</t>
        </is>
      </c>
      <c r="C6260" t="inlineStr">
        <is>
          <t>mv_f0_lv4_f1_l2_ls</t>
        </is>
      </c>
      <c r="D6260" t="n">
        <v>48</v>
      </c>
      <c r="E6260" t="n">
        <v>2.619717904714666</v>
      </c>
      <c r="F6260" t="n">
        <v>-2.619717904714666</v>
      </c>
      <c r="G6260" t="n">
        <v>6.304787008226095</v>
      </c>
    </row>
    <row r="6261">
      <c r="A6261" t="inlineStr">
        <is>
          <t>mv_f0_lv24_f0_l17_ls</t>
        </is>
      </c>
      <c r="B6261" t="inlineStr">
        <is>
          <t>6640</t>
        </is>
      </c>
      <c r="C6261" t="inlineStr">
        <is>
          <t>mv_f0_lv24_f0_l17_ls</t>
        </is>
      </c>
      <c r="D6261" t="n">
        <v>48</v>
      </c>
      <c r="E6261" t="n">
        <v>2.616571961468242</v>
      </c>
      <c r="F6261" t="n">
        <v>-2.616571961468242</v>
      </c>
      <c r="G6261" t="n">
        <v>4.530151848367304</v>
      </c>
    </row>
    <row r="6262">
      <c r="A6262" t="inlineStr">
        <is>
          <t>mv_f0_lv7_f3_l3_ls</t>
        </is>
      </c>
      <c r="B6262" t="inlineStr">
        <is>
          <t>2744</t>
        </is>
      </c>
      <c r="C6262" t="inlineStr">
        <is>
          <t>mv_f0_lv7_f3_l3_ls</t>
        </is>
      </c>
      <c r="D6262" t="n">
        <v>48</v>
      </c>
      <c r="E6262" t="n">
        <v>2.616322460257339</v>
      </c>
      <c r="F6262" t="n">
        <v>-2.616322460257339</v>
      </c>
      <c r="G6262" t="n">
        <v>7.042337177553964</v>
      </c>
    </row>
    <row r="6263">
      <c r="A6263" t="inlineStr">
        <is>
          <t>mv_f0_lv16_f0_l11_ls</t>
        </is>
      </c>
      <c r="B6263" t="inlineStr">
        <is>
          <t>4972</t>
        </is>
      </c>
      <c r="C6263" t="inlineStr">
        <is>
          <t>mv_f0_lv16_f0_l11_ls</t>
        </is>
      </c>
      <c r="D6263" t="n">
        <v>48</v>
      </c>
      <c r="E6263" t="n">
        <v>2.616052455823874</v>
      </c>
      <c r="F6263" t="n">
        <v>-2.616052455823874</v>
      </c>
      <c r="G6263" t="n">
        <v>5.361307409413814</v>
      </c>
    </row>
    <row r="6264">
      <c r="A6264" t="inlineStr">
        <is>
          <t>mv_f0_lv25_f4_l19_ls</t>
        </is>
      </c>
      <c r="B6264" t="inlineStr">
        <is>
          <t>7074</t>
        </is>
      </c>
      <c r="C6264" t="inlineStr">
        <is>
          <t>mv_f0_lv25_f4_l19_ls</t>
        </is>
      </c>
      <c r="D6264" t="n">
        <v>48</v>
      </c>
      <c r="E6264" t="n">
        <v>2.615436886014086</v>
      </c>
      <c r="F6264" t="n">
        <v>-2.615436886014086</v>
      </c>
      <c r="G6264" t="n">
        <v>4.110303121917525</v>
      </c>
    </row>
    <row r="6265">
      <c r="A6265" t="inlineStr">
        <is>
          <t>mv_f0_lv21_f0_l31_ls</t>
        </is>
      </c>
      <c r="B6265" t="inlineStr">
        <is>
          <t>6000</t>
        </is>
      </c>
      <c r="C6265" t="inlineStr">
        <is>
          <t>mv_f0_lv21_f0_l31_ls</t>
        </is>
      </c>
      <c r="D6265" t="n">
        <v>48</v>
      </c>
      <c r="E6265" t="n">
        <v>2.6148996063702</v>
      </c>
      <c r="F6265" t="n">
        <v>-2.6148996063702</v>
      </c>
      <c r="G6265" t="n">
        <v>5.345491530238958</v>
      </c>
    </row>
    <row r="6266">
      <c r="A6266" t="inlineStr">
        <is>
          <t>mv_f0_lv20_f3_l9_ls</t>
        </is>
      </c>
      <c r="B6266" t="inlineStr">
        <is>
          <t>5906</t>
        </is>
      </c>
      <c r="C6266" t="inlineStr">
        <is>
          <t>mv_f0_lv20_f3_l9_ls</t>
        </is>
      </c>
      <c r="D6266" t="n">
        <v>48</v>
      </c>
      <c r="E6266" t="n">
        <v>2.61238145900717</v>
      </c>
      <c r="F6266" t="n">
        <v>-2.61238145900717</v>
      </c>
      <c r="G6266" t="n">
        <v>6.277548331981549</v>
      </c>
    </row>
    <row r="6267">
      <c r="A6267" t="inlineStr">
        <is>
          <t>mv_f0_lv39_f3_l4_ls</t>
        </is>
      </c>
      <c r="B6267" t="inlineStr">
        <is>
          <t>9776</t>
        </is>
      </c>
      <c r="C6267" t="inlineStr">
        <is>
          <t>mv_f0_lv39_f3_l4_ls</t>
        </is>
      </c>
      <c r="D6267" t="n">
        <v>48</v>
      </c>
      <c r="E6267" t="n">
        <v>2.612346199970222</v>
      </c>
      <c r="F6267" t="n">
        <v>-2.612346199970222</v>
      </c>
      <c r="G6267" t="n">
        <v>4.142073773924102</v>
      </c>
    </row>
    <row r="6268">
      <c r="A6268" t="inlineStr">
        <is>
          <t>mv_f0_lv3_f3_l24_ls</t>
        </is>
      </c>
      <c r="B6268" t="inlineStr">
        <is>
          <t>1640</t>
        </is>
      </c>
      <c r="C6268" t="inlineStr">
        <is>
          <t>mv_f0_lv3_f3_l24_ls</t>
        </is>
      </c>
      <c r="D6268" t="n">
        <v>48</v>
      </c>
      <c r="E6268" t="n">
        <v>2.612341787475796</v>
      </c>
      <c r="F6268" t="n">
        <v>-2.612341787475796</v>
      </c>
      <c r="G6268" t="n">
        <v>6.211212671320466</v>
      </c>
    </row>
    <row r="6269">
      <c r="A6269" t="inlineStr">
        <is>
          <t>mv_f0_lv29_f4_l5_ls</t>
        </is>
      </c>
      <c r="B6269" t="inlineStr">
        <is>
          <t>8018</t>
        </is>
      </c>
      <c r="C6269" t="inlineStr">
        <is>
          <t>mv_f0_lv29_f4_l5_ls</t>
        </is>
      </c>
      <c r="D6269" t="n">
        <v>48</v>
      </c>
      <c r="E6269" t="n">
        <v>2.610923020037015</v>
      </c>
      <c r="F6269" t="n">
        <v>-2.610923020037015</v>
      </c>
      <c r="G6269" t="n">
        <v>5.725467014845456</v>
      </c>
    </row>
    <row r="6270">
      <c r="A6270" t="inlineStr">
        <is>
          <t>mv_f0_lv22_f1_l7_ls</t>
        </is>
      </c>
      <c r="B6270" t="inlineStr">
        <is>
          <t>6136</t>
        </is>
      </c>
      <c r="C6270" t="inlineStr">
        <is>
          <t>mv_f0_lv22_f1_l7_ls</t>
        </is>
      </c>
      <c r="D6270" t="n">
        <v>48</v>
      </c>
      <c r="E6270" t="n">
        <v>2.610142348206003</v>
      </c>
      <c r="F6270" t="n">
        <v>-2.610142348206003</v>
      </c>
      <c r="G6270" t="n">
        <v>4.515918945165517</v>
      </c>
    </row>
    <row r="6271">
      <c r="A6271" t="inlineStr">
        <is>
          <t>mv_f0_lv2_f3_l3_ls</t>
        </is>
      </c>
      <c r="B6271" t="inlineStr">
        <is>
          <t>1302</t>
        </is>
      </c>
      <c r="C6271" t="inlineStr">
        <is>
          <t>mv_f0_lv2_f3_l3_ls</t>
        </is>
      </c>
      <c r="D6271" t="n">
        <v>48</v>
      </c>
      <c r="E6271" t="n">
        <v>2.609108683959625</v>
      </c>
      <c r="F6271" t="n">
        <v>-2.609108683959625</v>
      </c>
      <c r="G6271" t="n">
        <v>6.163282238429704</v>
      </c>
    </row>
    <row r="6272">
      <c r="A6272" t="inlineStr">
        <is>
          <t>mv_f0_lv39_f2_l18_ls</t>
        </is>
      </c>
      <c r="B6272" t="inlineStr">
        <is>
          <t>9724</t>
        </is>
      </c>
      <c r="C6272" t="inlineStr">
        <is>
          <t>mv_f0_lv39_f2_l18_ls</t>
        </is>
      </c>
      <c r="D6272" t="n">
        <v>48</v>
      </c>
      <c r="E6272" t="n">
        <v>2.607304553402296</v>
      </c>
      <c r="F6272" t="n">
        <v>-2.607304553402296</v>
      </c>
      <c r="G6272" t="n">
        <v>10.07839966401558</v>
      </c>
    </row>
    <row r="6273">
      <c r="A6273" t="inlineStr">
        <is>
          <t>mv_f0_lv11_f0_l22_ls</t>
        </is>
      </c>
      <c r="B6273" t="inlineStr">
        <is>
          <t>3578</t>
        </is>
      </c>
      <c r="C6273" t="inlineStr">
        <is>
          <t>mv_f0_lv11_f0_l22_ls</t>
        </is>
      </c>
      <c r="D6273" t="n">
        <v>48</v>
      </c>
      <c r="E6273" t="n">
        <v>2.606072419583981</v>
      </c>
      <c r="F6273" t="n">
        <v>-2.606072419583981</v>
      </c>
      <c r="G6273" t="n">
        <v>4.962011012196005</v>
      </c>
    </row>
    <row r="6274">
      <c r="A6274" t="inlineStr">
        <is>
          <t>mv_f0_lv42_f4_l29_ls</t>
        </is>
      </c>
      <c r="B6274" t="inlineStr">
        <is>
          <t>10742</t>
        </is>
      </c>
      <c r="C6274" t="inlineStr">
        <is>
          <t>mv_f0_lv42_f4_l29_ls</t>
        </is>
      </c>
      <c r="D6274" t="n">
        <v>48</v>
      </c>
      <c r="E6274" t="n">
        <v>2.604935958271511</v>
      </c>
      <c r="F6274" t="n">
        <v>-2.604935958271511</v>
      </c>
      <c r="G6274" t="n">
        <v>4.074740544444039</v>
      </c>
    </row>
    <row r="6275">
      <c r="A6275" t="inlineStr">
        <is>
          <t>mv_f0_lv19_f0_l17_ls</t>
        </is>
      </c>
      <c r="B6275" t="inlineStr">
        <is>
          <t>5584</t>
        </is>
      </c>
      <c r="C6275" t="inlineStr">
        <is>
          <t>mv_f0_lv19_f0_l17_ls</t>
        </is>
      </c>
      <c r="D6275" t="n">
        <v>48</v>
      </c>
      <c r="E6275" t="n">
        <v>2.604844836173627</v>
      </c>
      <c r="F6275" t="n">
        <v>-2.604844836173627</v>
      </c>
      <c r="G6275" t="n">
        <v>5.328848412858653</v>
      </c>
    </row>
    <row r="6276">
      <c r="A6276" t="inlineStr">
        <is>
          <t>mv_f0_lv7_f2_l0_ls</t>
        </is>
      </c>
      <c r="B6276" t="inlineStr">
        <is>
          <t>2658</t>
        </is>
      </c>
      <c r="C6276" t="inlineStr">
        <is>
          <t>mv_f0_lv7_f2_l0_ls</t>
        </is>
      </c>
      <c r="D6276" t="n">
        <v>48</v>
      </c>
      <c r="E6276" t="n">
        <v>2.602882356242597</v>
      </c>
      <c r="F6276" t="n">
        <v>-2.602882356242597</v>
      </c>
      <c r="G6276" t="n">
        <v>6.252769702561723</v>
      </c>
    </row>
    <row r="6277">
      <c r="A6277" t="inlineStr">
        <is>
          <t>mv_f0_lv25_f1_l11_ls</t>
        </is>
      </c>
      <c r="B6277" t="inlineStr">
        <is>
          <t>6818</t>
        </is>
      </c>
      <c r="C6277" t="inlineStr">
        <is>
          <t>mv_f0_lv25_f1_l11_ls</t>
        </is>
      </c>
      <c r="D6277" t="n">
        <v>48</v>
      </c>
      <c r="E6277" t="n">
        <v>2.602069325148484</v>
      </c>
      <c r="F6277" t="n">
        <v>-2.602069325148484</v>
      </c>
      <c r="G6277" t="n">
        <v>9.960653524216031</v>
      </c>
    </row>
    <row r="6278">
      <c r="A6278" t="inlineStr">
        <is>
          <t>mv_f0_lv4_f3_l26_ls</t>
        </is>
      </c>
      <c r="B6278" t="inlineStr">
        <is>
          <t>1964</t>
        </is>
      </c>
      <c r="C6278" t="inlineStr">
        <is>
          <t>mv_f0_lv4_f3_l26_ls</t>
        </is>
      </c>
      <c r="D6278" t="n">
        <v>48</v>
      </c>
      <c r="E6278" t="n">
        <v>2.601271353536207</v>
      </c>
      <c r="F6278" t="n">
        <v>-2.601271353536207</v>
      </c>
      <c r="G6278" t="n">
        <v>5.918682556459039</v>
      </c>
    </row>
    <row r="6279">
      <c r="A6279" t="inlineStr">
        <is>
          <t>mv_f0_lv36_f1_l36_ls</t>
        </is>
      </c>
      <c r="B6279" t="inlineStr">
        <is>
          <t>9002</t>
        </is>
      </c>
      <c r="C6279" t="inlineStr">
        <is>
          <t>mv_f0_lv36_f1_l36_ls</t>
        </is>
      </c>
      <c r="D6279" t="n">
        <v>48</v>
      </c>
      <c r="E6279" t="n">
        <v>2.600799924086237</v>
      </c>
      <c r="F6279" t="n">
        <v>-2.600799924086237</v>
      </c>
      <c r="G6279" t="n">
        <v>4.842877593921262</v>
      </c>
    </row>
    <row r="6280">
      <c r="A6280" t="inlineStr">
        <is>
          <t>mv_f0_lv18_f1_l24_ls</t>
        </is>
      </c>
      <c r="B6280" t="inlineStr">
        <is>
          <t>5538</t>
        </is>
      </c>
      <c r="C6280" t="inlineStr">
        <is>
          <t>mv_f0_lv18_f1_l24_ls</t>
        </is>
      </c>
      <c r="D6280" t="n">
        <v>48</v>
      </c>
      <c r="E6280" t="n">
        <v>2.60016980660387</v>
      </c>
      <c r="F6280" t="n">
        <v>-2.60016980660387</v>
      </c>
      <c r="G6280" t="n">
        <v>5.311934366196503</v>
      </c>
    </row>
    <row r="6281">
      <c r="A6281" t="inlineStr">
        <is>
          <t>mv_f0_lv7_f0_l2_ls</t>
        </is>
      </c>
      <c r="B6281" t="inlineStr">
        <is>
          <t>2502</t>
        </is>
      </c>
      <c r="C6281" t="inlineStr">
        <is>
          <t>mv_f0_lv7_f0_l2_ls</t>
        </is>
      </c>
      <c r="D6281" t="n">
        <v>48</v>
      </c>
      <c r="E6281" t="n">
        <v>2.599488111069425</v>
      </c>
      <c r="F6281" t="n">
        <v>-2.599488111069425</v>
      </c>
      <c r="G6281" t="n">
        <v>6.242686931291541</v>
      </c>
    </row>
    <row r="6282">
      <c r="A6282" t="inlineStr">
        <is>
          <t>mv_f0_lv11_f3_l3_ls</t>
        </is>
      </c>
      <c r="B6282" t="inlineStr">
        <is>
          <t>3780</t>
        </is>
      </c>
      <c r="C6282" t="inlineStr">
        <is>
          <t>mv_f0_lv11_f3_l3_ls</t>
        </is>
      </c>
      <c r="D6282" t="n">
        <v>48</v>
      </c>
      <c r="E6282" t="n">
        <v>2.59833935341093</v>
      </c>
      <c r="F6282" t="n">
        <v>-2.59833935341093</v>
      </c>
      <c r="G6282" t="n">
        <v>4.102638635853884</v>
      </c>
    </row>
    <row r="6283">
      <c r="A6283" t="inlineStr">
        <is>
          <t>mv_f0_lv11_f2_l34_ls</t>
        </is>
      </c>
      <c r="B6283" t="inlineStr">
        <is>
          <t>3762</t>
        </is>
      </c>
      <c r="C6283" t="inlineStr">
        <is>
          <t>mv_f0_lv11_f2_l34_ls</t>
        </is>
      </c>
      <c r="D6283" t="n">
        <v>48</v>
      </c>
      <c r="E6283" t="n">
        <v>2.597940492412299</v>
      </c>
      <c r="F6283" t="n">
        <v>-2.597940492412299</v>
      </c>
      <c r="G6283" t="n">
        <v>4.482415574160709</v>
      </c>
    </row>
    <row r="6284">
      <c r="A6284" t="inlineStr">
        <is>
          <t>mv_f0_lv11_f0_l39_ls</t>
        </is>
      </c>
      <c r="B6284" t="inlineStr">
        <is>
          <t>3612</t>
        </is>
      </c>
      <c r="C6284" t="inlineStr">
        <is>
          <t>mv_f0_lv11_f0_l39_ls</t>
        </is>
      </c>
      <c r="D6284" t="n">
        <v>48</v>
      </c>
      <c r="E6284" t="n">
        <v>2.597624271847628</v>
      </c>
      <c r="F6284" t="n">
        <v>-2.597624271847628</v>
      </c>
      <c r="G6284" t="n">
        <v>5.838690579573779</v>
      </c>
    </row>
    <row r="6285">
      <c r="A6285" t="inlineStr">
        <is>
          <t>mv_f0_lv15_f0_l30_ls</t>
        </is>
      </c>
      <c r="B6285" t="inlineStr">
        <is>
          <t>4656</t>
        </is>
      </c>
      <c r="C6285" t="inlineStr">
        <is>
          <t>mv_f0_lv15_f0_l30_ls</t>
        </is>
      </c>
      <c r="D6285" t="n">
        <v>48</v>
      </c>
      <c r="E6285" t="n">
        <v>2.592936348358373</v>
      </c>
      <c r="F6285" t="n">
        <v>-2.592936348358373</v>
      </c>
      <c r="G6285" t="n">
        <v>5.572579622267706</v>
      </c>
    </row>
    <row r="6286">
      <c r="A6286" t="inlineStr">
        <is>
          <t>mv_f0_lv3_f2_l38_ls</t>
        </is>
      </c>
      <c r="B6286" t="inlineStr">
        <is>
          <t>1588</t>
        </is>
      </c>
      <c r="C6286" t="inlineStr">
        <is>
          <t>mv_f0_lv3_f2_l38_ls</t>
        </is>
      </c>
      <c r="D6286" t="n">
        <v>48</v>
      </c>
      <c r="E6286" t="n">
        <v>2.591460449079071</v>
      </c>
      <c r="F6286" t="n">
        <v>-2.591460449079071</v>
      </c>
      <c r="G6286" t="n">
        <v>5.627200076505403</v>
      </c>
    </row>
    <row r="6287">
      <c r="A6287" t="inlineStr">
        <is>
          <t>mv_f0_lv25_f4_l37_ls</t>
        </is>
      </c>
      <c r="B6287" t="inlineStr">
        <is>
          <t>7110</t>
        </is>
      </c>
      <c r="C6287" t="inlineStr">
        <is>
          <t>mv_f0_lv25_f4_l37_ls</t>
        </is>
      </c>
      <c r="D6287" t="n">
        <v>48</v>
      </c>
      <c r="E6287" t="n">
        <v>2.590061583029646</v>
      </c>
      <c r="F6287" t="n">
        <v>-2.590061583029646</v>
      </c>
      <c r="G6287" t="n">
        <v>5.590285507478795</v>
      </c>
    </row>
    <row r="6288">
      <c r="A6288" t="inlineStr">
        <is>
          <t>mv_f0_lv15_f1_l26_ls</t>
        </is>
      </c>
      <c r="B6288" t="inlineStr">
        <is>
          <t>4728</t>
        </is>
      </c>
      <c r="C6288" t="inlineStr">
        <is>
          <t>mv_f0_lv15_f1_l26_ls</t>
        </is>
      </c>
      <c r="D6288" t="n">
        <v>48</v>
      </c>
      <c r="E6288" t="n">
        <v>2.590007619577376</v>
      </c>
      <c r="F6288" t="n">
        <v>-2.590007619577376</v>
      </c>
      <c r="G6288" t="n">
        <v>5.524552949598954</v>
      </c>
    </row>
    <row r="6289">
      <c r="A6289" t="inlineStr">
        <is>
          <t>mv_f0_lv23_f0_l13_ls</t>
        </is>
      </c>
      <c r="B6289" t="inlineStr">
        <is>
          <t>6360</t>
        </is>
      </c>
      <c r="C6289" t="inlineStr">
        <is>
          <t>mv_f0_lv23_f0_l13_ls</t>
        </is>
      </c>
      <c r="D6289" t="n">
        <v>48</v>
      </c>
      <c r="E6289" t="n">
        <v>2.589450583978721</v>
      </c>
      <c r="F6289" t="n">
        <v>-2.589450583978721</v>
      </c>
      <c r="G6289" t="n">
        <v>6.087491112675522</v>
      </c>
    </row>
    <row r="6290">
      <c r="A6290" t="inlineStr">
        <is>
          <t>mv_f0_lv23_f1_l25_ls</t>
        </is>
      </c>
      <c r="B6290" t="inlineStr">
        <is>
          <t>6464</t>
        </is>
      </c>
      <c r="C6290" t="inlineStr">
        <is>
          <t>mv_f0_lv23_f1_l25_ls</t>
        </is>
      </c>
      <c r="D6290" t="n">
        <v>48</v>
      </c>
      <c r="E6290" t="n">
        <v>2.587982805504935</v>
      </c>
      <c r="F6290" t="n">
        <v>-2.587982805504935</v>
      </c>
      <c r="G6290" t="n">
        <v>9.915535665403361</v>
      </c>
    </row>
    <row r="6291">
      <c r="A6291" t="inlineStr">
        <is>
          <t>mv_f0_lv7_f1_l38_ls</t>
        </is>
      </c>
      <c r="B6291" t="inlineStr">
        <is>
          <t>2654</t>
        </is>
      </c>
      <c r="C6291" t="inlineStr">
        <is>
          <t>mv_f0_lv7_f1_l38_ls</t>
        </is>
      </c>
      <c r="D6291" t="n">
        <v>48</v>
      </c>
      <c r="E6291" t="n">
        <v>2.587645228948526</v>
      </c>
      <c r="F6291" t="n">
        <v>-2.587645228948526</v>
      </c>
      <c r="G6291" t="n">
        <v>5.680701457253642</v>
      </c>
    </row>
    <row r="6292">
      <c r="A6292" t="inlineStr">
        <is>
          <t>mv_f0_lv23_f2_l31_ls</t>
        </is>
      </c>
      <c r="B6292" t="inlineStr">
        <is>
          <t>6556</t>
        </is>
      </c>
      <c r="C6292" t="inlineStr">
        <is>
          <t>mv_f0_lv23_f2_l31_ls</t>
        </is>
      </c>
      <c r="D6292" t="n">
        <v>48</v>
      </c>
      <c r="E6292" t="n">
        <v>2.587530278911727</v>
      </c>
      <c r="F6292" t="n">
        <v>-2.587530278911727</v>
      </c>
      <c r="G6292" t="n">
        <v>4.835344614186825</v>
      </c>
    </row>
    <row r="6293">
      <c r="A6293" t="inlineStr">
        <is>
          <t>mv_f0_lv11_f2_l1_ls</t>
        </is>
      </c>
      <c r="B6293" t="inlineStr">
        <is>
          <t>3696</t>
        </is>
      </c>
      <c r="C6293" t="inlineStr">
        <is>
          <t>mv_f0_lv11_f2_l1_ls</t>
        </is>
      </c>
      <c r="D6293" t="n">
        <v>48</v>
      </c>
      <c r="E6293" t="n">
        <v>2.585239308492639</v>
      </c>
      <c r="F6293" t="n">
        <v>-2.585239308492639</v>
      </c>
      <c r="G6293" t="n">
        <v>6.071953875115042</v>
      </c>
    </row>
    <row r="6294">
      <c r="A6294" t="inlineStr">
        <is>
          <t>mv_f0_lv10_f1_l0_ls</t>
        </is>
      </c>
      <c r="B6294" t="inlineStr">
        <is>
          <t>3360</t>
        </is>
      </c>
      <c r="C6294" t="inlineStr">
        <is>
          <t>mv_f0_lv10_f1_l0_ls</t>
        </is>
      </c>
      <c r="D6294" t="n">
        <v>48</v>
      </c>
      <c r="E6294" t="n">
        <v>2.584176934067026</v>
      </c>
      <c r="F6294" t="n">
        <v>-2.584176934067026</v>
      </c>
      <c r="G6294" t="n">
        <v>5.26222814953565</v>
      </c>
    </row>
    <row r="6295">
      <c r="A6295" t="inlineStr">
        <is>
          <t>mv_f0_lv1_f0_l27_ls</t>
        </is>
      </c>
      <c r="B6295" t="inlineStr">
        <is>
          <t>786</t>
        </is>
      </c>
      <c r="C6295" t="inlineStr">
        <is>
          <t>mv_f0_lv1_f0_l27_ls</t>
        </is>
      </c>
      <c r="D6295" t="n">
        <v>48</v>
      </c>
      <c r="E6295" t="n">
        <v>2.582866265018495</v>
      </c>
      <c r="F6295" t="n">
        <v>-2.582866265018495</v>
      </c>
      <c r="G6295" t="n">
        <v>4.814016492991151</v>
      </c>
    </row>
    <row r="6296">
      <c r="A6296" t="inlineStr">
        <is>
          <t>mv_f0_lv11_f0_l26_ls</t>
        </is>
      </c>
      <c r="B6296" t="inlineStr">
        <is>
          <t>3586</t>
        </is>
      </c>
      <c r="C6296" t="inlineStr">
        <is>
          <t>mv_f0_lv11_f0_l26_ls</t>
        </is>
      </c>
      <c r="D6296" t="n">
        <v>48</v>
      </c>
      <c r="E6296" t="n">
        <v>2.582728539507098</v>
      </c>
      <c r="F6296" t="n">
        <v>-2.582728539507098</v>
      </c>
      <c r="G6296" t="n">
        <v>5.552673933573566</v>
      </c>
    </row>
    <row r="6297">
      <c r="A6297" t="inlineStr">
        <is>
          <t>mv_f0_lv24_f0_l33_ls</t>
        </is>
      </c>
      <c r="B6297" t="inlineStr">
        <is>
          <t>6672</t>
        </is>
      </c>
      <c r="C6297" t="inlineStr">
        <is>
          <t>mv_f0_lv24_f0_l33_ls</t>
        </is>
      </c>
      <c r="D6297" t="n">
        <v>48</v>
      </c>
      <c r="E6297" t="n">
        <v>2.582704958846316</v>
      </c>
      <c r="F6297" t="n">
        <v>-2.582704958846316</v>
      </c>
      <c r="G6297" t="n">
        <v>5.220169071373149</v>
      </c>
    </row>
    <row r="6298">
      <c r="A6298" t="inlineStr">
        <is>
          <t>mv_f0_lv5_f1_l26_ls</t>
        </is>
      </c>
      <c r="B6298" t="inlineStr">
        <is>
          <t>2124</t>
        </is>
      </c>
      <c r="C6298" t="inlineStr">
        <is>
          <t>mv_f0_lv5_f1_l26_ls</t>
        </is>
      </c>
      <c r="D6298" t="n">
        <v>48</v>
      </c>
      <c r="E6298" t="n">
        <v>2.580901804277767</v>
      </c>
      <c r="F6298" t="n">
        <v>-2.580901804277767</v>
      </c>
      <c r="G6298" t="n">
        <v>7.887454868525927</v>
      </c>
    </row>
    <row r="6299">
      <c r="A6299" t="inlineStr">
        <is>
          <t>mv_f0_lv42_f3_l25_ls</t>
        </is>
      </c>
      <c r="B6299" t="inlineStr">
        <is>
          <t>10654</t>
        </is>
      </c>
      <c r="C6299" t="inlineStr">
        <is>
          <t>mv_f0_lv42_f3_l25_ls</t>
        </is>
      </c>
      <c r="D6299" t="n">
        <v>48</v>
      </c>
      <c r="E6299" t="n">
        <v>2.580426357775118</v>
      </c>
      <c r="F6299" t="n">
        <v>-2.580426357775118</v>
      </c>
      <c r="G6299" t="n">
        <v>7.177563354878647</v>
      </c>
    </row>
    <row r="6300">
      <c r="A6300" t="inlineStr">
        <is>
          <t>mv_f0_lv18_f1_l8_ls</t>
        </is>
      </c>
      <c r="B6300" t="inlineStr">
        <is>
          <t>5506</t>
        </is>
      </c>
      <c r="C6300" t="inlineStr">
        <is>
          <t>mv_f0_lv18_f1_l8_ls</t>
        </is>
      </c>
      <c r="D6300" t="n">
        <v>48</v>
      </c>
      <c r="E6300" t="n">
        <v>2.579335510140035</v>
      </c>
      <c r="F6300" t="n">
        <v>-2.579335510140035</v>
      </c>
      <c r="G6300" t="n">
        <v>4.042003905145143</v>
      </c>
    </row>
    <row r="6301">
      <c r="A6301" t="inlineStr">
        <is>
          <t>mv_f0_lv39_f0_l37_ls</t>
        </is>
      </c>
      <c r="B6301" t="inlineStr">
        <is>
          <t>9602</t>
        </is>
      </c>
      <c r="C6301" t="inlineStr">
        <is>
          <t>mv_f0_lv39_f0_l37_ls</t>
        </is>
      </c>
      <c r="D6301" t="n">
        <v>48</v>
      </c>
      <c r="E6301" t="n">
        <v>2.579069860743797</v>
      </c>
      <c r="F6301" t="n">
        <v>-2.579069860743797</v>
      </c>
      <c r="G6301" t="n">
        <v>4.797412725272029</v>
      </c>
    </row>
    <row r="6302">
      <c r="A6302" t="inlineStr">
        <is>
          <t>mv_f0_lv9_f1_l21_ls</t>
        </is>
      </c>
      <c r="B6302" t="inlineStr">
        <is>
          <t>3136</t>
        </is>
      </c>
      <c r="C6302" t="inlineStr">
        <is>
          <t>mv_f0_lv9_f1_l21_ls</t>
        </is>
      </c>
      <c r="D6302" t="n">
        <v>48</v>
      </c>
      <c r="E6302" t="n">
        <v>2.577085237180096</v>
      </c>
      <c r="F6302" t="n">
        <v>-2.577085237180096</v>
      </c>
      <c r="G6302" t="n">
        <v>8.359016797521203</v>
      </c>
    </row>
    <row r="6303">
      <c r="A6303" t="inlineStr">
        <is>
          <t>mv_f0_lv42_f1_l35_ls</t>
        </is>
      </c>
      <c r="B6303" t="inlineStr">
        <is>
          <t>10514</t>
        </is>
      </c>
      <c r="C6303" t="inlineStr">
        <is>
          <t>mv_f0_lv42_f1_l35_ls</t>
        </is>
      </c>
      <c r="D6303" t="n">
        <v>48</v>
      </c>
      <c r="E6303" t="n">
        <v>2.576963397962306</v>
      </c>
      <c r="F6303" t="n">
        <v>-2.576963397962306</v>
      </c>
      <c r="G6303" t="n">
        <v>5.572772367262054</v>
      </c>
    </row>
    <row r="6304">
      <c r="A6304" t="inlineStr">
        <is>
          <t>mv_f0_lv1_f1_l34_ls</t>
        </is>
      </c>
      <c r="B6304" t="inlineStr">
        <is>
          <t>880</t>
        </is>
      </c>
      <c r="C6304" t="inlineStr">
        <is>
          <t>mv_f0_lv1_f1_l34_ls</t>
        </is>
      </c>
      <c r="D6304" t="n">
        <v>48</v>
      </c>
      <c r="E6304" t="n">
        <v>2.57626161328168</v>
      </c>
      <c r="F6304" t="n">
        <v>-2.57626161328168</v>
      </c>
      <c r="G6304" t="n">
        <v>7.436957190324155</v>
      </c>
    </row>
    <row r="6305">
      <c r="A6305" t="inlineStr">
        <is>
          <t>mv_f0_lv4_f3_l21_ls</t>
        </is>
      </c>
      <c r="B6305" t="inlineStr">
        <is>
          <t>1954</t>
        </is>
      </c>
      <c r="C6305" t="inlineStr">
        <is>
          <t>mv_f0_lv4_f3_l21_ls</t>
        </is>
      </c>
      <c r="D6305" t="n">
        <v>48</v>
      </c>
      <c r="E6305" t="n">
        <v>2.576014398954325</v>
      </c>
      <c r="F6305" t="n">
        <v>-2.576014398954325</v>
      </c>
      <c r="G6305" t="n">
        <v>5.247147247712372</v>
      </c>
    </row>
    <row r="6306">
      <c r="A6306" t="inlineStr">
        <is>
          <t>mv_f0_lv10_f2_l10_ls</t>
        </is>
      </c>
      <c r="B6306" t="inlineStr">
        <is>
          <t>3460</t>
        </is>
      </c>
      <c r="C6306" t="inlineStr">
        <is>
          <t>mv_f0_lv10_f2_l10_ls</t>
        </is>
      </c>
      <c r="D6306" t="n">
        <v>48</v>
      </c>
      <c r="E6306" t="n">
        <v>2.575964361305518</v>
      </c>
      <c r="F6306" t="n">
        <v>-2.575964361305518</v>
      </c>
      <c r="G6306" t="n">
        <v>6.041821761139581</v>
      </c>
    </row>
    <row r="6307">
      <c r="A6307" t="inlineStr">
        <is>
          <t>mv_f0_lv22_f0_l14_ls</t>
        </is>
      </c>
      <c r="B6307" t="inlineStr">
        <is>
          <t>6070</t>
        </is>
      </c>
      <c r="C6307" t="inlineStr">
        <is>
          <t>mv_f0_lv22_f0_l14_ls</t>
        </is>
      </c>
      <c r="D6307" t="n">
        <v>48</v>
      </c>
      <c r="E6307" t="n">
        <v>2.574889888662407</v>
      </c>
      <c r="F6307" t="n">
        <v>-2.574889888662407</v>
      </c>
      <c r="G6307" t="n">
        <v>5.550053904780587</v>
      </c>
    </row>
    <row r="6308">
      <c r="A6308" t="inlineStr">
        <is>
          <t>mv_f0_lv39_f0_l39_ls</t>
        </is>
      </c>
      <c r="B6308" t="inlineStr">
        <is>
          <t>9606</t>
        </is>
      </c>
      <c r="C6308" t="inlineStr">
        <is>
          <t>mv_f0_lv39_f0_l39_ls</t>
        </is>
      </c>
      <c r="D6308" t="n">
        <v>48</v>
      </c>
      <c r="E6308" t="n">
        <v>2.57408557942134</v>
      </c>
      <c r="F6308" t="n">
        <v>-2.57408557942134</v>
      </c>
      <c r="G6308" t="n">
        <v>9.975939172073909</v>
      </c>
    </row>
    <row r="6309">
      <c r="A6309" t="inlineStr">
        <is>
          <t>mv_f0_lv42_f0_l33_ls</t>
        </is>
      </c>
      <c r="B6309" t="inlineStr">
        <is>
          <t>10430</t>
        </is>
      </c>
      <c r="C6309" t="inlineStr">
        <is>
          <t>mv_f0_lv42_f0_l33_ls</t>
        </is>
      </c>
      <c r="D6309" t="n">
        <v>48</v>
      </c>
      <c r="E6309" t="n">
        <v>2.573869529239007</v>
      </c>
      <c r="F6309" t="n">
        <v>-2.573869529239007</v>
      </c>
      <c r="G6309" t="n">
        <v>4.420320154948113</v>
      </c>
    </row>
    <row r="6310">
      <c r="A6310" t="inlineStr">
        <is>
          <t>mv_f0_lv8_f1_l38_ls</t>
        </is>
      </c>
      <c r="B6310" t="inlineStr">
        <is>
          <t>2986</t>
        </is>
      </c>
      <c r="C6310" t="inlineStr">
        <is>
          <t>mv_f0_lv8_f1_l38_ls</t>
        </is>
      </c>
      <c r="D6310" t="n">
        <v>48</v>
      </c>
      <c r="E6310" t="n">
        <v>2.573118430592001</v>
      </c>
      <c r="F6310" t="n">
        <v>-2.573118430592001</v>
      </c>
      <c r="G6310" t="n">
        <v>8.29381391459464</v>
      </c>
    </row>
    <row r="6311">
      <c r="A6311" t="inlineStr">
        <is>
          <t>mv_f0_lv15_f2_l2_ls</t>
        </is>
      </c>
      <c r="B6311" t="inlineStr">
        <is>
          <t>4760</t>
        </is>
      </c>
      <c r="C6311" t="inlineStr">
        <is>
          <t>mv_f0_lv15_f2_l2_ls</t>
        </is>
      </c>
      <c r="D6311" t="n">
        <v>48</v>
      </c>
      <c r="E6311" t="n">
        <v>2.571875098146867</v>
      </c>
      <c r="F6311" t="n">
        <v>-2.571875098146867</v>
      </c>
      <c r="G6311" t="n">
        <v>6.036702414768836</v>
      </c>
    </row>
    <row r="6312">
      <c r="A6312" t="inlineStr">
        <is>
          <t>mv_f0_lv15_f4_l9_ls</t>
        </is>
      </c>
      <c r="B6312" t="inlineStr">
        <is>
          <t>4934</t>
        </is>
      </c>
      <c r="C6312" t="inlineStr">
        <is>
          <t>mv_f0_lv15_f4_l9_ls</t>
        </is>
      </c>
      <c r="D6312" t="n">
        <v>48</v>
      </c>
      <c r="E6312" t="n">
        <v>2.571208465536022</v>
      </c>
      <c r="F6312" t="n">
        <v>-2.571208465536022</v>
      </c>
      <c r="G6312" t="n">
        <v>7.473642744990508</v>
      </c>
    </row>
    <row r="6313">
      <c r="A6313" t="inlineStr">
        <is>
          <t>mv_f0_lv32_f0_l33_ls</t>
        </is>
      </c>
      <c r="B6313" t="inlineStr">
        <is>
          <t>8456</t>
        </is>
      </c>
      <c r="C6313" t="inlineStr">
        <is>
          <t>mv_f0_lv32_f0_l33_ls</t>
        </is>
      </c>
      <c r="D6313" t="n">
        <v>48</v>
      </c>
      <c r="E6313" t="n">
        <v>2.570776763698823</v>
      </c>
      <c r="F6313" t="n">
        <v>-2.570776763698823</v>
      </c>
      <c r="G6313" t="n">
        <v>9.885960150526019</v>
      </c>
    </row>
    <row r="6314">
      <c r="A6314" t="inlineStr">
        <is>
          <t>mv_f0_lv15_f3_l31_ls</t>
        </is>
      </c>
      <c r="B6314" t="inlineStr">
        <is>
          <t>4898</t>
        </is>
      </c>
      <c r="C6314" t="inlineStr">
        <is>
          <t>mv_f0_lv15_f3_l31_ls</t>
        </is>
      </c>
      <c r="D6314" t="n">
        <v>48</v>
      </c>
      <c r="E6314" t="n">
        <v>2.570103338046158</v>
      </c>
      <c r="F6314" t="n">
        <v>-2.570103338046158</v>
      </c>
      <c r="G6314" t="n">
        <v>9.870481981263055</v>
      </c>
    </row>
    <row r="6315">
      <c r="A6315" t="inlineStr">
        <is>
          <t>mv_f0_lv20_f2_l16_ls</t>
        </is>
      </c>
      <c r="B6315" t="inlineStr">
        <is>
          <t>5840</t>
        </is>
      </c>
      <c r="C6315" t="inlineStr">
        <is>
          <t>mv_f0_lv20_f2_l16_ls</t>
        </is>
      </c>
      <c r="D6315" t="n">
        <v>48</v>
      </c>
      <c r="E6315" t="n">
        <v>2.568113973464609</v>
      </c>
      <c r="F6315" t="n">
        <v>-2.568113973464609</v>
      </c>
      <c r="G6315" t="n">
        <v>9.746039033269948</v>
      </c>
    </row>
    <row r="6316">
      <c r="A6316" t="inlineStr">
        <is>
          <t>mv_f0_lv5_f6_l8_ls</t>
        </is>
      </c>
      <c r="B6316" t="inlineStr">
        <is>
          <t>2488</t>
        </is>
      </c>
      <c r="C6316" t="inlineStr">
        <is>
          <t>mv_f0_lv5_f6_l8_ls</t>
        </is>
      </c>
      <c r="D6316" t="n">
        <v>48</v>
      </c>
      <c r="E6316" t="n">
        <v>2.567547406042124</v>
      </c>
      <c r="F6316" t="n">
        <v>-2.567547406042124</v>
      </c>
      <c r="G6316" t="n">
        <v>9.848182130501986</v>
      </c>
    </row>
    <row r="6317">
      <c r="A6317" t="inlineStr">
        <is>
          <t>mv_f0_lv34_f0_l27_ls</t>
        </is>
      </c>
      <c r="B6317" t="inlineStr">
        <is>
          <t>8718</t>
        </is>
      </c>
      <c r="C6317" t="inlineStr">
        <is>
          <t>mv_f0_lv34_f0_l27_ls</t>
        </is>
      </c>
      <c r="D6317" t="n">
        <v>48</v>
      </c>
      <c r="E6317" t="n">
        <v>2.563194372950499</v>
      </c>
      <c r="F6317" t="n">
        <v>-2.563194372950499</v>
      </c>
      <c r="G6317" t="n">
        <v>5.517134900118416</v>
      </c>
    </row>
    <row r="6318">
      <c r="A6318" t="inlineStr">
        <is>
          <t>mv_f0_lv12_f2_l33_ls</t>
        </is>
      </c>
      <c r="B6318" t="inlineStr">
        <is>
          <t>4114</t>
        </is>
      </c>
      <c r="C6318" t="inlineStr">
        <is>
          <t>mv_f0_lv12_f2_l33_ls</t>
        </is>
      </c>
      <c r="D6318" t="n">
        <v>48</v>
      </c>
      <c r="E6318" t="n">
        <v>2.563080931280725</v>
      </c>
      <c r="F6318" t="n">
        <v>-2.563080931280725</v>
      </c>
      <c r="G6318" t="n">
        <v>5.412097604786199</v>
      </c>
    </row>
    <row r="6319">
      <c r="A6319" t="inlineStr">
        <is>
          <t>mv_f0_lv10_f2_l0_ls</t>
        </is>
      </c>
      <c r="B6319" t="inlineStr">
        <is>
          <t>3440</t>
        </is>
      </c>
      <c r="C6319" t="inlineStr">
        <is>
          <t>mv_f0_lv10_f2_l0_ls</t>
        </is>
      </c>
      <c r="D6319" t="n">
        <v>48</v>
      </c>
      <c r="E6319" t="n">
        <v>2.563060377801173</v>
      </c>
      <c r="F6319" t="n">
        <v>-2.563060377801173</v>
      </c>
      <c r="G6319" t="n">
        <v>4.0212646446749</v>
      </c>
    </row>
    <row r="6320">
      <c r="A6320" t="inlineStr">
        <is>
          <t>mv_f0_lv14_f0_l26_ls</t>
        </is>
      </c>
      <c r="B6320" t="inlineStr">
        <is>
          <t>4482</t>
        </is>
      </c>
      <c r="C6320" t="inlineStr">
        <is>
          <t>mv_f0_lv14_f0_l26_ls</t>
        </is>
      </c>
      <c r="D6320" t="n">
        <v>48</v>
      </c>
      <c r="E6320" t="n">
        <v>2.562428293813034</v>
      </c>
      <c r="F6320" t="n">
        <v>-2.562428293813034</v>
      </c>
      <c r="G6320" t="n">
        <v>9.839582682312095</v>
      </c>
    </row>
    <row r="6321">
      <c r="A6321" t="inlineStr">
        <is>
          <t>mv_f0_lv10_f1_l20_ls</t>
        </is>
      </c>
      <c r="B6321" t="inlineStr">
        <is>
          <t>3400</t>
        </is>
      </c>
      <c r="C6321" t="inlineStr">
        <is>
          <t>mv_f0_lv10_f1_l20_ls</t>
        </is>
      </c>
      <c r="D6321" t="n">
        <v>48</v>
      </c>
      <c r="E6321" t="n">
        <v>2.562242629261667</v>
      </c>
      <c r="F6321" t="n">
        <v>-2.562242629261667</v>
      </c>
      <c r="G6321" t="n">
        <v>4.377292845792631</v>
      </c>
    </row>
    <row r="6322">
      <c r="A6322" t="inlineStr">
        <is>
          <t>mv_f0_lv3_f1_l21_ls</t>
        </is>
      </c>
      <c r="B6322" t="inlineStr">
        <is>
          <t>1474</t>
        </is>
      </c>
      <c r="C6322" t="inlineStr">
        <is>
          <t>mv_f0_lv3_f1_l21_ls</t>
        </is>
      </c>
      <c r="D6322" t="n">
        <v>48</v>
      </c>
      <c r="E6322" t="n">
        <v>2.561486248158818</v>
      </c>
      <c r="F6322" t="n">
        <v>-2.561486248158818</v>
      </c>
      <c r="G6322" t="n">
        <v>5.332609159763074</v>
      </c>
    </row>
    <row r="6323">
      <c r="A6323" t="inlineStr">
        <is>
          <t>mv_f0_lv31_f1_l25_ls</t>
        </is>
      </c>
      <c r="B6323" t="inlineStr">
        <is>
          <t>8296</t>
        </is>
      </c>
      <c r="C6323" t="inlineStr">
        <is>
          <t>mv_f0_lv31_f1_l25_ls</t>
        </is>
      </c>
      <c r="D6323" t="n">
        <v>48</v>
      </c>
      <c r="E6323" t="n">
        <v>2.561400393923991</v>
      </c>
      <c r="F6323" t="n">
        <v>-2.561400393923991</v>
      </c>
      <c r="G6323" t="n">
        <v>7.467295491990029</v>
      </c>
    </row>
    <row r="6324">
      <c r="A6324" t="inlineStr">
        <is>
          <t>mv_f0_lv30_f0_l30_ls</t>
        </is>
      </c>
      <c r="B6324" t="inlineStr">
        <is>
          <t>8108</t>
        </is>
      </c>
      <c r="C6324" t="inlineStr">
        <is>
          <t>mv_f0_lv30_f0_l30_ls</t>
        </is>
      </c>
      <c r="D6324" t="n">
        <v>48</v>
      </c>
      <c r="E6324" t="n">
        <v>2.561169262838442</v>
      </c>
      <c r="F6324" t="n">
        <v>-2.561169262838442</v>
      </c>
      <c r="G6324" t="n">
        <v>4.371827537045744</v>
      </c>
    </row>
    <row r="6325">
      <c r="A6325" t="inlineStr">
        <is>
          <t>mv_f0_lv27_f2_l25_ls</t>
        </is>
      </c>
      <c r="B6325" t="inlineStr">
        <is>
          <t>7512</t>
        </is>
      </c>
      <c r="C6325" t="inlineStr">
        <is>
          <t>mv_f0_lv27_f2_l25_ls</t>
        </is>
      </c>
      <c r="D6325" t="n">
        <v>48</v>
      </c>
      <c r="E6325" t="n">
        <v>2.560122598817256</v>
      </c>
      <c r="F6325" t="n">
        <v>-2.560122598817256</v>
      </c>
      <c r="G6325" t="n">
        <v>6.006004486504553</v>
      </c>
    </row>
    <row r="6326">
      <c r="A6326" t="inlineStr">
        <is>
          <t>mv_f0_lv42_f1_l36_ls</t>
        </is>
      </c>
      <c r="B6326" t="inlineStr">
        <is>
          <t>10516</t>
        </is>
      </c>
      <c r="C6326" t="inlineStr">
        <is>
          <t>mv_f0_lv42_f1_l36_ls</t>
        </is>
      </c>
      <c r="D6326" t="n">
        <v>48</v>
      </c>
      <c r="E6326" t="n">
        <v>2.560119589550171</v>
      </c>
      <c r="F6326" t="n">
        <v>-2.560119589550171</v>
      </c>
      <c r="G6326" t="n">
        <v>8.93244525866958</v>
      </c>
    </row>
    <row r="6327">
      <c r="A6327" t="inlineStr">
        <is>
          <t>mv_f0_lv20_f2_l28_ls</t>
        </is>
      </c>
      <c r="B6327" t="inlineStr">
        <is>
          <t>5864</t>
        </is>
      </c>
      <c r="C6327" t="inlineStr">
        <is>
          <t>mv_f0_lv20_f2_l28_ls</t>
        </is>
      </c>
      <c r="D6327" t="n">
        <v>48</v>
      </c>
      <c r="E6327" t="n">
        <v>2.559508478757941</v>
      </c>
      <c r="F6327" t="n">
        <v>-2.559508478757941</v>
      </c>
      <c r="G6327" t="n">
        <v>7.475985300161498</v>
      </c>
    </row>
    <row r="6328">
      <c r="A6328" t="inlineStr">
        <is>
          <t>mv_f0_lv24_f0_l28_ls</t>
        </is>
      </c>
      <c r="B6328" t="inlineStr">
        <is>
          <t>6662</t>
        </is>
      </c>
      <c r="C6328" t="inlineStr">
        <is>
          <t>mv_f0_lv24_f0_l28_ls</t>
        </is>
      </c>
      <c r="D6328" t="n">
        <v>48</v>
      </c>
      <c r="E6328" t="n">
        <v>2.559180784047827</v>
      </c>
      <c r="F6328" t="n">
        <v>-2.559180784047827</v>
      </c>
      <c r="G6328" t="n">
        <v>4.384297485319607</v>
      </c>
    </row>
    <row r="6329">
      <c r="A6329" t="inlineStr">
        <is>
          <t>mv_f0_lv36_f1_l35_ls</t>
        </is>
      </c>
      <c r="B6329" t="inlineStr">
        <is>
          <t>9000</t>
        </is>
      </c>
      <c r="C6329" t="inlineStr">
        <is>
          <t>mv_f0_lv36_f1_l35_ls</t>
        </is>
      </c>
      <c r="D6329" t="n">
        <v>48</v>
      </c>
      <c r="E6329" t="n">
        <v>2.558969631059871</v>
      </c>
      <c r="F6329" t="n">
        <v>-2.558969631059871</v>
      </c>
      <c r="G6329" t="n">
        <v>4.826566502805925</v>
      </c>
    </row>
    <row r="6330">
      <c r="A6330" t="inlineStr">
        <is>
          <t>mv_f0_lv15_f2_l10_ls</t>
        </is>
      </c>
      <c r="B6330" t="inlineStr">
        <is>
          <t>4776</t>
        </is>
      </c>
      <c r="C6330" t="inlineStr">
        <is>
          <t>mv_f0_lv15_f2_l10_ls</t>
        </is>
      </c>
      <c r="D6330" t="n">
        <v>48</v>
      </c>
      <c r="E6330" t="n">
        <v>2.557689028514368</v>
      </c>
      <c r="F6330" t="n">
        <v>-2.557689028514368</v>
      </c>
      <c r="G6330" t="n">
        <v>5.518854020459594</v>
      </c>
    </row>
    <row r="6331">
      <c r="A6331" t="inlineStr">
        <is>
          <t>mv_f0_lv36_f3_l27_ls</t>
        </is>
      </c>
      <c r="B6331" t="inlineStr">
        <is>
          <t>9144</t>
        </is>
      </c>
      <c r="C6331" t="inlineStr">
        <is>
          <t>mv_f0_lv36_f3_l27_ls</t>
        </is>
      </c>
      <c r="D6331" t="n">
        <v>48</v>
      </c>
      <c r="E6331" t="n">
        <v>2.55756136438378</v>
      </c>
      <c r="F6331" t="n">
        <v>-2.55756136438378</v>
      </c>
      <c r="G6331" t="n">
        <v>8.201147010813401</v>
      </c>
    </row>
    <row r="6332">
      <c r="A6332" t="inlineStr">
        <is>
          <t>mv_f0_lv5_f2_l23_ls</t>
        </is>
      </c>
      <c r="B6332" t="inlineStr">
        <is>
          <t>2198</t>
        </is>
      </c>
      <c r="C6332" t="inlineStr">
        <is>
          <t>mv_f0_lv5_f2_l23_ls</t>
        </is>
      </c>
      <c r="D6332" t="n">
        <v>48</v>
      </c>
      <c r="E6332" t="n">
        <v>2.557343306737262</v>
      </c>
      <c r="F6332" t="n">
        <v>-2.557343306737262</v>
      </c>
      <c r="G6332" t="n">
        <v>4.381435599437802</v>
      </c>
    </row>
    <row r="6333">
      <c r="A6333" t="inlineStr">
        <is>
          <t>mv_f0_lv42_f3_l1_ls</t>
        </is>
      </c>
      <c r="B6333" t="inlineStr">
        <is>
          <t>10606</t>
        </is>
      </c>
      <c r="C6333" t="inlineStr">
        <is>
          <t>mv_f0_lv42_f3_l1_ls</t>
        </is>
      </c>
      <c r="D6333" t="n">
        <v>48</v>
      </c>
      <c r="E6333" t="n">
        <v>2.556521548143258</v>
      </c>
      <c r="F6333" t="n">
        <v>-2.556521548143258</v>
      </c>
      <c r="G6333" t="n">
        <v>5.496341035084573</v>
      </c>
    </row>
    <row r="6334">
      <c r="A6334" t="inlineStr">
        <is>
          <t>mv_f0_lv16_f0_l32_ls</t>
        </is>
      </c>
      <c r="B6334" t="inlineStr">
        <is>
          <t>5014</t>
        </is>
      </c>
      <c r="C6334" t="inlineStr">
        <is>
          <t>mv_f0_lv16_f0_l32_ls</t>
        </is>
      </c>
      <c r="D6334" t="n">
        <v>48</v>
      </c>
      <c r="E6334" t="n">
        <v>2.556354893662597</v>
      </c>
      <c r="F6334" t="n">
        <v>-2.556354893662597</v>
      </c>
      <c r="G6334" t="n">
        <v>9.792395876025973</v>
      </c>
    </row>
    <row r="6335">
      <c r="A6335" t="inlineStr">
        <is>
          <t>mv_f0_lv5_f5_l2_ls</t>
        </is>
      </c>
      <c r="B6335" t="inlineStr">
        <is>
          <t>2396</t>
        </is>
      </c>
      <c r="C6335" t="inlineStr">
        <is>
          <t>mv_f0_lv5_f5_l2_ls</t>
        </is>
      </c>
      <c r="D6335" t="n">
        <v>48</v>
      </c>
      <c r="E6335" t="n">
        <v>2.551406958927562</v>
      </c>
      <c r="F6335" t="n">
        <v>-2.551406958927562</v>
      </c>
      <c r="G6335" t="n">
        <v>5.46234399473818</v>
      </c>
    </row>
    <row r="6336">
      <c r="A6336" t="inlineStr">
        <is>
          <t>mv_f0_lv30_f0_l2_ls</t>
        </is>
      </c>
      <c r="B6336" t="inlineStr">
        <is>
          <t>8052</t>
        </is>
      </c>
      <c r="C6336" t="inlineStr">
        <is>
          <t>mv_f0_lv30_f0_l2_ls</t>
        </is>
      </c>
      <c r="D6336" t="n">
        <v>48</v>
      </c>
      <c r="E6336" t="n">
        <v>2.549860597776699</v>
      </c>
      <c r="F6336" t="n">
        <v>-2.549860597776699</v>
      </c>
      <c r="G6336" t="n">
        <v>5.970328078004587</v>
      </c>
    </row>
    <row r="6337">
      <c r="A6337" t="inlineStr">
        <is>
          <t>mv_f0_lv11_f2_l5_ls</t>
        </is>
      </c>
      <c r="B6337" t="inlineStr">
        <is>
          <t>3704</t>
        </is>
      </c>
      <c r="C6337" t="inlineStr">
        <is>
          <t>mv_f0_lv11_f2_l5_ls</t>
        </is>
      </c>
      <c r="D6337" t="n">
        <v>48</v>
      </c>
      <c r="E6337" t="n">
        <v>2.549529038003078</v>
      </c>
      <c r="F6337" t="n">
        <v>-2.549529038003078</v>
      </c>
      <c r="G6337" t="n">
        <v>4.763107096413014</v>
      </c>
    </row>
    <row r="6338">
      <c r="A6338" t="inlineStr">
        <is>
          <t>mv_f0_lv8_f1_l3_ls</t>
        </is>
      </c>
      <c r="B6338" t="inlineStr">
        <is>
          <t>2916</t>
        </is>
      </c>
      <c r="C6338" t="inlineStr">
        <is>
          <t>mv_f0_lv8_f1_l3_ls</t>
        </is>
      </c>
      <c r="D6338" t="n">
        <v>48</v>
      </c>
      <c r="E6338" t="n">
        <v>2.54930903743646</v>
      </c>
      <c r="F6338" t="n">
        <v>-2.54930903743646</v>
      </c>
      <c r="G6338" t="n">
        <v>7.435590857962029</v>
      </c>
    </row>
    <row r="6339">
      <c r="A6339" t="inlineStr">
        <is>
          <t>mv_f0_lv25_f1_l2_ls</t>
        </is>
      </c>
      <c r="B6339" t="inlineStr">
        <is>
          <t>6800</t>
        </is>
      </c>
      <c r="C6339" t="inlineStr">
        <is>
          <t>mv_f0_lv25_f1_l2_ls</t>
        </is>
      </c>
      <c r="D6339" t="n">
        <v>48</v>
      </c>
      <c r="E6339" t="n">
        <v>2.548886877405604</v>
      </c>
      <c r="F6339" t="n">
        <v>-2.548886877405604</v>
      </c>
      <c r="G6339" t="n">
        <v>7.404771654172237</v>
      </c>
    </row>
    <row r="6340">
      <c r="A6340" t="inlineStr">
        <is>
          <t>mv_f0_lv5_f5_l27_ls</t>
        </is>
      </c>
      <c r="B6340" t="inlineStr">
        <is>
          <t>2446</t>
        </is>
      </c>
      <c r="C6340" t="inlineStr">
        <is>
          <t>mv_f0_lv5_f5_l27_ls</t>
        </is>
      </c>
      <c r="D6340" t="n">
        <v>48</v>
      </c>
      <c r="E6340" t="n">
        <v>2.547713519974363</v>
      </c>
      <c r="F6340" t="n">
        <v>-2.547713519974363</v>
      </c>
      <c r="G6340" t="n">
        <v>5.563345494641608</v>
      </c>
    </row>
    <row r="6341">
      <c r="A6341" t="inlineStr">
        <is>
          <t>mv_f0_lv22_f3_l1_ls</t>
        </is>
      </c>
      <c r="B6341" t="inlineStr">
        <is>
          <t>6284</t>
        </is>
      </c>
      <c r="C6341" t="inlineStr">
        <is>
          <t>mv_f0_lv22_f3_l1_ls</t>
        </is>
      </c>
      <c r="D6341" t="n">
        <v>48</v>
      </c>
      <c r="E6341" t="n">
        <v>2.546265269061178</v>
      </c>
      <c r="F6341" t="n">
        <v>-2.546265269061178</v>
      </c>
      <c r="G6341" t="n">
        <v>7.655014602320517</v>
      </c>
    </row>
    <row r="6342">
      <c r="A6342" t="inlineStr">
        <is>
          <t>mv_f0_lv11_f1_l16_ls</t>
        </is>
      </c>
      <c r="B6342" t="inlineStr">
        <is>
          <t>3646</t>
        </is>
      </c>
      <c r="C6342" t="inlineStr">
        <is>
          <t>mv_f0_lv11_f1_l16_ls</t>
        </is>
      </c>
      <c r="D6342" t="n">
        <v>48</v>
      </c>
      <c r="E6342" t="n">
        <v>2.544790883556818</v>
      </c>
      <c r="F6342" t="n">
        <v>-2.544790883556818</v>
      </c>
      <c r="G6342" t="n">
        <v>4.781941392843933</v>
      </c>
    </row>
    <row r="6343">
      <c r="A6343" t="inlineStr">
        <is>
          <t>mv_f0_lv33_f0_l36_ls</t>
        </is>
      </c>
      <c r="B6343" t="inlineStr">
        <is>
          <t>8594</t>
        </is>
      </c>
      <c r="C6343" t="inlineStr">
        <is>
          <t>mv_f0_lv33_f0_l36_ls</t>
        </is>
      </c>
      <c r="D6343" t="n">
        <v>48</v>
      </c>
      <c r="E6343" t="n">
        <v>2.544769710082013</v>
      </c>
      <c r="F6343" t="n">
        <v>-2.544769710082013</v>
      </c>
      <c r="G6343" t="n">
        <v>9.820332865081653</v>
      </c>
    </row>
    <row r="6344">
      <c r="A6344" t="inlineStr">
        <is>
          <t>mv_f0_lv16_f1_l12_ls</t>
        </is>
      </c>
      <c r="B6344" t="inlineStr">
        <is>
          <t>5054</t>
        </is>
      </c>
      <c r="C6344" t="inlineStr">
        <is>
          <t>mv_f0_lv16_f1_l12_ls</t>
        </is>
      </c>
      <c r="D6344" t="n">
        <v>48</v>
      </c>
      <c r="E6344" t="n">
        <v>2.544572321288748</v>
      </c>
      <c r="F6344" t="n">
        <v>-2.544572321288748</v>
      </c>
      <c r="G6344" t="n">
        <v>5.494607531755578</v>
      </c>
    </row>
    <row r="6345">
      <c r="A6345" t="inlineStr">
        <is>
          <t>mv_f0_lv15_f3_l2_ls</t>
        </is>
      </c>
      <c r="B6345" t="inlineStr">
        <is>
          <t>4840</t>
        </is>
      </c>
      <c r="C6345" t="inlineStr">
        <is>
          <t>mv_f0_lv15_f3_l2_ls</t>
        </is>
      </c>
      <c r="D6345" t="n">
        <v>48</v>
      </c>
      <c r="E6345" t="n">
        <v>2.543258960116651</v>
      </c>
      <c r="F6345" t="n">
        <v>-2.543258960116651</v>
      </c>
      <c r="G6345" t="n">
        <v>4.744370883969923</v>
      </c>
    </row>
    <row r="6346">
      <c r="A6346" t="inlineStr">
        <is>
          <t>mv_f0_lv29_f3_l3_ls</t>
        </is>
      </c>
      <c r="B6346" t="inlineStr">
        <is>
          <t>7934</t>
        </is>
      </c>
      <c r="C6346" t="inlineStr">
        <is>
          <t>mv_f0_lv29_f3_l3_ls</t>
        </is>
      </c>
      <c r="D6346" t="n">
        <v>48</v>
      </c>
      <c r="E6346" t="n">
        <v>2.542645594943171</v>
      </c>
      <c r="F6346" t="n">
        <v>-2.542645594943171</v>
      </c>
      <c r="G6346" t="n">
        <v>5.951639253963119</v>
      </c>
    </row>
    <row r="6347">
      <c r="A6347" t="inlineStr">
        <is>
          <t>mv_f0_lv22_f2_l12_ls</t>
        </is>
      </c>
      <c r="B6347" t="inlineStr">
        <is>
          <t>6226</t>
        </is>
      </c>
      <c r="C6347" t="inlineStr">
        <is>
          <t>mv_f0_lv22_f2_l12_ls</t>
        </is>
      </c>
      <c r="D6347" t="n">
        <v>48</v>
      </c>
      <c r="E6347" t="n">
        <v>2.542345670971243</v>
      </c>
      <c r="F6347" t="n">
        <v>-2.542345670971243</v>
      </c>
      <c r="G6347" t="n">
        <v>5.683972875150386</v>
      </c>
    </row>
    <row r="6348">
      <c r="A6348" t="inlineStr">
        <is>
          <t>mv_f0_lv26_f0_l21_ls</t>
        </is>
      </c>
      <c r="B6348" t="inlineStr">
        <is>
          <t>7164</t>
        </is>
      </c>
      <c r="C6348" t="inlineStr">
        <is>
          <t>mv_f0_lv26_f0_l21_ls</t>
        </is>
      </c>
      <c r="D6348" t="n">
        <v>48</v>
      </c>
      <c r="E6348" t="n">
        <v>2.542308074827555</v>
      </c>
      <c r="F6348" t="n">
        <v>-2.542308074827555</v>
      </c>
      <c r="G6348" t="n">
        <v>7.420995478275874</v>
      </c>
    </row>
    <row r="6349">
      <c r="A6349" t="inlineStr">
        <is>
          <t>mv_f0_lv8_f0_l34_ls</t>
        </is>
      </c>
      <c r="B6349" t="inlineStr">
        <is>
          <t>2898</t>
        </is>
      </c>
      <c r="C6349" t="inlineStr">
        <is>
          <t>mv_f0_lv8_f0_l34_ls</t>
        </is>
      </c>
      <c r="D6349" t="n">
        <v>48</v>
      </c>
      <c r="E6349" t="n">
        <v>2.541632631113071</v>
      </c>
      <c r="F6349" t="n">
        <v>-2.541632631113071</v>
      </c>
      <c r="G6349" t="n">
        <v>7.680210973350447</v>
      </c>
    </row>
    <row r="6350">
      <c r="A6350" t="inlineStr">
        <is>
          <t>mv_f0_lv11_f1_l6_ls</t>
        </is>
      </c>
      <c r="B6350" t="inlineStr">
        <is>
          <t>3626</t>
        </is>
      </c>
      <c r="C6350" t="inlineStr">
        <is>
          <t>mv_f0_lv11_f1_l6_ls</t>
        </is>
      </c>
      <c r="D6350" t="n">
        <v>48</v>
      </c>
      <c r="E6350" t="n">
        <v>2.540180313265129</v>
      </c>
      <c r="F6350" t="n">
        <v>-2.540180313265129</v>
      </c>
      <c r="G6350" t="n">
        <v>9.685213504775211</v>
      </c>
    </row>
    <row r="6351">
      <c r="A6351" t="inlineStr">
        <is>
          <t>mv_f0_lv23_f1_l21_ls</t>
        </is>
      </c>
      <c r="B6351" t="inlineStr">
        <is>
          <t>6456</t>
        </is>
      </c>
      <c r="C6351" t="inlineStr">
        <is>
          <t>mv_f0_lv23_f1_l21_ls</t>
        </is>
      </c>
      <c r="D6351" t="n">
        <v>48</v>
      </c>
      <c r="E6351" t="n">
        <v>2.539868402577592</v>
      </c>
      <c r="F6351" t="n">
        <v>-2.539868402577592</v>
      </c>
      <c r="G6351" t="n">
        <v>8.195349178279441</v>
      </c>
    </row>
    <row r="6352">
      <c r="A6352" t="inlineStr">
        <is>
          <t>mv_f0_lv22_f0_l8_ls</t>
        </is>
      </c>
      <c r="B6352" t="inlineStr">
        <is>
          <t>6058</t>
        </is>
      </c>
      <c r="C6352" t="inlineStr">
        <is>
          <t>mv_f0_lv22_f0_l8_ls</t>
        </is>
      </c>
      <c r="D6352" t="n">
        <v>48</v>
      </c>
      <c r="E6352" t="n">
        <v>2.539530400198212</v>
      </c>
      <c r="F6352" t="n">
        <v>-2.539530400198212</v>
      </c>
      <c r="G6352" t="n">
        <v>4.78015090208122</v>
      </c>
    </row>
    <row r="6353">
      <c r="A6353" t="inlineStr">
        <is>
          <t>mv_f0_lv25_f0_l0_ls</t>
        </is>
      </c>
      <c r="B6353" t="inlineStr">
        <is>
          <t>6716</t>
        </is>
      </c>
      <c r="C6353" t="inlineStr">
        <is>
          <t>mv_f0_lv25_f0_l0_ls</t>
        </is>
      </c>
      <c r="D6353" t="n">
        <v>48</v>
      </c>
      <c r="E6353" t="n">
        <v>2.538847190077744</v>
      </c>
      <c r="F6353" t="n">
        <v>-2.538847190077744</v>
      </c>
      <c r="G6353" t="n">
        <v>4.322368947178955</v>
      </c>
    </row>
    <row r="6354">
      <c r="A6354" t="inlineStr">
        <is>
          <t>mv_f0_lv36_f0_l15_ls</t>
        </is>
      </c>
      <c r="B6354" t="inlineStr">
        <is>
          <t>8880</t>
        </is>
      </c>
      <c r="C6354" t="inlineStr">
        <is>
          <t>mv_f0_lv36_f0_l15_ls</t>
        </is>
      </c>
      <c r="D6354" t="n">
        <v>48</v>
      </c>
      <c r="E6354" t="n">
        <v>2.538273008419868</v>
      </c>
      <c r="F6354" t="n">
        <v>-2.538273008419868</v>
      </c>
      <c r="G6354" t="n">
        <v>4.790131631784813</v>
      </c>
    </row>
    <row r="6355">
      <c r="A6355" t="inlineStr">
        <is>
          <t>mv_f0_lv13_f2_l27_ls</t>
        </is>
      </c>
      <c r="B6355" t="inlineStr">
        <is>
          <t>4398</t>
        </is>
      </c>
      <c r="C6355" t="inlineStr">
        <is>
          <t>mv_f0_lv13_f2_l27_ls</t>
        </is>
      </c>
      <c r="D6355" t="n">
        <v>48</v>
      </c>
      <c r="E6355" t="n">
        <v>2.538197747775543</v>
      </c>
      <c r="F6355" t="n">
        <v>-2.538197747775543</v>
      </c>
      <c r="G6355" t="n">
        <v>5.385677148777373</v>
      </c>
    </row>
    <row r="6356">
      <c r="A6356" t="inlineStr">
        <is>
          <t>mv_f0_lv23_f2_l34_ls</t>
        </is>
      </c>
      <c r="B6356" t="inlineStr">
        <is>
          <t>6562</t>
        </is>
      </c>
      <c r="C6356" t="inlineStr">
        <is>
          <t>mv_f0_lv23_f2_l34_ls</t>
        </is>
      </c>
      <c r="D6356" t="n">
        <v>48</v>
      </c>
      <c r="E6356" t="n">
        <v>2.537474362324214</v>
      </c>
      <c r="F6356" t="n">
        <v>-2.537474362324214</v>
      </c>
      <c r="G6356" t="n">
        <v>4.723593090409745</v>
      </c>
    </row>
    <row r="6357">
      <c r="A6357" t="inlineStr">
        <is>
          <t>mv_f0_lv36_f3_l39_ls</t>
        </is>
      </c>
      <c r="B6357" t="inlineStr">
        <is>
          <t>9168</t>
        </is>
      </c>
      <c r="C6357" t="inlineStr">
        <is>
          <t>mv_f0_lv36_f3_l39_ls</t>
        </is>
      </c>
      <c r="D6357" t="n">
        <v>48</v>
      </c>
      <c r="E6357" t="n">
        <v>2.534567913984364</v>
      </c>
      <c r="F6357" t="n">
        <v>-2.534567913984364</v>
      </c>
      <c r="G6357" t="n">
        <v>5.273193853668592</v>
      </c>
    </row>
    <row r="6358">
      <c r="A6358" t="inlineStr">
        <is>
          <t>mv_f0_lv7_f1_l32_ls</t>
        </is>
      </c>
      <c r="B6358" t="inlineStr">
        <is>
          <t>2642</t>
        </is>
      </c>
      <c r="C6358" t="inlineStr">
        <is>
          <t>mv_f0_lv7_f1_l32_ls</t>
        </is>
      </c>
      <c r="D6358" t="n">
        <v>48</v>
      </c>
      <c r="E6358" t="n">
        <v>2.534055218898604</v>
      </c>
      <c r="F6358" t="n">
        <v>-2.534055218898604</v>
      </c>
      <c r="G6358" t="n">
        <v>5.547955580231273</v>
      </c>
    </row>
    <row r="6359">
      <c r="A6359" t="inlineStr">
        <is>
          <t>mv_f0_lv22_f0_l23_ls</t>
        </is>
      </c>
      <c r="B6359" t="inlineStr">
        <is>
          <t>6088</t>
        </is>
      </c>
      <c r="C6359" t="inlineStr">
        <is>
          <t>mv_f0_lv22_f0_l23_ls</t>
        </is>
      </c>
      <c r="D6359" t="n">
        <v>48</v>
      </c>
      <c r="E6359" t="n">
        <v>2.532501972587049</v>
      </c>
      <c r="F6359" t="n">
        <v>-2.532501972587049</v>
      </c>
      <c r="G6359" t="n">
        <v>7.111450346008798</v>
      </c>
    </row>
    <row r="6360">
      <c r="A6360" t="inlineStr">
        <is>
          <t>mv_f0_lv1_f2_l21_ls</t>
        </is>
      </c>
      <c r="B6360" t="inlineStr">
        <is>
          <t>934</t>
        </is>
      </c>
      <c r="C6360" t="inlineStr">
        <is>
          <t>mv_f0_lv1_f2_l21_ls</t>
        </is>
      </c>
      <c r="D6360" t="n">
        <v>48</v>
      </c>
      <c r="E6360" t="n">
        <v>2.532013769672325</v>
      </c>
      <c r="F6360" t="n">
        <v>-2.532013769672325</v>
      </c>
      <c r="G6360" t="n">
        <v>9.087372938242156</v>
      </c>
    </row>
    <row r="6361">
      <c r="A6361" t="inlineStr">
        <is>
          <t>mv_f0_lv9_f1_l10_ls</t>
        </is>
      </c>
      <c r="B6361" t="inlineStr">
        <is>
          <t>3114</t>
        </is>
      </c>
      <c r="C6361" t="inlineStr">
        <is>
          <t>mv_f0_lv9_f1_l10_ls</t>
        </is>
      </c>
      <c r="D6361" t="n">
        <v>48</v>
      </c>
      <c r="E6361" t="n">
        <v>2.530530450726728</v>
      </c>
      <c r="F6361" t="n">
        <v>-2.530530450726728</v>
      </c>
      <c r="G6361" t="n">
        <v>5.652606015834111</v>
      </c>
    </row>
    <row r="6362">
      <c r="A6362" t="inlineStr">
        <is>
          <t>mv_f0_lv42_f4_l7_ls</t>
        </is>
      </c>
      <c r="B6362" t="inlineStr">
        <is>
          <t>10698</t>
        </is>
      </c>
      <c r="C6362" t="inlineStr">
        <is>
          <t>mv_f0_lv42_f4_l7_ls</t>
        </is>
      </c>
      <c r="D6362" t="n">
        <v>48</v>
      </c>
      <c r="E6362" t="n">
        <v>2.529102294126026</v>
      </c>
      <c r="F6362" t="n">
        <v>-2.529102294126026</v>
      </c>
      <c r="G6362" t="n">
        <v>5.430296019319876</v>
      </c>
    </row>
    <row r="6363">
      <c r="A6363" t="inlineStr">
        <is>
          <t>mv_f0_lv11_f0_l34_ls</t>
        </is>
      </c>
      <c r="B6363" t="inlineStr">
        <is>
          <t>3602</t>
        </is>
      </c>
      <c r="C6363" t="inlineStr">
        <is>
          <t>mv_f0_lv11_f0_l34_ls</t>
        </is>
      </c>
      <c r="D6363" t="n">
        <v>48</v>
      </c>
      <c r="E6363" t="n">
        <v>2.528946562814797</v>
      </c>
      <c r="F6363" t="n">
        <v>-2.528946562814797</v>
      </c>
      <c r="G6363" t="n">
        <v>6.881096844513611</v>
      </c>
    </row>
    <row r="6364">
      <c r="A6364" t="inlineStr">
        <is>
          <t>mv_f0_lv31_f0_l20_ls</t>
        </is>
      </c>
      <c r="B6364" t="inlineStr">
        <is>
          <t>8206</t>
        </is>
      </c>
      <c r="C6364" t="inlineStr">
        <is>
          <t>mv_f0_lv31_f0_l20_ls</t>
        </is>
      </c>
      <c r="D6364" t="n">
        <v>48</v>
      </c>
      <c r="E6364" t="n">
        <v>2.526146074914148</v>
      </c>
      <c r="F6364" t="n">
        <v>-2.526146074914148</v>
      </c>
      <c r="G6364" t="n">
        <v>4.704665287661399</v>
      </c>
    </row>
    <row r="6365">
      <c r="A6365" t="inlineStr">
        <is>
          <t>mv_f0_lv12_f3_l10_ls</t>
        </is>
      </c>
      <c r="B6365" t="inlineStr">
        <is>
          <t>4148</t>
        </is>
      </c>
      <c r="C6365" t="inlineStr">
        <is>
          <t>mv_f0_lv12_f3_l10_ls</t>
        </is>
      </c>
      <c r="D6365" t="n">
        <v>48</v>
      </c>
      <c r="E6365" t="n">
        <v>2.525840959659639</v>
      </c>
      <c r="F6365" t="n">
        <v>-2.525840959659639</v>
      </c>
      <c r="G6365" t="n">
        <v>5.40830166598816</v>
      </c>
    </row>
    <row r="6366">
      <c r="A6366" t="inlineStr">
        <is>
          <t>mv_f0_lv9_f1_l37_ls</t>
        </is>
      </c>
      <c r="B6366" t="inlineStr">
        <is>
          <t>3168</t>
        </is>
      </c>
      <c r="C6366" t="inlineStr">
        <is>
          <t>mv_f0_lv9_f1_l37_ls</t>
        </is>
      </c>
      <c r="D6366" t="n">
        <v>48</v>
      </c>
      <c r="E6366" t="n">
        <v>2.52581112324396</v>
      </c>
      <c r="F6366" t="n">
        <v>-2.52581112324396</v>
      </c>
      <c r="G6366" t="n">
        <v>6.145467544561379</v>
      </c>
    </row>
    <row r="6367">
      <c r="A6367" t="inlineStr">
        <is>
          <t>mv_f0_lv8_f2_l0_ls</t>
        </is>
      </c>
      <c r="B6367" t="inlineStr">
        <is>
          <t>2990</t>
        </is>
      </c>
      <c r="C6367" t="inlineStr">
        <is>
          <t>mv_f0_lv8_f2_l0_ls</t>
        </is>
      </c>
      <c r="D6367" t="n">
        <v>48</v>
      </c>
      <c r="E6367" t="n">
        <v>2.525425986005107</v>
      </c>
      <c r="F6367" t="n">
        <v>-2.525425986005107</v>
      </c>
      <c r="G6367" t="n">
        <v>4.303664161692959</v>
      </c>
    </row>
    <row r="6368">
      <c r="A6368" t="inlineStr">
        <is>
          <t>mv_f0_lv36_f0_l36_ls</t>
        </is>
      </c>
      <c r="B6368" t="inlineStr">
        <is>
          <t>8922</t>
        </is>
      </c>
      <c r="C6368" t="inlineStr">
        <is>
          <t>mv_f0_lv36_f0_l36_ls</t>
        </is>
      </c>
      <c r="D6368" t="n">
        <v>48</v>
      </c>
      <c r="E6368" t="n">
        <v>2.525409660465508</v>
      </c>
      <c r="F6368" t="n">
        <v>-2.525409660465508</v>
      </c>
      <c r="G6368" t="n">
        <v>5.444446714948077</v>
      </c>
    </row>
    <row r="6369">
      <c r="A6369" t="inlineStr">
        <is>
          <t>mv_f0_lv21_f0_l24_ls</t>
        </is>
      </c>
      <c r="B6369" t="inlineStr">
        <is>
          <t>5986</t>
        </is>
      </c>
      <c r="C6369" t="inlineStr">
        <is>
          <t>mv_f0_lv21_f0_l24_ls</t>
        </is>
      </c>
      <c r="D6369" t="n">
        <v>48</v>
      </c>
      <c r="E6369" t="n">
        <v>2.525370523066635</v>
      </c>
      <c r="F6369" t="n">
        <v>-2.525370523066635</v>
      </c>
      <c r="G6369" t="n">
        <v>7.328230824353801</v>
      </c>
    </row>
    <row r="6370">
      <c r="A6370" t="inlineStr">
        <is>
          <t>mv_f0_lv43_f4_l2_ls</t>
        </is>
      </c>
      <c r="B6370" t="inlineStr">
        <is>
          <t>11126</t>
        </is>
      </c>
      <c r="C6370" t="inlineStr">
        <is>
          <t>mv_f0_lv43_f4_l2_ls</t>
        </is>
      </c>
      <c r="D6370" t="n">
        <v>48</v>
      </c>
      <c r="E6370" t="n">
        <v>2.524651928190433</v>
      </c>
      <c r="F6370" t="n">
        <v>-2.524651928190433</v>
      </c>
      <c r="G6370" t="n">
        <v>9.595243990738465</v>
      </c>
    </row>
    <row r="6371">
      <c r="A6371" t="inlineStr">
        <is>
          <t>mv_f0_lv7_f3_l38_ls</t>
        </is>
      </c>
      <c r="B6371" t="inlineStr">
        <is>
          <t>2814</t>
        </is>
      </c>
      <c r="C6371" t="inlineStr">
        <is>
          <t>mv_f0_lv7_f3_l38_ls</t>
        </is>
      </c>
      <c r="D6371" t="n">
        <v>48</v>
      </c>
      <c r="E6371" t="n">
        <v>2.52369907168938</v>
      </c>
      <c r="F6371" t="n">
        <v>-2.52369907168938</v>
      </c>
      <c r="G6371" t="n">
        <v>4.299837823507495</v>
      </c>
    </row>
    <row r="6372">
      <c r="A6372" t="inlineStr">
        <is>
          <t>mv_f0_lv31_f2_l1_ls</t>
        </is>
      </c>
      <c r="B6372" t="inlineStr">
        <is>
          <t>8328</t>
        </is>
      </c>
      <c r="C6372" t="inlineStr">
        <is>
          <t>mv_f0_lv31_f2_l1_ls</t>
        </is>
      </c>
      <c r="D6372" t="n">
        <v>48</v>
      </c>
      <c r="E6372" t="n">
        <v>2.523362187010271</v>
      </c>
      <c r="F6372" t="n">
        <v>-2.523362187010271</v>
      </c>
      <c r="G6372" t="n">
        <v>4.298852858827031</v>
      </c>
    </row>
    <row r="6373">
      <c r="A6373" t="inlineStr">
        <is>
          <t>mv_f0_lv26_f1_l29_ls</t>
        </is>
      </c>
      <c r="B6373" t="inlineStr">
        <is>
          <t>7260</t>
        </is>
      </c>
      <c r="C6373" t="inlineStr">
        <is>
          <t>mv_f0_lv26_f1_l29_ls</t>
        </is>
      </c>
      <c r="D6373" t="n">
        <v>48</v>
      </c>
      <c r="E6373" t="n">
        <v>2.523037646495144</v>
      </c>
      <c r="F6373" t="n">
        <v>-2.523037646495144</v>
      </c>
      <c r="G6373" t="n">
        <v>6.02789652954317</v>
      </c>
    </row>
    <row r="6374">
      <c r="A6374" t="inlineStr">
        <is>
          <t>mv_f0_lv1_f2_l35_ls</t>
        </is>
      </c>
      <c r="B6374" t="inlineStr">
        <is>
          <t>962</t>
        </is>
      </c>
      <c r="C6374" t="inlineStr">
        <is>
          <t>mv_f0_lv1_f2_l35_ls</t>
        </is>
      </c>
      <c r="D6374" t="n">
        <v>48</v>
      </c>
      <c r="E6374" t="n">
        <v>2.522820015755041</v>
      </c>
      <c r="F6374" t="n">
        <v>-2.522820015755041</v>
      </c>
      <c r="G6374" t="n">
        <v>6.97056993088556</v>
      </c>
    </row>
    <row r="6375">
      <c r="A6375" t="inlineStr">
        <is>
          <t>mv_f0_lv16_f2_l26_ls</t>
        </is>
      </c>
      <c r="B6375" t="inlineStr">
        <is>
          <t>5162</t>
        </is>
      </c>
      <c r="C6375" t="inlineStr">
        <is>
          <t>mv_f0_lv16_f2_l26_ls</t>
        </is>
      </c>
      <c r="D6375" t="n">
        <v>48</v>
      </c>
      <c r="E6375" t="n">
        <v>2.522560391267884</v>
      </c>
      <c r="F6375" t="n">
        <v>-2.522560391267884</v>
      </c>
      <c r="G6375" t="n">
        <v>5.380870710675934</v>
      </c>
    </row>
    <row r="6376">
      <c r="A6376" t="inlineStr">
        <is>
          <t>mv_f0_lv15_f2_l21_ls</t>
        </is>
      </c>
      <c r="B6376" t="inlineStr">
        <is>
          <t>4798</t>
        </is>
      </c>
      <c r="C6376" t="inlineStr">
        <is>
          <t>mv_f0_lv15_f2_l21_ls</t>
        </is>
      </c>
      <c r="D6376" t="n">
        <v>48</v>
      </c>
      <c r="E6376" t="n">
        <v>2.522528416411512</v>
      </c>
      <c r="F6376" t="n">
        <v>-2.522528416411512</v>
      </c>
      <c r="G6376" t="n">
        <v>7.063276373333681</v>
      </c>
    </row>
    <row r="6377">
      <c r="A6377" t="inlineStr">
        <is>
          <t>mv_f0_lv5_f1_l34_ls</t>
        </is>
      </c>
      <c r="B6377" t="inlineStr">
        <is>
          <t>2140</t>
        </is>
      </c>
      <c r="C6377" t="inlineStr">
        <is>
          <t>mv_f0_lv5_f1_l34_ls</t>
        </is>
      </c>
      <c r="D6377" t="n">
        <v>48</v>
      </c>
      <c r="E6377" t="n">
        <v>2.521944043901549</v>
      </c>
      <c r="F6377" t="n">
        <v>-2.521944043901549</v>
      </c>
      <c r="G6377" t="n">
        <v>8.985464209503412</v>
      </c>
    </row>
    <row r="6378">
      <c r="A6378" t="inlineStr">
        <is>
          <t>mv_f0_lv43_f3_l28_ls</t>
        </is>
      </c>
      <c r="B6378" t="inlineStr">
        <is>
          <t>11098</t>
        </is>
      </c>
      <c r="C6378" t="inlineStr">
        <is>
          <t>mv_f0_lv43_f3_l28_ls</t>
        </is>
      </c>
      <c r="D6378" t="n">
        <v>48</v>
      </c>
      <c r="E6378" t="n">
        <v>2.521720709608615</v>
      </c>
      <c r="F6378" t="n">
        <v>-2.521720709608615</v>
      </c>
      <c r="G6378" t="n">
        <v>5.611551216781193</v>
      </c>
    </row>
    <row r="6379">
      <c r="A6379" t="inlineStr">
        <is>
          <t>mv_f0_lv4_f0_l0_ls</t>
        </is>
      </c>
      <c r="B6379" t="inlineStr">
        <is>
          <t>1672</t>
        </is>
      </c>
      <c r="C6379" t="inlineStr">
        <is>
          <t>mv_f0_lv4_f0_l0_ls</t>
        </is>
      </c>
      <c r="D6379" t="n">
        <v>48</v>
      </c>
      <c r="E6379" t="n">
        <v>2.521590743740874</v>
      </c>
      <c r="F6379" t="n">
        <v>-2.521590743740874</v>
      </c>
      <c r="G6379" t="n">
        <v>4.685076755940356</v>
      </c>
    </row>
    <row r="6380">
      <c r="A6380" t="inlineStr">
        <is>
          <t>mv_f0_lv11_f2_l36_ls</t>
        </is>
      </c>
      <c r="B6380" t="inlineStr">
        <is>
          <t>3766</t>
        </is>
      </c>
      <c r="C6380" t="inlineStr">
        <is>
          <t>mv_f0_lv11_f2_l36_ls</t>
        </is>
      </c>
      <c r="D6380" t="n">
        <v>48</v>
      </c>
      <c r="E6380" t="n">
        <v>2.521487912141436</v>
      </c>
      <c r="F6380" t="n">
        <v>-2.521487912141436</v>
      </c>
      <c r="G6380" t="n">
        <v>5.208863726074146</v>
      </c>
    </row>
    <row r="6381">
      <c r="A6381" t="inlineStr">
        <is>
          <t>mv_f0_lv25_f3_l14_ls</t>
        </is>
      </c>
      <c r="B6381" t="inlineStr">
        <is>
          <t>6984</t>
        </is>
      </c>
      <c r="C6381" t="inlineStr">
        <is>
          <t>mv_f0_lv25_f3_l14_ls</t>
        </is>
      </c>
      <c r="D6381" t="n">
        <v>48</v>
      </c>
      <c r="E6381" t="n">
        <v>2.521409147165202</v>
      </c>
      <c r="F6381" t="n">
        <v>-2.521409147165202</v>
      </c>
      <c r="G6381" t="n">
        <v>7.035952194537132</v>
      </c>
    </row>
    <row r="6382">
      <c r="A6382" t="inlineStr">
        <is>
          <t>mv_f0_lv9_f2_l31_ls</t>
        </is>
      </c>
      <c r="B6382" t="inlineStr">
        <is>
          <t>3236</t>
        </is>
      </c>
      <c r="C6382" t="inlineStr">
        <is>
          <t>mv_f0_lv9_f2_l31_ls</t>
        </is>
      </c>
      <c r="D6382" t="n">
        <v>48</v>
      </c>
      <c r="E6382" t="n">
        <v>2.520671809150276</v>
      </c>
      <c r="F6382" t="n">
        <v>-2.520671809150276</v>
      </c>
      <c r="G6382" t="n">
        <v>5.410863277775786</v>
      </c>
    </row>
    <row r="6383">
      <c r="A6383" t="inlineStr">
        <is>
          <t>mv_f0_lv15_f1_l32_ls</t>
        </is>
      </c>
      <c r="B6383" t="inlineStr">
        <is>
          <t>4740</t>
        </is>
      </c>
      <c r="C6383" t="inlineStr">
        <is>
          <t>mv_f0_lv15_f1_l32_ls</t>
        </is>
      </c>
      <c r="D6383" t="n">
        <v>48</v>
      </c>
      <c r="E6383" t="n">
        <v>2.519443586877538</v>
      </c>
      <c r="F6383" t="n">
        <v>-2.519443586877538</v>
      </c>
      <c r="G6383" t="n">
        <v>9.655784437447554</v>
      </c>
    </row>
    <row r="6384">
      <c r="A6384" t="inlineStr">
        <is>
          <t>mv_f0_lv41_f2_l25_ls</t>
        </is>
      </c>
      <c r="B6384" t="inlineStr">
        <is>
          <t>10252</t>
        </is>
      </c>
      <c r="C6384" t="inlineStr">
        <is>
          <t>mv_f0_lv41_f2_l25_ls</t>
        </is>
      </c>
      <c r="D6384" t="n">
        <v>48</v>
      </c>
      <c r="E6384" t="n">
        <v>2.518976485473726</v>
      </c>
      <c r="F6384" t="n">
        <v>-2.518976485473726</v>
      </c>
      <c r="G6384" t="n">
        <v>5.446333647898728</v>
      </c>
    </row>
    <row r="6385">
      <c r="A6385" t="inlineStr">
        <is>
          <t>mv_f0_lv40_f1_l11_ls</t>
        </is>
      </c>
      <c r="B6385" t="inlineStr">
        <is>
          <t>9928</t>
        </is>
      </c>
      <c r="C6385" t="inlineStr">
        <is>
          <t>mv_f0_lv40_f1_l11_ls</t>
        </is>
      </c>
      <c r="D6385" t="n">
        <v>48</v>
      </c>
      <c r="E6385" t="n">
        <v>2.518397139553797</v>
      </c>
      <c r="F6385" t="n">
        <v>-2.518397139553797</v>
      </c>
      <c r="G6385" t="n">
        <v>5.628535001394868</v>
      </c>
    </row>
    <row r="6386">
      <c r="A6386" t="inlineStr">
        <is>
          <t>mv_f0_lv16_f0_l12_ls</t>
        </is>
      </c>
      <c r="B6386" t="inlineStr">
        <is>
          <t>4974</t>
        </is>
      </c>
      <c r="C6386" t="inlineStr">
        <is>
          <t>mv_f0_lv16_f0_l12_ls</t>
        </is>
      </c>
      <c r="D6386" t="n">
        <v>48</v>
      </c>
      <c r="E6386" t="n">
        <v>2.518296158769642</v>
      </c>
      <c r="F6386" t="n">
        <v>-2.518296158769642</v>
      </c>
      <c r="G6386" t="n">
        <v>9.614120138438533</v>
      </c>
    </row>
    <row r="6387">
      <c r="A6387" t="inlineStr">
        <is>
          <t>mv_f0_lv1_f0_l21_ls</t>
        </is>
      </c>
      <c r="B6387" t="inlineStr">
        <is>
          <t>774</t>
        </is>
      </c>
      <c r="C6387" t="inlineStr">
        <is>
          <t>mv_f0_lv1_f0_l21_ls</t>
        </is>
      </c>
      <c r="D6387" t="n">
        <v>48</v>
      </c>
      <c r="E6387" t="n">
        <v>2.518162034821627</v>
      </c>
      <c r="F6387" t="n">
        <v>-2.518162034821627</v>
      </c>
      <c r="G6387" t="n">
        <v>7.000047272933081</v>
      </c>
    </row>
    <row r="6388">
      <c r="A6388" t="inlineStr">
        <is>
          <t>mv_f0_lv31_f1_l24_ls</t>
        </is>
      </c>
      <c r="B6388" t="inlineStr">
        <is>
          <t>8294</t>
        </is>
      </c>
      <c r="C6388" t="inlineStr">
        <is>
          <t>mv_f0_lv31_f1_l24_ls</t>
        </is>
      </c>
      <c r="D6388" t="n">
        <v>48</v>
      </c>
      <c r="E6388" t="n">
        <v>2.517917119853942</v>
      </c>
      <c r="F6388" t="n">
        <v>-2.517917119853942</v>
      </c>
      <c r="G6388" t="n">
        <v>7.533536138539876</v>
      </c>
    </row>
    <row r="6389">
      <c r="A6389" t="inlineStr">
        <is>
          <t>mv_f0_lv7_f2_l18_ls</t>
        </is>
      </c>
      <c r="B6389" t="inlineStr">
        <is>
          <t>2694</t>
        </is>
      </c>
      <c r="C6389" t="inlineStr">
        <is>
          <t>mv_f0_lv7_f2_l18_ls</t>
        </is>
      </c>
      <c r="D6389" t="n">
        <v>48</v>
      </c>
      <c r="E6389" t="n">
        <v>2.517659635802556</v>
      </c>
      <c r="F6389" t="n">
        <v>-2.517659635802556</v>
      </c>
      <c r="G6389" t="n">
        <v>9.616812814924359</v>
      </c>
    </row>
    <row r="6390">
      <c r="A6390" t="inlineStr">
        <is>
          <t>mv_f0_lv22_f1_l35_ls</t>
        </is>
      </c>
      <c r="B6390" t="inlineStr">
        <is>
          <t>6192</t>
        </is>
      </c>
      <c r="C6390" t="inlineStr">
        <is>
          <t>mv_f0_lv22_f1_l35_ls</t>
        </is>
      </c>
      <c r="D6390" t="n">
        <v>48</v>
      </c>
      <c r="E6390" t="n">
        <v>2.51763924231882</v>
      </c>
      <c r="F6390" t="n">
        <v>-2.51763924231882</v>
      </c>
      <c r="G6390" t="n">
        <v>6.776210165161903</v>
      </c>
    </row>
    <row r="6391">
      <c r="A6391" t="inlineStr">
        <is>
          <t>mv_f0_lv27_f0_l15_ls</t>
        </is>
      </c>
      <c r="B6391" t="inlineStr">
        <is>
          <t>7332</t>
        </is>
      </c>
      <c r="C6391" t="inlineStr">
        <is>
          <t>mv_f0_lv27_f0_l15_ls</t>
        </is>
      </c>
      <c r="D6391" t="n">
        <v>48</v>
      </c>
      <c r="E6391" t="n">
        <v>2.516929195487268</v>
      </c>
      <c r="F6391" t="n">
        <v>-2.516929195487268</v>
      </c>
      <c r="G6391" t="n">
        <v>9.553234536738161</v>
      </c>
    </row>
    <row r="6392">
      <c r="A6392" t="inlineStr">
        <is>
          <t>mv_f0_lv8_f1_l13_ls</t>
        </is>
      </c>
      <c r="B6392" t="inlineStr">
        <is>
          <t>2936</t>
        </is>
      </c>
      <c r="C6392" t="inlineStr">
        <is>
          <t>mv_f0_lv8_f1_l13_ls</t>
        </is>
      </c>
      <c r="D6392" t="n">
        <v>48</v>
      </c>
      <c r="E6392" t="n">
        <v>2.516880347038775</v>
      </c>
      <c r="F6392" t="n">
        <v>-2.516880347038775</v>
      </c>
      <c r="G6392" t="n">
        <v>5.403461512976051</v>
      </c>
    </row>
    <row r="6393">
      <c r="A6393" t="inlineStr">
        <is>
          <t>mv_f0_lv37_f0_l36_ls</t>
        </is>
      </c>
      <c r="B6393" t="inlineStr">
        <is>
          <t>9276</t>
        </is>
      </c>
      <c r="C6393" t="inlineStr">
        <is>
          <t>mv_f0_lv37_f0_l36_ls</t>
        </is>
      </c>
      <c r="D6393" t="n">
        <v>48</v>
      </c>
      <c r="E6393" t="n">
        <v>2.515455403372866</v>
      </c>
      <c r="F6393" t="n">
        <v>-2.515455403372866</v>
      </c>
      <c r="G6393" t="n">
        <v>8.942150541725265</v>
      </c>
    </row>
    <row r="6394">
      <c r="A6394" t="inlineStr">
        <is>
          <t>mv_f0_lv36_f2_l21_ls</t>
        </is>
      </c>
      <c r="B6394" t="inlineStr">
        <is>
          <t>9052</t>
        </is>
      </c>
      <c r="C6394" t="inlineStr">
        <is>
          <t>mv_f0_lv36_f2_l21_ls</t>
        </is>
      </c>
      <c r="D6394" t="n">
        <v>48</v>
      </c>
      <c r="E6394" t="n">
        <v>2.515415562314621</v>
      </c>
      <c r="F6394" t="n">
        <v>-2.515415562314621</v>
      </c>
      <c r="G6394" t="n">
        <v>8.039272257135334</v>
      </c>
    </row>
    <row r="6395">
      <c r="A6395" t="inlineStr">
        <is>
          <t>mv_f0_lv41_f0_l38_ls</t>
        </is>
      </c>
      <c r="B6395" t="inlineStr">
        <is>
          <t>10118</t>
        </is>
      </c>
      <c r="C6395" t="inlineStr">
        <is>
          <t>mv_f0_lv41_f0_l38_ls</t>
        </is>
      </c>
      <c r="D6395" t="n">
        <v>48</v>
      </c>
      <c r="E6395" t="n">
        <v>2.514718337487996</v>
      </c>
      <c r="F6395" t="n">
        <v>-2.514718337487996</v>
      </c>
      <c r="G6395" t="n">
        <v>5.538175604102832</v>
      </c>
    </row>
    <row r="6396">
      <c r="A6396" t="inlineStr">
        <is>
          <t>mv_f0_lv33_f1_l23_ls</t>
        </is>
      </c>
      <c r="B6396" t="inlineStr">
        <is>
          <t>8648</t>
        </is>
      </c>
      <c r="C6396" t="inlineStr">
        <is>
          <t>mv_f0_lv33_f1_l23_ls</t>
        </is>
      </c>
      <c r="D6396" t="n">
        <v>48</v>
      </c>
      <c r="E6396" t="n">
        <v>2.514593720984849</v>
      </c>
      <c r="F6396" t="n">
        <v>-2.514593720984849</v>
      </c>
      <c r="G6396" t="n">
        <v>9.612224171829986</v>
      </c>
    </row>
    <row r="6397">
      <c r="A6397" t="inlineStr">
        <is>
          <t>mv_f0_lv15_f3_l35_ls</t>
        </is>
      </c>
      <c r="B6397" t="inlineStr">
        <is>
          <t>4906</t>
        </is>
      </c>
      <c r="C6397" t="inlineStr">
        <is>
          <t>mv_f0_lv15_f3_l35_ls</t>
        </is>
      </c>
      <c r="D6397" t="n">
        <v>48</v>
      </c>
      <c r="E6397" t="n">
        <v>2.514444462111672</v>
      </c>
      <c r="F6397" t="n">
        <v>-2.514444462111672</v>
      </c>
      <c r="G6397" t="n">
        <v>4.498945917439671</v>
      </c>
    </row>
    <row r="6398">
      <c r="A6398" t="inlineStr">
        <is>
          <t>mv_f0_lv7_f2_l39</t>
        </is>
      </c>
      <c r="B6398" t="inlineStr">
        <is>
          <t>2735</t>
        </is>
      </c>
      <c r="C6398" t="inlineStr">
        <is>
          <t>mv_f0_lv7_f2_l39</t>
        </is>
      </c>
      <c r="D6398" t="n">
        <v>48</v>
      </c>
      <c r="E6398" t="n">
        <v>2.51437278961779</v>
      </c>
      <c r="F6398" t="n">
        <v>-2.51437278961779</v>
      </c>
      <c r="G6398" t="n">
        <v>6.105171863900624</v>
      </c>
    </row>
    <row r="6399">
      <c r="A6399" t="inlineStr">
        <is>
          <t>mv_f0_lv42_f3_l12_ls</t>
        </is>
      </c>
      <c r="B6399" t="inlineStr">
        <is>
          <t>10628</t>
        </is>
      </c>
      <c r="C6399" t="inlineStr">
        <is>
          <t>mv_f0_lv42_f3_l12_ls</t>
        </is>
      </c>
      <c r="D6399" t="n">
        <v>48</v>
      </c>
      <c r="E6399" t="n">
        <v>2.514095819616126</v>
      </c>
      <c r="F6399" t="n">
        <v>-2.514095819616126</v>
      </c>
      <c r="G6399" t="n">
        <v>8.065801880028815</v>
      </c>
    </row>
    <row r="6400">
      <c r="A6400" t="inlineStr">
        <is>
          <t>mv_f0_lv15_f2_l6_ls</t>
        </is>
      </c>
      <c r="B6400" t="inlineStr">
        <is>
          <t>4768</t>
        </is>
      </c>
      <c r="C6400" t="inlineStr">
        <is>
          <t>mv_f0_lv15_f2_l6_ls</t>
        </is>
      </c>
      <c r="D6400" t="n">
        <v>48</v>
      </c>
      <c r="E6400" t="n">
        <v>2.513817147627271</v>
      </c>
      <c r="F6400" t="n">
        <v>-2.513817147627271</v>
      </c>
      <c r="G6400" t="n">
        <v>8.051067016668023</v>
      </c>
    </row>
    <row r="6401">
      <c r="A6401" t="inlineStr">
        <is>
          <t>mv_f0_lv43_f0_l5_ls</t>
        </is>
      </c>
      <c r="B6401" t="inlineStr">
        <is>
          <t>10812</t>
        </is>
      </c>
      <c r="C6401" t="inlineStr">
        <is>
          <t>mv_f0_lv43_f0_l5_ls</t>
        </is>
      </c>
      <c r="D6401" t="n">
        <v>48</v>
      </c>
      <c r="E6401" t="n">
        <v>2.51360293192489</v>
      </c>
      <c r="F6401" t="n">
        <v>-2.51360293192489</v>
      </c>
      <c r="G6401" t="n">
        <v>5.392756965248424</v>
      </c>
    </row>
    <row r="6402">
      <c r="A6402" t="inlineStr">
        <is>
          <t>mv_f0_lv9_f0_l25_ls</t>
        </is>
      </c>
      <c r="B6402" t="inlineStr">
        <is>
          <t>3064</t>
        </is>
      </c>
      <c r="C6402" t="inlineStr">
        <is>
          <t>mv_f0_lv9_f0_l25_ls</t>
        </is>
      </c>
      <c r="D6402" t="n">
        <v>48</v>
      </c>
      <c r="E6402" t="n">
        <v>2.512921933557395</v>
      </c>
      <c r="F6402" t="n">
        <v>-2.512921933557395</v>
      </c>
      <c r="G6402" t="n">
        <v>4.491658523894185</v>
      </c>
    </row>
    <row r="6403">
      <c r="A6403" t="inlineStr">
        <is>
          <t>mv_f0_lv0_f0_l18_ls</t>
        </is>
      </c>
      <c r="B6403" t="inlineStr">
        <is>
          <t>630</t>
        </is>
      </c>
      <c r="C6403" t="inlineStr">
        <is>
          <t>mv_f0_lv0_f0_l18_ls</t>
        </is>
      </c>
      <c r="D6403" t="n">
        <v>48</v>
      </c>
      <c r="E6403" t="n">
        <v>2.511229960590478</v>
      </c>
      <c r="F6403" t="n">
        <v>-2.511229960590478</v>
      </c>
      <c r="G6403" t="n">
        <v>5.451678116476612</v>
      </c>
    </row>
    <row r="6404">
      <c r="A6404" t="inlineStr">
        <is>
          <t>mv_f0_lv38_f0_l32_ls</t>
        </is>
      </c>
      <c r="B6404" t="inlineStr">
        <is>
          <t>9436</t>
        </is>
      </c>
      <c r="C6404" t="inlineStr">
        <is>
          <t>mv_f0_lv38_f0_l32_ls</t>
        </is>
      </c>
      <c r="D6404" t="n">
        <v>48</v>
      </c>
      <c r="E6404" t="n">
        <v>2.51118190695185</v>
      </c>
      <c r="F6404" t="n">
        <v>-2.51118190695185</v>
      </c>
      <c r="G6404" t="n">
        <v>5.690069425203099</v>
      </c>
    </row>
    <row r="6405">
      <c r="A6405" t="inlineStr">
        <is>
          <t>mv_f0_lv5_f0_l33_ls</t>
        </is>
      </c>
      <c r="B6405" t="inlineStr">
        <is>
          <t>2058</t>
        </is>
      </c>
      <c r="C6405" t="inlineStr">
        <is>
          <t>mv_f0_lv5_f0_l33_ls</t>
        </is>
      </c>
      <c r="D6405" t="n">
        <v>48</v>
      </c>
      <c r="E6405" t="n">
        <v>2.511029626338148</v>
      </c>
      <c r="F6405" t="n">
        <v>-2.511029626338148</v>
      </c>
      <c r="G6405" t="n">
        <v>5.407957466333723</v>
      </c>
    </row>
    <row r="6406">
      <c r="A6406" t="inlineStr">
        <is>
          <t>mv_f0_lv3_f2_l7_ls</t>
        </is>
      </c>
      <c r="B6406" t="inlineStr">
        <is>
          <t>1526</t>
        </is>
      </c>
      <c r="C6406" t="inlineStr">
        <is>
          <t>mv_f0_lv3_f2_l7_ls</t>
        </is>
      </c>
      <c r="D6406" t="n">
        <v>48</v>
      </c>
      <c r="E6406" t="n">
        <v>2.510029053405446</v>
      </c>
      <c r="F6406" t="n">
        <v>-2.510029053405446</v>
      </c>
      <c r="G6406" t="n">
        <v>7.010833497596382</v>
      </c>
    </row>
    <row r="6407">
      <c r="A6407" t="inlineStr">
        <is>
          <t>mv_f0_lv17_f0_l28_ls</t>
        </is>
      </c>
      <c r="B6407" t="inlineStr">
        <is>
          <t>5256</t>
        </is>
      </c>
      <c r="C6407" t="inlineStr">
        <is>
          <t>mv_f0_lv17_f0_l28_ls</t>
        </is>
      </c>
      <c r="D6407" t="n">
        <v>48</v>
      </c>
      <c r="E6407" t="n">
        <v>2.509616362490029</v>
      </c>
      <c r="F6407" t="n">
        <v>-2.509616362490029</v>
      </c>
      <c r="G6407" t="n">
        <v>8.987955199158083</v>
      </c>
    </row>
    <row r="6408">
      <c r="A6408" t="inlineStr">
        <is>
          <t>mv_f0_lv37_f0_l9_ls</t>
        </is>
      </c>
      <c r="B6408" t="inlineStr">
        <is>
          <t>9222</t>
        </is>
      </c>
      <c r="C6408" t="inlineStr">
        <is>
          <t>mv_f0_lv37_f0_l9_ls</t>
        </is>
      </c>
      <c r="D6408" t="n">
        <v>48</v>
      </c>
      <c r="E6408" t="n">
        <v>2.508499939597515</v>
      </c>
      <c r="F6408" t="n">
        <v>-2.508499939597515</v>
      </c>
      <c r="G6408" t="n">
        <v>7.501562115761345</v>
      </c>
    </row>
    <row r="6409">
      <c r="A6409" t="inlineStr">
        <is>
          <t>mv_f0_lv33_f0_l11_ls</t>
        </is>
      </c>
      <c r="B6409" t="inlineStr">
        <is>
          <t>8544</t>
        </is>
      </c>
      <c r="C6409" t="inlineStr">
        <is>
          <t>mv_f0_lv33_f0_l11_ls</t>
        </is>
      </c>
      <c r="D6409" t="n">
        <v>48</v>
      </c>
      <c r="E6409" t="n">
        <v>2.506337788317043</v>
      </c>
      <c r="F6409" t="n">
        <v>-2.506337788317043</v>
      </c>
      <c r="G6409" t="n">
        <v>9.544453171229556</v>
      </c>
    </row>
    <row r="6410">
      <c r="A6410" t="inlineStr">
        <is>
          <t>mv_f0_lv5_f6_l10_ls</t>
        </is>
      </c>
      <c r="B6410" t="inlineStr">
        <is>
          <t>2492</t>
        </is>
      </c>
      <c r="C6410" t="inlineStr">
        <is>
          <t>mv_f0_lv5_f6_l10_ls</t>
        </is>
      </c>
      <c r="D6410" t="n">
        <v>48</v>
      </c>
      <c r="E6410" t="n">
        <v>2.506108948670505</v>
      </c>
      <c r="F6410" t="n">
        <v>-2.506108948670505</v>
      </c>
      <c r="G6410" t="n">
        <v>7.544327592256575</v>
      </c>
    </row>
    <row r="6411">
      <c r="A6411" t="inlineStr">
        <is>
          <t>mv_f0_lv41_f0_l27_ls</t>
        </is>
      </c>
      <c r="B6411" t="inlineStr">
        <is>
          <t>10096</t>
        </is>
      </c>
      <c r="C6411" t="inlineStr">
        <is>
          <t>mv_f0_lv41_f0_l27_ls</t>
        </is>
      </c>
      <c r="D6411" t="n">
        <v>48</v>
      </c>
      <c r="E6411" t="n">
        <v>2.505597428508439</v>
      </c>
      <c r="F6411" t="n">
        <v>-2.505597428508439</v>
      </c>
      <c r="G6411" t="n">
        <v>5.367260975608989</v>
      </c>
    </row>
    <row r="6412">
      <c r="A6412" t="inlineStr">
        <is>
          <t>mv_f0_lv15_f1_l22_ls</t>
        </is>
      </c>
      <c r="B6412" t="inlineStr">
        <is>
          <t>4720</t>
        </is>
      </c>
      <c r="C6412" t="inlineStr">
        <is>
          <t>mv_f0_lv15_f1_l22_ls</t>
        </is>
      </c>
      <c r="D6412" t="n">
        <v>48</v>
      </c>
      <c r="E6412" t="n">
        <v>2.505079866893366</v>
      </c>
      <c r="F6412" t="n">
        <v>-2.505079866893366</v>
      </c>
      <c r="G6412" t="n">
        <v>5.406947920682908</v>
      </c>
    </row>
    <row r="6413">
      <c r="A6413" t="inlineStr">
        <is>
          <t>mv_f0_lv26_f0_l8_ls</t>
        </is>
      </c>
      <c r="B6413" t="inlineStr">
        <is>
          <t>7138</t>
        </is>
      </c>
      <c r="C6413" t="inlineStr">
        <is>
          <t>mv_f0_lv26_f0_l8_ls</t>
        </is>
      </c>
      <c r="D6413" t="n">
        <v>48</v>
      </c>
      <c r="E6413" t="n">
        <v>2.504600850704561</v>
      </c>
      <c r="F6413" t="n">
        <v>-2.504600850704561</v>
      </c>
      <c r="G6413" t="n">
        <v>9.569072537287818</v>
      </c>
    </row>
    <row r="6414">
      <c r="A6414" t="inlineStr">
        <is>
          <t>mv_f0_lv28_f1_l39_ls</t>
        </is>
      </c>
      <c r="B6414" t="inlineStr">
        <is>
          <t>7676</t>
        </is>
      </c>
      <c r="C6414" t="inlineStr">
        <is>
          <t>mv_f0_lv28_f1_l39_ls</t>
        </is>
      </c>
      <c r="D6414" t="n">
        <v>48</v>
      </c>
      <c r="E6414" t="n">
        <v>2.503849492512344</v>
      </c>
      <c r="F6414" t="n">
        <v>-2.503849492512344</v>
      </c>
      <c r="G6414" t="n">
        <v>7.037167686696229</v>
      </c>
    </row>
    <row r="6415">
      <c r="A6415" t="inlineStr">
        <is>
          <t>mv_f0_lv27_f2_l11_ls</t>
        </is>
      </c>
      <c r="B6415" t="inlineStr">
        <is>
          <t>7484</t>
        </is>
      </c>
      <c r="C6415" t="inlineStr">
        <is>
          <t>mv_f0_lv27_f2_l11_ls</t>
        </is>
      </c>
      <c r="D6415" t="n">
        <v>48</v>
      </c>
      <c r="E6415" t="n">
        <v>2.503827313675952</v>
      </c>
      <c r="F6415" t="n">
        <v>-2.503827313675952</v>
      </c>
      <c r="G6415" t="n">
        <v>4.252127067634714</v>
      </c>
    </row>
    <row r="6416">
      <c r="A6416" t="inlineStr">
        <is>
          <t>mv_f0_lv13_f1_l14_ls</t>
        </is>
      </c>
      <c r="B6416" t="inlineStr">
        <is>
          <t>4292</t>
        </is>
      </c>
      <c r="C6416" t="inlineStr">
        <is>
          <t>mv_f0_lv13_f1_l14_ls</t>
        </is>
      </c>
      <c r="D6416" t="n">
        <v>48</v>
      </c>
      <c r="E6416" t="n">
        <v>2.502867068117518</v>
      </c>
      <c r="F6416" t="n">
        <v>-2.502867068117518</v>
      </c>
      <c r="G6416" t="n">
        <v>5.365811952111148</v>
      </c>
    </row>
    <row r="6417">
      <c r="A6417" t="inlineStr">
        <is>
          <t>mv_f0_lv12_f0_l37_ls</t>
        </is>
      </c>
      <c r="B6417" t="inlineStr">
        <is>
          <t>3962</t>
        </is>
      </c>
      <c r="C6417" t="inlineStr">
        <is>
          <t>mv_f0_lv12_f0_l37_ls</t>
        </is>
      </c>
      <c r="D6417" t="n">
        <v>48</v>
      </c>
      <c r="E6417" t="n">
        <v>2.502669108676828</v>
      </c>
      <c r="F6417" t="n">
        <v>-2.502669108676828</v>
      </c>
      <c r="G6417" t="n">
        <v>8.876747403378218</v>
      </c>
    </row>
    <row r="6418">
      <c r="A6418" t="inlineStr">
        <is>
          <t>mv_f0_lv8_f1_l36_ls</t>
        </is>
      </c>
      <c r="B6418" t="inlineStr">
        <is>
          <t>2982</t>
        </is>
      </c>
      <c r="C6418" t="inlineStr">
        <is>
          <t>mv_f0_lv8_f1_l36_ls</t>
        </is>
      </c>
      <c r="D6418" t="n">
        <v>48</v>
      </c>
      <c r="E6418" t="n">
        <v>2.502248900097736</v>
      </c>
      <c r="F6418" t="n">
        <v>-2.502248900097736</v>
      </c>
      <c r="G6418" t="n">
        <v>6.040526331594313</v>
      </c>
    </row>
    <row r="6419">
      <c r="A6419" t="inlineStr">
        <is>
          <t>mv_f0_lv42_f0_l22_ls</t>
        </is>
      </c>
      <c r="B6419" t="inlineStr">
        <is>
          <t>10408</t>
        </is>
      </c>
      <c r="C6419" t="inlineStr">
        <is>
          <t>mv_f0_lv42_f0_l22_ls</t>
        </is>
      </c>
      <c r="D6419" t="n">
        <v>48</v>
      </c>
      <c r="E6419" t="n">
        <v>2.502015563593647</v>
      </c>
      <c r="F6419" t="n">
        <v>-2.502015563593647</v>
      </c>
      <c r="G6419" t="n">
        <v>5.336908203219017</v>
      </c>
    </row>
    <row r="6420">
      <c r="A6420" t="inlineStr">
        <is>
          <t>mv_f0_lv20_f2_l2_ls</t>
        </is>
      </c>
      <c r="B6420" t="inlineStr">
        <is>
          <t>5812</t>
        </is>
      </c>
      <c r="C6420" t="inlineStr">
        <is>
          <t>mv_f0_lv20_f2_l2_ls</t>
        </is>
      </c>
      <c r="D6420" t="n">
        <v>48</v>
      </c>
      <c r="E6420" t="n">
        <v>2.501660077377464</v>
      </c>
      <c r="F6420" t="n">
        <v>-2.501660077377464</v>
      </c>
      <c r="G6420" t="n">
        <v>9.491395605911869</v>
      </c>
    </row>
    <row r="6421">
      <c r="A6421" t="inlineStr">
        <is>
          <t>mv_f0_lv0_f0_l31_ls</t>
        </is>
      </c>
      <c r="B6421" t="inlineStr">
        <is>
          <t>656</t>
        </is>
      </c>
      <c r="C6421" t="inlineStr">
        <is>
          <t>mv_f0_lv0_f0_l31_ls</t>
        </is>
      </c>
      <c r="D6421" t="n">
        <v>48</v>
      </c>
      <c r="E6421" t="n">
        <v>2.500769690695272</v>
      </c>
      <c r="F6421" t="n">
        <v>-2.500769690695272</v>
      </c>
      <c r="G6421" t="n">
        <v>6.948575673071191</v>
      </c>
    </row>
    <row r="6422">
      <c r="A6422" t="inlineStr">
        <is>
          <t>mv_f0_lv39_f3_l10_ls</t>
        </is>
      </c>
      <c r="B6422" t="inlineStr">
        <is>
          <t>9788</t>
        </is>
      </c>
      <c r="C6422" t="inlineStr">
        <is>
          <t>mv_f0_lv39_f3_l10_ls</t>
        </is>
      </c>
      <c r="D6422" t="n">
        <v>48</v>
      </c>
      <c r="E6422" t="n">
        <v>2.500708260058934</v>
      </c>
      <c r="F6422" t="n">
        <v>-2.500708260058934</v>
      </c>
      <c r="G6422" t="n">
        <v>8.01095472759326</v>
      </c>
    </row>
    <row r="6423">
      <c r="A6423" t="inlineStr">
        <is>
          <t>mv_f0_lv40_f2_l4_ls</t>
        </is>
      </c>
      <c r="B6423" t="inlineStr">
        <is>
          <t>9994</t>
        </is>
      </c>
      <c r="C6423" t="inlineStr">
        <is>
          <t>mv_f0_lv40_f2_l4_ls</t>
        </is>
      </c>
      <c r="D6423" t="n">
        <v>48</v>
      </c>
      <c r="E6423" t="n">
        <v>2.500368872287332</v>
      </c>
      <c r="F6423" t="n">
        <v>-2.500368872287332</v>
      </c>
      <c r="G6423" t="n">
        <v>7.236425036506489</v>
      </c>
    </row>
    <row r="6424">
      <c r="A6424" t="inlineStr">
        <is>
          <t>mv_f0_lv26_f0_l6_ls</t>
        </is>
      </c>
      <c r="B6424" t="inlineStr">
        <is>
          <t>7134</t>
        </is>
      </c>
      <c r="C6424" t="inlineStr">
        <is>
          <t>mv_f0_lv26_f0_l6_ls</t>
        </is>
      </c>
      <c r="D6424" t="n">
        <v>48</v>
      </c>
      <c r="E6424" t="n">
        <v>2.49979558513105</v>
      </c>
      <c r="F6424" t="n">
        <v>-2.49979558513105</v>
      </c>
      <c r="G6424" t="n">
        <v>9.54013694575656</v>
      </c>
    </row>
    <row r="6425">
      <c r="A6425" t="inlineStr">
        <is>
          <t>mv_f0_lv25_f5_l1_ls</t>
        </is>
      </c>
      <c r="B6425" t="inlineStr">
        <is>
          <t>7118</t>
        </is>
      </c>
      <c r="C6425" t="inlineStr">
        <is>
          <t>mv_f0_lv25_f5_l1_ls</t>
        </is>
      </c>
      <c r="D6425" t="n">
        <v>48</v>
      </c>
      <c r="E6425" t="n">
        <v>2.499401747528578</v>
      </c>
      <c r="F6425" t="n">
        <v>-2.499401747528578</v>
      </c>
      <c r="G6425" t="n">
        <v>7.496251782745226</v>
      </c>
    </row>
    <row r="6426">
      <c r="A6426" t="inlineStr">
        <is>
          <t>mv_f0_lv39_f1_l24_ls</t>
        </is>
      </c>
      <c r="B6426" t="inlineStr">
        <is>
          <t>9656</t>
        </is>
      </c>
      <c r="C6426" t="inlineStr">
        <is>
          <t>mv_f0_lv39_f1_l24_ls</t>
        </is>
      </c>
      <c r="D6426" t="n">
        <v>48</v>
      </c>
      <c r="E6426" t="n">
        <v>2.498898227384593</v>
      </c>
      <c r="F6426" t="n">
        <v>-2.498898227384593</v>
      </c>
      <c r="G6426" t="n">
        <v>5.534657081127504</v>
      </c>
    </row>
    <row r="6427">
      <c r="A6427" t="inlineStr">
        <is>
          <t>mv_f0_lv12_f2_l9_ls</t>
        </is>
      </c>
      <c r="B6427" t="inlineStr">
        <is>
          <t>4066</t>
        </is>
      </c>
      <c r="C6427" t="inlineStr">
        <is>
          <t>mv_f0_lv12_f2_l9_ls</t>
        </is>
      </c>
      <c r="D6427" t="n">
        <v>48</v>
      </c>
      <c r="E6427" t="n">
        <v>2.49857336700584</v>
      </c>
      <c r="F6427" t="n">
        <v>-2.49857336700584</v>
      </c>
      <c r="G6427" t="n">
        <v>5.593623419887071</v>
      </c>
    </row>
    <row r="6428">
      <c r="A6428" t="inlineStr">
        <is>
          <t>mv_f0_lv38_f0_l12_ls</t>
        </is>
      </c>
      <c r="B6428" t="inlineStr">
        <is>
          <t>9396</t>
        </is>
      </c>
      <c r="C6428" t="inlineStr">
        <is>
          <t>mv_f0_lv38_f0_l12_ls</t>
        </is>
      </c>
      <c r="D6428" t="n">
        <v>48</v>
      </c>
      <c r="E6428" t="n">
        <v>2.497881081536956</v>
      </c>
      <c r="F6428" t="n">
        <v>-2.497881081536956</v>
      </c>
      <c r="G6428" t="n">
        <v>9.605602951413479</v>
      </c>
    </row>
    <row r="6429">
      <c r="A6429" t="inlineStr">
        <is>
          <t>mv_f0_lv20_f1_l22_ls</t>
        </is>
      </c>
      <c r="B6429" t="inlineStr">
        <is>
          <t>5772</t>
        </is>
      </c>
      <c r="C6429" t="inlineStr">
        <is>
          <t>mv_f0_lv20_f1_l22_ls</t>
        </is>
      </c>
      <c r="D6429" t="n">
        <v>48</v>
      </c>
      <c r="E6429" t="n">
        <v>2.497796526918856</v>
      </c>
      <c r="F6429" t="n">
        <v>-2.497796526918856</v>
      </c>
      <c r="G6429" t="n">
        <v>5.341462635055026</v>
      </c>
    </row>
    <row r="6430">
      <c r="A6430" t="inlineStr">
        <is>
          <t>mv_f0_lv43_f1_l29_ls</t>
        </is>
      </c>
      <c r="B6430" t="inlineStr">
        <is>
          <t>10940</t>
        </is>
      </c>
      <c r="C6430" t="inlineStr">
        <is>
          <t>mv_f0_lv43_f1_l29_ls</t>
        </is>
      </c>
      <c r="D6430" t="n">
        <v>48</v>
      </c>
      <c r="E6430" t="n">
        <v>2.497408801144567</v>
      </c>
      <c r="F6430" t="n">
        <v>-2.497408801144567</v>
      </c>
      <c r="G6430" t="n">
        <v>6.705807421620879</v>
      </c>
    </row>
    <row r="6431">
      <c r="A6431" t="inlineStr">
        <is>
          <t>mv_f0_lv7_f0_l17_ls</t>
        </is>
      </c>
      <c r="B6431" t="inlineStr">
        <is>
          <t>2532</t>
        </is>
      </c>
      <c r="C6431" t="inlineStr">
        <is>
          <t>mv_f0_lv7_f0_l17_ls</t>
        </is>
      </c>
      <c r="D6431" t="n">
        <v>48</v>
      </c>
      <c r="E6431" t="n">
        <v>2.496165356195405</v>
      </c>
      <c r="F6431" t="n">
        <v>-2.496165356195405</v>
      </c>
      <c r="G6431" t="n">
        <v>7.21600424194742</v>
      </c>
    </row>
    <row r="6432">
      <c r="A6432" t="inlineStr">
        <is>
          <t>mv_f0_lv26_f0_l2_ls</t>
        </is>
      </c>
      <c r="B6432" t="inlineStr">
        <is>
          <t>7126</t>
        </is>
      </c>
      <c r="C6432" t="inlineStr">
        <is>
          <t>mv_f0_lv26_f0_l2_ls</t>
        </is>
      </c>
      <c r="D6432" t="n">
        <v>48</v>
      </c>
      <c r="E6432" t="n">
        <v>2.496040181098426</v>
      </c>
      <c r="F6432" t="n">
        <v>-2.496040181098426</v>
      </c>
      <c r="G6432" t="n">
        <v>4.614045360489849</v>
      </c>
    </row>
    <row r="6433">
      <c r="A6433" t="inlineStr">
        <is>
          <t>mv_f0_lv36_f1_l23_ls</t>
        </is>
      </c>
      <c r="B6433" t="inlineStr">
        <is>
          <t>8976</t>
        </is>
      </c>
      <c r="C6433" t="inlineStr">
        <is>
          <t>mv_f0_lv36_f1_l23_ls</t>
        </is>
      </c>
      <c r="D6433" t="n">
        <v>48</v>
      </c>
      <c r="E6433" t="n">
        <v>2.495858353146879</v>
      </c>
      <c r="F6433" t="n">
        <v>-2.495858353146879</v>
      </c>
      <c r="G6433" t="n">
        <v>5.985301619014981</v>
      </c>
    </row>
    <row r="6434">
      <c r="A6434" t="inlineStr">
        <is>
          <t>mv_f0_lv16_f0_l34_ls</t>
        </is>
      </c>
      <c r="B6434" t="inlineStr">
        <is>
          <t>5018</t>
        </is>
      </c>
      <c r="C6434" t="inlineStr">
        <is>
          <t>mv_f0_lv16_f0_l34_ls</t>
        </is>
      </c>
      <c r="D6434" t="n">
        <v>48</v>
      </c>
      <c r="E6434" t="n">
        <v>2.494892154330041</v>
      </c>
      <c r="F6434" t="n">
        <v>-2.494892154330041</v>
      </c>
      <c r="G6434" t="n">
        <v>6.862731370557398</v>
      </c>
    </row>
    <row r="6435">
      <c r="A6435" t="inlineStr">
        <is>
          <t>mv_f0_lv5_f5_l36_ls</t>
        </is>
      </c>
      <c r="B6435" t="inlineStr">
        <is>
          <t>2464</t>
        </is>
      </c>
      <c r="C6435" t="inlineStr">
        <is>
          <t>mv_f0_lv5_f5_l36_ls</t>
        </is>
      </c>
      <c r="D6435" t="n">
        <v>48</v>
      </c>
      <c r="E6435" t="n">
        <v>2.494601702070482</v>
      </c>
      <c r="F6435" t="n">
        <v>-2.494601702070482</v>
      </c>
      <c r="G6435" t="n">
        <v>4.467951591065408</v>
      </c>
    </row>
    <row r="6436">
      <c r="A6436" t="inlineStr">
        <is>
          <t>mv_f0_lv14_f1_l22_ls</t>
        </is>
      </c>
      <c r="B6436" t="inlineStr">
        <is>
          <t>4554</t>
        </is>
      </c>
      <c r="C6436" t="inlineStr">
        <is>
          <t>mv_f0_lv14_f1_l22_ls</t>
        </is>
      </c>
      <c r="D6436" t="n">
        <v>48</v>
      </c>
      <c r="E6436" t="n">
        <v>2.493899887911528</v>
      </c>
      <c r="F6436" t="n">
        <v>-2.493899887911528</v>
      </c>
      <c r="G6436" t="n">
        <v>4.638221950083405</v>
      </c>
    </row>
    <row r="6437">
      <c r="A6437" t="inlineStr">
        <is>
          <t>mv_f0_lv43_f2_l34_ls</t>
        </is>
      </c>
      <c r="B6437" t="inlineStr">
        <is>
          <t>11030</t>
        </is>
      </c>
      <c r="C6437" t="inlineStr">
        <is>
          <t>mv_f0_lv43_f2_l34_ls</t>
        </is>
      </c>
      <c r="D6437" t="n">
        <v>48</v>
      </c>
      <c r="E6437" t="n">
        <v>2.493780239108912</v>
      </c>
      <c r="F6437" t="n">
        <v>-2.493780239108912</v>
      </c>
      <c r="G6437" t="n">
        <v>6.734583876237037</v>
      </c>
    </row>
    <row r="6438">
      <c r="A6438" t="inlineStr">
        <is>
          <t>mv_f0_lv41_f1_l38_ls</t>
        </is>
      </c>
      <c r="B6438" t="inlineStr">
        <is>
          <t>10198</t>
        </is>
      </c>
      <c r="C6438" t="inlineStr">
        <is>
          <t>mv_f0_lv41_f1_l38_ls</t>
        </is>
      </c>
      <c r="D6438" t="n">
        <v>48</v>
      </c>
      <c r="E6438" t="n">
        <v>2.493526584647975</v>
      </c>
      <c r="F6438" t="n">
        <v>-2.493526584647975</v>
      </c>
      <c r="G6438" t="n">
        <v>5.365027142418373</v>
      </c>
    </row>
    <row r="6439">
      <c r="A6439" t="inlineStr">
        <is>
          <t>mv_f0_lv7_f0_l13_ls</t>
        </is>
      </c>
      <c r="B6439" t="inlineStr">
        <is>
          <t>2524</t>
        </is>
      </c>
      <c r="C6439" t="inlineStr">
        <is>
          <t>mv_f0_lv7_f0_l13_ls</t>
        </is>
      </c>
      <c r="D6439" t="n">
        <v>48</v>
      </c>
      <c r="E6439" t="n">
        <v>2.492938710607091</v>
      </c>
      <c r="F6439" t="n">
        <v>-2.492938710607091</v>
      </c>
      <c r="G6439" t="n">
        <v>7.487807154493544</v>
      </c>
    </row>
    <row r="6440">
      <c r="A6440" t="inlineStr">
        <is>
          <t>mv_f0_lv9_f0_l4_ls</t>
        </is>
      </c>
      <c r="B6440" t="inlineStr">
        <is>
          <t>3022</t>
        </is>
      </c>
      <c r="C6440" t="inlineStr">
        <is>
          <t>mv_f0_lv9_f0_l4_ls</t>
        </is>
      </c>
      <c r="D6440" t="n">
        <v>48</v>
      </c>
      <c r="E6440" t="n">
        <v>2.492680409508453</v>
      </c>
      <c r="F6440" t="n">
        <v>-2.492680409508453</v>
      </c>
      <c r="G6440" t="n">
        <v>7.953593198482858</v>
      </c>
    </row>
    <row r="6441">
      <c r="A6441" t="inlineStr">
        <is>
          <t>mv_f0_lv8_f1_l25_ls</t>
        </is>
      </c>
      <c r="B6441" t="inlineStr">
        <is>
          <t>2960</t>
        </is>
      </c>
      <c r="C6441" t="inlineStr">
        <is>
          <t>mv_f0_lv8_f1_l25_ls</t>
        </is>
      </c>
      <c r="D6441" t="n">
        <v>48</v>
      </c>
      <c r="E6441" t="n">
        <v>2.492021635991126</v>
      </c>
      <c r="F6441" t="n">
        <v>-2.492021635991126</v>
      </c>
      <c r="G6441" t="n">
        <v>4.464770103116866</v>
      </c>
    </row>
    <row r="6442">
      <c r="A6442" t="inlineStr">
        <is>
          <t>mv_f0_lv22_f2_l2_ls</t>
        </is>
      </c>
      <c r="B6442" t="inlineStr">
        <is>
          <t>6206</t>
        </is>
      </c>
      <c r="C6442" t="inlineStr">
        <is>
          <t>mv_f0_lv22_f2_l2_ls</t>
        </is>
      </c>
      <c r="D6442" t="n">
        <v>48</v>
      </c>
      <c r="E6442" t="n">
        <v>2.490942809126132</v>
      </c>
      <c r="F6442" t="n">
        <v>-2.490942809126132</v>
      </c>
      <c r="G6442" t="n">
        <v>7.952099789903227</v>
      </c>
    </row>
    <row r="6443">
      <c r="A6443" t="inlineStr">
        <is>
          <t>mv_f0_lv13_f2_l6_ls</t>
        </is>
      </c>
      <c r="B6443" t="inlineStr">
        <is>
          <t>4356</t>
        </is>
      </c>
      <c r="C6443" t="inlineStr">
        <is>
          <t>mv_f0_lv13_f2_l6_ls</t>
        </is>
      </c>
      <c r="D6443" t="n">
        <v>48</v>
      </c>
      <c r="E6443" t="n">
        <v>2.490426686777687</v>
      </c>
      <c r="F6443" t="n">
        <v>-2.490426686777687</v>
      </c>
      <c r="G6443" t="n">
        <v>5.527463942990142</v>
      </c>
    </row>
    <row r="6444">
      <c r="A6444" t="inlineStr">
        <is>
          <t>mv_f0_lv25_f5_l0_ls</t>
        </is>
      </c>
      <c r="B6444" t="inlineStr">
        <is>
          <t>7116</t>
        </is>
      </c>
      <c r="C6444" t="inlineStr">
        <is>
          <t>mv_f0_lv25_f5_l0_ls</t>
        </is>
      </c>
      <c r="D6444" t="n">
        <v>48</v>
      </c>
      <c r="E6444" t="n">
        <v>2.489152568637529</v>
      </c>
      <c r="F6444" t="n">
        <v>-2.489152568637529</v>
      </c>
      <c r="G6444" t="n">
        <v>7.465083719082941</v>
      </c>
    </row>
    <row r="6445">
      <c r="A6445" t="inlineStr">
        <is>
          <t>mv_f0_lv11_f1_l4_ls</t>
        </is>
      </c>
      <c r="B6445" t="inlineStr">
        <is>
          <t>3622</t>
        </is>
      </c>
      <c r="C6445" t="inlineStr">
        <is>
          <t>mv_f0_lv11_f1_l4_ls</t>
        </is>
      </c>
      <c r="D6445" t="n">
        <v>48</v>
      </c>
      <c r="E6445" t="n">
        <v>2.488936649983369</v>
      </c>
      <c r="F6445" t="n">
        <v>-2.488936649983369</v>
      </c>
      <c r="G6445" t="n">
        <v>7.482603033702025</v>
      </c>
    </row>
    <row r="6446">
      <c r="A6446" t="inlineStr">
        <is>
          <t>mv_f0_lv33_f1_l14_ls</t>
        </is>
      </c>
      <c r="B6446" t="inlineStr">
        <is>
          <t>8630</t>
        </is>
      </c>
      <c r="C6446" t="inlineStr">
        <is>
          <t>mv_f0_lv33_f1_l14_ls</t>
        </is>
      </c>
      <c r="D6446" t="n">
        <v>48</v>
      </c>
      <c r="E6446" t="n">
        <v>2.487808898334372</v>
      </c>
      <c r="F6446" t="n">
        <v>-2.487808898334372</v>
      </c>
      <c r="G6446" t="n">
        <v>9.475931518210608</v>
      </c>
    </row>
    <row r="6447">
      <c r="A6447" t="inlineStr">
        <is>
          <t>mv_f0_lv23_f2_l7_ls</t>
        </is>
      </c>
      <c r="B6447" t="inlineStr">
        <is>
          <t>6508</t>
        </is>
      </c>
      <c r="C6447" t="inlineStr">
        <is>
          <t>mv_f0_lv23_f2_l7_ls</t>
        </is>
      </c>
      <c r="D6447" t="n">
        <v>48</v>
      </c>
      <c r="E6447" t="n">
        <v>2.487658294835104</v>
      </c>
      <c r="F6447" t="n">
        <v>-2.487658294835104</v>
      </c>
      <c r="G6447" t="n">
        <v>5.295060995751278</v>
      </c>
    </row>
    <row r="6448">
      <c r="A6448" t="inlineStr">
        <is>
          <t>mv_f0_lv43_f2_l39_ls</t>
        </is>
      </c>
      <c r="B6448" t="inlineStr">
        <is>
          <t>11040</t>
        </is>
      </c>
      <c r="C6448" t="inlineStr">
        <is>
          <t>mv_f0_lv43_f2_l39_ls</t>
        </is>
      </c>
      <c r="D6448" t="n">
        <v>48</v>
      </c>
      <c r="E6448" t="n">
        <v>2.48702857897783</v>
      </c>
      <c r="F6448" t="n">
        <v>-2.48702857897783</v>
      </c>
      <c r="G6448" t="n">
        <v>6.742324512181301</v>
      </c>
    </row>
    <row r="6449">
      <c r="A6449" t="inlineStr">
        <is>
          <t>mv_f0_lv29_f1_l15_ls</t>
        </is>
      </c>
      <c r="B6449" t="inlineStr">
        <is>
          <t>7798</t>
        </is>
      </c>
      <c r="C6449" t="inlineStr">
        <is>
          <t>mv_f0_lv29_f1_l15_ls</t>
        </is>
      </c>
      <c r="D6449" t="n">
        <v>48</v>
      </c>
      <c r="E6449" t="n">
        <v>2.487005616683539</v>
      </c>
      <c r="F6449" t="n">
        <v>-2.487005616683539</v>
      </c>
      <c r="G6449" t="n">
        <v>6.941052858904349</v>
      </c>
    </row>
    <row r="6450">
      <c r="A6450" t="inlineStr">
        <is>
          <t>mv_f0_lv31_f2_l11_ls</t>
        </is>
      </c>
      <c r="B6450" t="inlineStr">
        <is>
          <t>8348</t>
        </is>
      </c>
      <c r="C6450" t="inlineStr">
        <is>
          <t>mv_f0_lv31_f2_l11_ls</t>
        </is>
      </c>
      <c r="D6450" t="n">
        <v>48</v>
      </c>
      <c r="E6450" t="n">
        <v>2.486793866570396</v>
      </c>
      <c r="F6450" t="n">
        <v>-2.486793866570396</v>
      </c>
      <c r="G6450" t="n">
        <v>6.914286774124321</v>
      </c>
    </row>
    <row r="6451">
      <c r="A6451" t="inlineStr">
        <is>
          <t>mv_f0_lv18_f0_l5_ls</t>
        </is>
      </c>
      <c r="B6451" t="inlineStr">
        <is>
          <t>5420</t>
        </is>
      </c>
      <c r="C6451" t="inlineStr">
        <is>
          <t>mv_f0_lv18_f0_l5_ls</t>
        </is>
      </c>
      <c r="D6451" t="n">
        <v>48</v>
      </c>
      <c r="E6451" t="n">
        <v>2.486596312844973</v>
      </c>
      <c r="F6451" t="n">
        <v>-2.486596312844973</v>
      </c>
      <c r="G6451" t="n">
        <v>5.310034828591473</v>
      </c>
    </row>
    <row r="6452">
      <c r="A6452" t="inlineStr">
        <is>
          <t>mv_f0_lv32_f0_l25_ls</t>
        </is>
      </c>
      <c r="B6452" t="inlineStr">
        <is>
          <t>8440</t>
        </is>
      </c>
      <c r="C6452" t="inlineStr">
        <is>
          <t>mv_f0_lv32_f0_l25_ls</t>
        </is>
      </c>
      <c r="D6452" t="n">
        <v>48</v>
      </c>
      <c r="E6452" t="n">
        <v>2.485415562381958</v>
      </c>
      <c r="F6452" t="n">
        <v>-2.485415562381958</v>
      </c>
      <c r="G6452" t="n">
        <v>6.74263967517725</v>
      </c>
    </row>
    <row r="6453">
      <c r="A6453" t="inlineStr">
        <is>
          <t>mv_f0_lv43_f3_l23_ls</t>
        </is>
      </c>
      <c r="B6453" t="inlineStr">
        <is>
          <t>11088</t>
        </is>
      </c>
      <c r="C6453" t="inlineStr">
        <is>
          <t>mv_f0_lv43_f3_l23_ls</t>
        </is>
      </c>
      <c r="D6453" t="n">
        <v>48</v>
      </c>
      <c r="E6453" t="n">
        <v>2.484814905463523</v>
      </c>
      <c r="F6453" t="n">
        <v>-2.484814905463523</v>
      </c>
      <c r="G6453" t="n">
        <v>5.536840221979084</v>
      </c>
    </row>
    <row r="6454">
      <c r="A6454" t="inlineStr">
        <is>
          <t>mv_f0_lv29_f2_l25_ls</t>
        </is>
      </c>
      <c r="B6454" t="inlineStr">
        <is>
          <t>7898</t>
        </is>
      </c>
      <c r="C6454" t="inlineStr">
        <is>
          <t>mv_f0_lv29_f2_l25_ls</t>
        </is>
      </c>
      <c r="D6454" t="n">
        <v>48</v>
      </c>
      <c r="E6454" t="n">
        <v>2.483788287227377</v>
      </c>
      <c r="F6454" t="n">
        <v>-2.483788287227377</v>
      </c>
      <c r="G6454" t="n">
        <v>7.544284550753506</v>
      </c>
    </row>
    <row r="6455">
      <c r="A6455" t="inlineStr">
        <is>
          <t>mv_f0_lv15_f4_l10_ls</t>
        </is>
      </c>
      <c r="B6455" t="inlineStr">
        <is>
          <t>4936</t>
        </is>
      </c>
      <c r="C6455" t="inlineStr">
        <is>
          <t>mv_f0_lv15_f4_l10_ls</t>
        </is>
      </c>
      <c r="D6455" t="n">
        <v>48</v>
      </c>
      <c r="E6455" t="n">
        <v>2.482711654699775</v>
      </c>
      <c r="F6455" t="n">
        <v>-2.482711654699775</v>
      </c>
      <c r="G6455" t="n">
        <v>5.111726251221942</v>
      </c>
    </row>
    <row r="6456">
      <c r="A6456" t="inlineStr">
        <is>
          <t>mv_f0_lv41_f2_l27_ls</t>
        </is>
      </c>
      <c r="B6456" t="inlineStr">
        <is>
          <t>10256</t>
        </is>
      </c>
      <c r="C6456" t="inlineStr">
        <is>
          <t>mv_f0_lv41_f2_l27_ls</t>
        </is>
      </c>
      <c r="D6456" t="n">
        <v>48</v>
      </c>
      <c r="E6456" t="n">
        <v>2.480993921208893</v>
      </c>
      <c r="F6456" t="n">
        <v>-2.480993921208893</v>
      </c>
      <c r="G6456" t="n">
        <v>6.879818507229576</v>
      </c>
    </row>
    <row r="6457">
      <c r="A6457" t="inlineStr">
        <is>
          <t>mv_f0_lv12_f0_l8_ls</t>
        </is>
      </c>
      <c r="B6457" t="inlineStr">
        <is>
          <t>3904</t>
        </is>
      </c>
      <c r="C6457" t="inlineStr">
        <is>
          <t>mv_f0_lv12_f0_l8_ls</t>
        </is>
      </c>
      <c r="D6457" t="n">
        <v>48</v>
      </c>
      <c r="E6457" t="n">
        <v>2.480857245868253</v>
      </c>
      <c r="F6457" t="n">
        <v>-2.480857245868253</v>
      </c>
      <c r="G6457" t="n">
        <v>5.491582868552353</v>
      </c>
    </row>
    <row r="6458">
      <c r="A6458" t="inlineStr">
        <is>
          <t>mv_f0_lv29_f2_l16_ls</t>
        </is>
      </c>
      <c r="B6458" t="inlineStr">
        <is>
          <t>7880</t>
        </is>
      </c>
      <c r="C6458" t="inlineStr">
        <is>
          <t>mv_f0_lv29_f2_l16_ls</t>
        </is>
      </c>
      <c r="D6458" t="n">
        <v>48</v>
      </c>
      <c r="E6458" t="n">
        <v>2.479795626980456</v>
      </c>
      <c r="F6458" t="n">
        <v>-2.479795626980456</v>
      </c>
      <c r="G6458" t="n">
        <v>5.322913944102462</v>
      </c>
    </row>
    <row r="6459">
      <c r="A6459" t="inlineStr">
        <is>
          <t>mv_f0_lv30_f0_l5_ls</t>
        </is>
      </c>
      <c r="B6459" t="inlineStr">
        <is>
          <t>8058</t>
        </is>
      </c>
      <c r="C6459" t="inlineStr">
        <is>
          <t>mv_f0_lv30_f0_l5_ls</t>
        </is>
      </c>
      <c r="D6459" t="n">
        <v>48</v>
      </c>
      <c r="E6459" t="n">
        <v>2.47953615607823</v>
      </c>
      <c r="F6459" t="n">
        <v>-2.47953615607823</v>
      </c>
      <c r="G6459" t="n">
        <v>5.277296681643302</v>
      </c>
    </row>
    <row r="6460">
      <c r="A6460" t="inlineStr">
        <is>
          <t>mv_f0_lv36_f4_l2_ls</t>
        </is>
      </c>
      <c r="B6460" t="inlineStr">
        <is>
          <t>9174</t>
        </is>
      </c>
      <c r="C6460" t="inlineStr">
        <is>
          <t>mv_f0_lv36_f4_l2_ls</t>
        </is>
      </c>
      <c r="D6460" t="n">
        <v>48</v>
      </c>
      <c r="E6460" t="n">
        <v>2.479485702201392</v>
      </c>
      <c r="F6460" t="n">
        <v>-2.479485702201392</v>
      </c>
      <c r="G6460" t="n">
        <v>7.900707221232248</v>
      </c>
    </row>
    <row r="6461">
      <c r="A6461" t="inlineStr">
        <is>
          <t>mv_f0_lv31_f0_l21_ls</t>
        </is>
      </c>
      <c r="B6461" t="inlineStr">
        <is>
          <t>8208</t>
        </is>
      </c>
      <c r="C6461" t="inlineStr">
        <is>
          <t>mv_f0_lv31_f0_l21_ls</t>
        </is>
      </c>
      <c r="D6461" t="n">
        <v>48</v>
      </c>
      <c r="E6461" t="n">
        <v>2.479066397967796</v>
      </c>
      <c r="F6461" t="n">
        <v>-2.479066397967796</v>
      </c>
      <c r="G6461" t="n">
        <v>5.26937618888363</v>
      </c>
    </row>
    <row r="6462">
      <c r="A6462" t="inlineStr">
        <is>
          <t>mv_f0_lv36_f1_l30_ls</t>
        </is>
      </c>
      <c r="B6462" t="inlineStr">
        <is>
          <t>8990</t>
        </is>
      </c>
      <c r="C6462" t="inlineStr">
        <is>
          <t>mv_f0_lv36_f1_l30_ls</t>
        </is>
      </c>
      <c r="D6462" t="n">
        <v>48</v>
      </c>
      <c r="E6462" t="n">
        <v>2.479039805490357</v>
      </c>
      <c r="F6462" t="n">
        <v>-2.479039805490357</v>
      </c>
      <c r="G6462" t="n">
        <v>8.79894191166882</v>
      </c>
    </row>
    <row r="6463">
      <c r="A6463" t="inlineStr">
        <is>
          <t>mv_f0_lv5_f6_l5_ls</t>
        </is>
      </c>
      <c r="B6463" t="inlineStr">
        <is>
          <t>2482</t>
        </is>
      </c>
      <c r="C6463" t="inlineStr">
        <is>
          <t>mv_f0_lv5_f6_l5_ls</t>
        </is>
      </c>
      <c r="D6463" t="n">
        <v>48</v>
      </c>
      <c r="E6463" t="n">
        <v>2.47844825754441</v>
      </c>
      <c r="F6463" t="n">
        <v>-2.47844825754441</v>
      </c>
      <c r="G6463" t="n">
        <v>6.885395439536169</v>
      </c>
    </row>
    <row r="6464">
      <c r="A6464" t="inlineStr">
        <is>
          <t>mv_f0_lv42_f1_l30_ls</t>
        </is>
      </c>
      <c r="B6464" t="inlineStr">
        <is>
          <t>10504</t>
        </is>
      </c>
      <c r="C6464" t="inlineStr">
        <is>
          <t>mv_f0_lv42_f1_l30_ls</t>
        </is>
      </c>
      <c r="D6464" t="n">
        <v>48</v>
      </c>
      <c r="E6464" t="n">
        <v>2.478245879555693</v>
      </c>
      <c r="F6464" t="n">
        <v>-2.478245879555693</v>
      </c>
      <c r="G6464" t="n">
        <v>5.795841639360397</v>
      </c>
    </row>
    <row r="6465">
      <c r="A6465" t="inlineStr">
        <is>
          <t>mv_f0_lv12_f1_l34_ls</t>
        </is>
      </c>
      <c r="B6465" t="inlineStr">
        <is>
          <t>4036</t>
        </is>
      </c>
      <c r="C6465" t="inlineStr">
        <is>
          <t>mv_f0_lv12_f1_l34_ls</t>
        </is>
      </c>
      <c r="D6465" t="n">
        <v>48</v>
      </c>
      <c r="E6465" t="n">
        <v>2.477863941372567</v>
      </c>
      <c r="F6465" t="n">
        <v>-2.477863941372567</v>
      </c>
      <c r="G6465" t="n">
        <v>6.808069091990757</v>
      </c>
    </row>
    <row r="6466">
      <c r="A6466" t="inlineStr">
        <is>
          <t>mv_f0_lv41_f2_l33_ls</t>
        </is>
      </c>
      <c r="B6466" t="inlineStr">
        <is>
          <t>10268</t>
        </is>
      </c>
      <c r="C6466" t="inlineStr">
        <is>
          <t>mv_f0_lv41_f2_l33_ls</t>
        </is>
      </c>
      <c r="D6466" t="n">
        <v>48</v>
      </c>
      <c r="E6466" t="n">
        <v>2.477405961084175</v>
      </c>
      <c r="F6466" t="n">
        <v>-2.477405961084175</v>
      </c>
      <c r="G6466" t="n">
        <v>5.928337447288692</v>
      </c>
    </row>
    <row r="6467">
      <c r="A6467" t="inlineStr">
        <is>
          <t>mv_f0_lv1_f1_l10_ls</t>
        </is>
      </c>
      <c r="B6467" t="inlineStr">
        <is>
          <t>832</t>
        </is>
      </c>
      <c r="C6467" t="inlineStr">
        <is>
          <t>mv_f0_lv1_f1_l10_ls</t>
        </is>
      </c>
      <c r="D6467" t="n">
        <v>48</v>
      </c>
      <c r="E6467" t="n">
        <v>2.475473802935122</v>
      </c>
      <c r="F6467" t="n">
        <v>-2.475473802935122</v>
      </c>
      <c r="G6467" t="n">
        <v>5.121599621200332</v>
      </c>
    </row>
    <row r="6468">
      <c r="A6468" t="inlineStr">
        <is>
          <t>mv_f0_lv43_f2_l2_ls</t>
        </is>
      </c>
      <c r="B6468" t="inlineStr">
        <is>
          <t>10966</t>
        </is>
      </c>
      <c r="C6468" t="inlineStr">
        <is>
          <t>mv_f0_lv43_f2_l2_ls</t>
        </is>
      </c>
      <c r="D6468" t="n">
        <v>48</v>
      </c>
      <c r="E6468" t="n">
        <v>2.47518150784462</v>
      </c>
      <c r="F6468" t="n">
        <v>-2.47518150784462</v>
      </c>
      <c r="G6468" t="n">
        <v>5.494395950974678</v>
      </c>
    </row>
    <row r="6469">
      <c r="A6469" t="inlineStr">
        <is>
          <t>mv_f0_lv22_f1_l9_ls</t>
        </is>
      </c>
      <c r="B6469" t="inlineStr">
        <is>
          <t>6140</t>
        </is>
      </c>
      <c r="C6469" t="inlineStr">
        <is>
          <t>mv_f0_lv22_f1_l9_ls</t>
        </is>
      </c>
      <c r="D6469" t="n">
        <v>48</v>
      </c>
      <c r="E6469" t="n">
        <v>2.475087925474621</v>
      </c>
      <c r="F6469" t="n">
        <v>-2.475087925474621</v>
      </c>
      <c r="G6469" t="n">
        <v>6.851164817344397</v>
      </c>
    </row>
    <row r="6470">
      <c r="A6470" t="inlineStr">
        <is>
          <t>mv_f0_lv15_f0_l10_ls</t>
        </is>
      </c>
      <c r="B6470" t="inlineStr">
        <is>
          <t>4616</t>
        </is>
      </c>
      <c r="C6470" t="inlineStr">
        <is>
          <t>mv_f0_lv15_f0_l10_ls</t>
        </is>
      </c>
      <c r="D6470" t="n">
        <v>48</v>
      </c>
      <c r="E6470" t="n">
        <v>2.474994851268255</v>
      </c>
      <c r="F6470" t="n">
        <v>-2.474994851268255</v>
      </c>
      <c r="G6470" t="n">
        <v>5.090836392473008</v>
      </c>
    </row>
    <row r="6471">
      <c r="A6471" t="inlineStr">
        <is>
          <t>mv_f0_lv28_f1_l1_ls</t>
        </is>
      </c>
      <c r="B6471" t="inlineStr">
        <is>
          <t>7600</t>
        </is>
      </c>
      <c r="C6471" t="inlineStr">
        <is>
          <t>mv_f0_lv28_f1_l1_ls</t>
        </is>
      </c>
      <c r="D6471" t="n">
        <v>48</v>
      </c>
      <c r="E6471" t="n">
        <v>2.474767271297072</v>
      </c>
      <c r="F6471" t="n">
        <v>-2.474767271297072</v>
      </c>
      <c r="G6471" t="n">
        <v>9.371017418320232</v>
      </c>
    </row>
    <row r="6472">
      <c r="A6472" t="inlineStr">
        <is>
          <t>mv_f0_lv43_f0_l3_ls</t>
        </is>
      </c>
      <c r="B6472" t="inlineStr">
        <is>
          <t>10808</t>
        </is>
      </c>
      <c r="C6472" t="inlineStr">
        <is>
          <t>mv_f0_lv43_f0_l3_ls</t>
        </is>
      </c>
      <c r="D6472" t="n">
        <v>48</v>
      </c>
      <c r="E6472" t="n">
        <v>2.474748468135613</v>
      </c>
      <c r="F6472" t="n">
        <v>-2.474748468135613</v>
      </c>
      <c r="G6472" t="n">
        <v>6.635151248734689</v>
      </c>
    </row>
    <row r="6473">
      <c r="A6473" t="inlineStr">
        <is>
          <t>mv_f0_lv43_f1_l39_ls</t>
        </is>
      </c>
      <c r="B6473" t="inlineStr">
        <is>
          <t>10960</t>
        </is>
      </c>
      <c r="C6473" t="inlineStr">
        <is>
          <t>mv_f0_lv43_f1_l39_ls</t>
        </is>
      </c>
      <c r="D6473" t="n">
        <v>48</v>
      </c>
      <c r="E6473" t="n">
        <v>2.473386434652722</v>
      </c>
      <c r="F6473" t="n">
        <v>-2.473386434652722</v>
      </c>
      <c r="G6473" t="n">
        <v>5.758141616250283</v>
      </c>
    </row>
    <row r="6474">
      <c r="A6474" t="inlineStr">
        <is>
          <t>mv_f0_lv10_f3_l6_ls</t>
        </is>
      </c>
      <c r="B6474" t="inlineStr">
        <is>
          <t>3532</t>
        </is>
      </c>
      <c r="C6474" t="inlineStr">
        <is>
          <t>mv_f0_lv10_f3_l6_ls</t>
        </is>
      </c>
      <c r="D6474" t="n">
        <v>48</v>
      </c>
      <c r="E6474" t="n">
        <v>2.473058347554405</v>
      </c>
      <c r="F6474" t="n">
        <v>-2.473058347554405</v>
      </c>
      <c r="G6474" t="n">
        <v>9.343555294263993</v>
      </c>
    </row>
    <row r="6475">
      <c r="A6475" t="inlineStr">
        <is>
          <t>mv_f0_lv22_f1_l2_ls</t>
        </is>
      </c>
      <c r="B6475" t="inlineStr">
        <is>
          <t>6126</t>
        </is>
      </c>
      <c r="C6475" t="inlineStr">
        <is>
          <t>mv_f0_lv22_f1_l2_ls</t>
        </is>
      </c>
      <c r="D6475" t="n">
        <v>48</v>
      </c>
      <c r="E6475" t="n">
        <v>2.472646145347267</v>
      </c>
      <c r="F6475" t="n">
        <v>-2.472646145347267</v>
      </c>
      <c r="G6475" t="n">
        <v>5.892570132730114</v>
      </c>
    </row>
    <row r="6476">
      <c r="A6476" t="inlineStr">
        <is>
          <t>mv_f0_lv15_f3_l8_ls</t>
        </is>
      </c>
      <c r="B6476" t="inlineStr">
        <is>
          <t>4852</t>
        </is>
      </c>
      <c r="C6476" t="inlineStr">
        <is>
          <t>mv_f0_lv15_f3_l8_ls</t>
        </is>
      </c>
      <c r="D6476" t="n">
        <v>48</v>
      </c>
      <c r="E6476" t="n">
        <v>2.472564574978894</v>
      </c>
      <c r="F6476" t="n">
        <v>-2.472564574978894</v>
      </c>
      <c r="G6476" t="n">
        <v>5.069878581819152</v>
      </c>
    </row>
    <row r="6477">
      <c r="A6477" t="inlineStr">
        <is>
          <t>mv_f0_lv25_f4_l4_ls</t>
        </is>
      </c>
      <c r="B6477" t="inlineStr">
        <is>
          <t>7044</t>
        </is>
      </c>
      <c r="C6477" t="inlineStr">
        <is>
          <t>mv_f0_lv25_f4_l4_ls</t>
        </is>
      </c>
      <c r="D6477" t="n">
        <v>48</v>
      </c>
      <c r="E6477" t="n">
        <v>2.472502904607024</v>
      </c>
      <c r="F6477" t="n">
        <v>-2.472502904607024</v>
      </c>
      <c r="G6477" t="n">
        <v>6.837724156103118</v>
      </c>
    </row>
    <row r="6478">
      <c r="A6478" t="inlineStr">
        <is>
          <t>mv_f0_lv36_f0_l1_ls</t>
        </is>
      </c>
      <c r="B6478" t="inlineStr">
        <is>
          <t>8852</t>
        </is>
      </c>
      <c r="C6478" t="inlineStr">
        <is>
          <t>mv_f0_lv36_f0_l1_ls</t>
        </is>
      </c>
      <c r="D6478" t="n">
        <v>48</v>
      </c>
      <c r="E6478" t="n">
        <v>2.472287959846954</v>
      </c>
      <c r="F6478" t="n">
        <v>-2.472287959846954</v>
      </c>
      <c r="G6478" t="n">
        <v>7.877946250009538</v>
      </c>
    </row>
    <row r="6479">
      <c r="A6479" t="inlineStr">
        <is>
          <t>mv_f0_lv11_f3_l18_ls</t>
        </is>
      </c>
      <c r="B6479" t="inlineStr">
        <is>
          <t>3810</t>
        </is>
      </c>
      <c r="C6479" t="inlineStr">
        <is>
          <t>mv_f0_lv11_f3_l18_ls</t>
        </is>
      </c>
      <c r="D6479" t="n">
        <v>48</v>
      </c>
      <c r="E6479" t="n">
        <v>2.471664193223206</v>
      </c>
      <c r="F6479" t="n">
        <v>-2.471664193223206</v>
      </c>
      <c r="G6479" t="n">
        <v>5.618650749893817</v>
      </c>
    </row>
    <row r="6480">
      <c r="A6480" t="inlineStr">
        <is>
          <t>mv_f0_lv3_f0_l29_ls</t>
        </is>
      </c>
      <c r="B6480" t="inlineStr">
        <is>
          <t>1410</t>
        </is>
      </c>
      <c r="C6480" t="inlineStr">
        <is>
          <t>mv_f0_lv3_f0_l29_ls</t>
        </is>
      </c>
      <c r="D6480" t="n">
        <v>48</v>
      </c>
      <c r="E6480" t="n">
        <v>2.471564658827043</v>
      </c>
      <c r="F6480" t="n">
        <v>-2.471564658827043</v>
      </c>
      <c r="G6480" t="n">
        <v>5.503738896605316</v>
      </c>
    </row>
    <row r="6481">
      <c r="A6481" t="inlineStr">
        <is>
          <t>mv_f0_lv39_f3_l3_ls</t>
        </is>
      </c>
      <c r="B6481" t="inlineStr">
        <is>
          <t>9774</t>
        </is>
      </c>
      <c r="C6481" t="inlineStr">
        <is>
          <t>mv_f0_lv39_f3_l3_ls</t>
        </is>
      </c>
      <c r="D6481" t="n">
        <v>48</v>
      </c>
      <c r="E6481" t="n">
        <v>2.471375677316005</v>
      </c>
      <c r="F6481" t="n">
        <v>-2.471375677316005</v>
      </c>
      <c r="G6481" t="n">
        <v>5.498306429820881</v>
      </c>
    </row>
    <row r="6482">
      <c r="A6482" t="inlineStr">
        <is>
          <t>mv_f0_lv36_f2_l13_ls</t>
        </is>
      </c>
      <c r="B6482" t="inlineStr">
        <is>
          <t>9036</t>
        </is>
      </c>
      <c r="C6482" t="inlineStr">
        <is>
          <t>mv_f0_lv36_f2_l13_ls</t>
        </is>
      </c>
      <c r="D6482" t="n">
        <v>48</v>
      </c>
      <c r="E6482" t="n">
        <v>2.470877616651213</v>
      </c>
      <c r="F6482" t="n">
        <v>-2.470877616651213</v>
      </c>
      <c r="G6482" t="n">
        <v>5.067363720920743</v>
      </c>
    </row>
    <row r="6483">
      <c r="A6483" t="inlineStr">
        <is>
          <t>mv_f0_lv38_f1_l8_ls</t>
        </is>
      </c>
      <c r="B6483" t="inlineStr">
        <is>
          <t>9468</t>
        </is>
      </c>
      <c r="C6483" t="inlineStr">
        <is>
          <t>mv_f0_lv38_f1_l8_ls</t>
        </is>
      </c>
      <c r="D6483" t="n">
        <v>48</v>
      </c>
      <c r="E6483" t="n">
        <v>2.470347227418715</v>
      </c>
      <c r="F6483" t="n">
        <v>-2.470347227418715</v>
      </c>
      <c r="G6483" t="n">
        <v>7.908794208656396</v>
      </c>
    </row>
    <row r="6484">
      <c r="A6484" t="inlineStr">
        <is>
          <t>mv_f0_lv15_f1_l36_ls</t>
        </is>
      </c>
      <c r="B6484" t="inlineStr">
        <is>
          <t>4748</t>
        </is>
      </c>
      <c r="C6484" t="inlineStr">
        <is>
          <t>mv_f0_lv15_f1_l36_ls</t>
        </is>
      </c>
      <c r="D6484" t="n">
        <v>48</v>
      </c>
      <c r="E6484" t="n">
        <v>2.469044690887211</v>
      </c>
      <c r="F6484" t="n">
        <v>-2.469044690887211</v>
      </c>
      <c r="G6484" t="n">
        <v>4.4409332082184</v>
      </c>
    </row>
    <row r="6485">
      <c r="A6485" t="inlineStr">
        <is>
          <t>mv_f0_lv17_f1_l7_ls</t>
        </is>
      </c>
      <c r="B6485" t="inlineStr">
        <is>
          <t>5294</t>
        </is>
      </c>
      <c r="C6485" t="inlineStr">
        <is>
          <t>mv_f0_lv17_f1_l7_ls</t>
        </is>
      </c>
      <c r="D6485" t="n">
        <v>48</v>
      </c>
      <c r="E6485" t="n">
        <v>2.468376636546772</v>
      </c>
      <c r="F6485" t="n">
        <v>-2.468376636546772</v>
      </c>
      <c r="G6485" t="n">
        <v>7.465557350154443</v>
      </c>
    </row>
    <row r="6486">
      <c r="A6486" t="inlineStr">
        <is>
          <t>mv_f0_lv41_f3_l13_ls</t>
        </is>
      </c>
      <c r="B6486" t="inlineStr">
        <is>
          <t>10308</t>
        </is>
      </c>
      <c r="C6486" t="inlineStr">
        <is>
          <t>mv_f0_lv41_f3_l13_ls</t>
        </is>
      </c>
      <c r="D6486" t="n">
        <v>48</v>
      </c>
      <c r="E6486" t="n">
        <v>2.466646209523848</v>
      </c>
      <c r="F6486" t="n">
        <v>-2.466646209523848</v>
      </c>
      <c r="G6486" t="n">
        <v>5.213233900422903</v>
      </c>
    </row>
    <row r="6487">
      <c r="A6487" t="inlineStr">
        <is>
          <t>mv_f0_lv42_f1_l17_ls</t>
        </is>
      </c>
      <c r="B6487" t="inlineStr">
        <is>
          <t>10478</t>
        </is>
      </c>
      <c r="C6487" t="inlineStr">
        <is>
          <t>mv_f0_lv42_f1_l17_ls</t>
        </is>
      </c>
      <c r="D6487" t="n">
        <v>48</v>
      </c>
      <c r="E6487" t="n">
        <v>2.466367683978911</v>
      </c>
      <c r="F6487" t="n">
        <v>-2.466367683978911</v>
      </c>
      <c r="G6487" t="n">
        <v>5.747067997990658</v>
      </c>
    </row>
    <row r="6488">
      <c r="A6488" t="inlineStr">
        <is>
          <t>mv_f0_lv0_f1_l27_ls</t>
        </is>
      </c>
      <c r="B6488" t="inlineStr">
        <is>
          <t>728</t>
        </is>
      </c>
      <c r="C6488" t="inlineStr">
        <is>
          <t>mv_f0_lv0_f1_l27_ls</t>
        </is>
      </c>
      <c r="D6488" t="n">
        <v>48</v>
      </c>
      <c r="E6488" t="n">
        <v>2.465473973754069</v>
      </c>
      <c r="F6488" t="n">
        <v>-2.465473973754069</v>
      </c>
      <c r="G6488" t="n">
        <v>4.444703065557363</v>
      </c>
    </row>
    <row r="6489">
      <c r="A6489" t="inlineStr">
        <is>
          <t>mv_f0_lv4_f1_l38_ls</t>
        </is>
      </c>
      <c r="B6489" t="inlineStr">
        <is>
          <t>1828</t>
        </is>
      </c>
      <c r="C6489" t="inlineStr">
        <is>
          <t>mv_f0_lv4_f1_l38_ls</t>
        </is>
      </c>
      <c r="D6489" t="n">
        <v>48</v>
      </c>
      <c r="E6489" t="n">
        <v>2.464374432989305</v>
      </c>
      <c r="F6489" t="n">
        <v>-2.464374432989305</v>
      </c>
      <c r="G6489" t="n">
        <v>8.819184542987319</v>
      </c>
    </row>
    <row r="6490">
      <c r="A6490" t="inlineStr">
        <is>
          <t>mv_f0_lv26_f1_l8_ls</t>
        </is>
      </c>
      <c r="B6490" t="inlineStr">
        <is>
          <t>7218</t>
        </is>
      </c>
      <c r="C6490" t="inlineStr">
        <is>
          <t>mv_f0_lv26_f1_l8_ls</t>
        </is>
      </c>
      <c r="D6490" t="n">
        <v>48</v>
      </c>
      <c r="E6490" t="n">
        <v>2.464200194709616</v>
      </c>
      <c r="F6490" t="n">
        <v>-2.464200194709616</v>
      </c>
      <c r="G6490" t="n">
        <v>5.030576887549167</v>
      </c>
    </row>
    <row r="6491">
      <c r="A6491" t="inlineStr">
        <is>
          <t>mv_f0_lv0_f1_l23_ls</t>
        </is>
      </c>
      <c r="B6491" t="inlineStr">
        <is>
          <t>720</t>
        </is>
      </c>
      <c r="C6491" t="inlineStr">
        <is>
          <t>mv_f0_lv0_f1_l23_ls</t>
        </is>
      </c>
      <c r="D6491" t="n">
        <v>48</v>
      </c>
      <c r="E6491" t="n">
        <v>2.463568189346256</v>
      </c>
      <c r="F6491" t="n">
        <v>-2.463568189346256</v>
      </c>
      <c r="G6491" t="n">
        <v>4.44003369168553</v>
      </c>
    </row>
    <row r="6492">
      <c r="A6492" t="inlineStr">
        <is>
          <t>mv_f0_lv15_f1_l15_ls</t>
        </is>
      </c>
      <c r="B6492" t="inlineStr">
        <is>
          <t>4706</t>
        </is>
      </c>
      <c r="C6492" t="inlineStr">
        <is>
          <t>mv_f0_lv15_f1_l15_ls</t>
        </is>
      </c>
      <c r="D6492" t="n">
        <v>48</v>
      </c>
      <c r="E6492" t="n">
        <v>2.462981858446792</v>
      </c>
      <c r="F6492" t="n">
        <v>-2.462981858446792</v>
      </c>
      <c r="G6492" t="n">
        <v>5.217757933184076</v>
      </c>
    </row>
    <row r="6493">
      <c r="A6493" t="inlineStr">
        <is>
          <t>mv_f0_lv15_f0_l7_ls</t>
        </is>
      </c>
      <c r="B6493" t="inlineStr">
        <is>
          <t>4610</t>
        </is>
      </c>
      <c r="C6493" t="inlineStr">
        <is>
          <t>mv_f0_lv15_f0_l7_ls</t>
        </is>
      </c>
      <c r="D6493" t="n">
        <v>48</v>
      </c>
      <c r="E6493" t="n">
        <v>2.46283903522119</v>
      </c>
      <c r="F6493" t="n">
        <v>-2.46283903522119</v>
      </c>
      <c r="G6493" t="n">
        <v>5.232035397847789</v>
      </c>
    </row>
    <row r="6494">
      <c r="A6494" t="inlineStr">
        <is>
          <t>mv_f0_lv2_f1_l11_ls</t>
        </is>
      </c>
      <c r="B6494" t="inlineStr">
        <is>
          <t>1158</t>
        </is>
      </c>
      <c r="C6494" t="inlineStr">
        <is>
          <t>mv_f0_lv2_f1_l11_ls</t>
        </is>
      </c>
      <c r="D6494" t="n">
        <v>48</v>
      </c>
      <c r="E6494" t="n">
        <v>2.462526520599782</v>
      </c>
      <c r="F6494" t="n">
        <v>-2.462526520599782</v>
      </c>
      <c r="G6494" t="n">
        <v>4.411151339957591</v>
      </c>
    </row>
    <row r="6495">
      <c r="A6495" t="inlineStr">
        <is>
          <t>mv_f0_lv12_f1_l22_ls</t>
        </is>
      </c>
      <c r="B6495" t="inlineStr">
        <is>
          <t>4012</t>
        </is>
      </c>
      <c r="C6495" t="inlineStr">
        <is>
          <t>mv_f0_lv12_f1_l22_ls</t>
        </is>
      </c>
      <c r="D6495" t="n">
        <v>48</v>
      </c>
      <c r="E6495" t="n">
        <v>2.461955807960889</v>
      </c>
      <c r="F6495" t="n">
        <v>-2.461955807960889</v>
      </c>
      <c r="G6495" t="n">
        <v>6.615264311221061</v>
      </c>
    </row>
    <row r="6496">
      <c r="A6496" t="inlineStr">
        <is>
          <t>mv_f0_lv42_f4_l1_ls</t>
        </is>
      </c>
      <c r="B6496" t="inlineStr">
        <is>
          <t>10686</t>
        </is>
      </c>
      <c r="C6496" t="inlineStr">
        <is>
          <t>mv_f0_lv42_f4_l1_ls</t>
        </is>
      </c>
      <c r="D6496" t="n">
        <v>48</v>
      </c>
      <c r="E6496" t="n">
        <v>2.461268282889389</v>
      </c>
      <c r="F6496" t="n">
        <v>-2.461268282889389</v>
      </c>
      <c r="G6496" t="n">
        <v>4.409318291709714</v>
      </c>
    </row>
    <row r="6497">
      <c r="A6497" t="inlineStr">
        <is>
          <t>mv_f0_lv11_f3_l15_ls</t>
        </is>
      </c>
      <c r="B6497" t="inlineStr">
        <is>
          <t>3804</t>
        </is>
      </c>
      <c r="C6497" t="inlineStr">
        <is>
          <t>mv_f0_lv11_f3_l15_ls</t>
        </is>
      </c>
      <c r="D6497" t="n">
        <v>48</v>
      </c>
      <c r="E6497" t="n">
        <v>2.461142978715326</v>
      </c>
      <c r="F6497" t="n">
        <v>-2.461142978715326</v>
      </c>
      <c r="G6497" t="n">
        <v>5.494284587730084</v>
      </c>
    </row>
    <row r="6498">
      <c r="A6498" t="inlineStr">
        <is>
          <t>mv_f0_lv11_f3_l32_ls</t>
        </is>
      </c>
      <c r="B6498" t="inlineStr">
        <is>
          <t>3838</t>
        </is>
      </c>
      <c r="C6498" t="inlineStr">
        <is>
          <t>mv_f0_lv11_f3_l32_ls</t>
        </is>
      </c>
      <c r="D6498" t="n">
        <v>48</v>
      </c>
      <c r="E6498" t="n">
        <v>2.460592258882791</v>
      </c>
      <c r="F6498" t="n">
        <v>-2.460592258882791</v>
      </c>
      <c r="G6498" t="n">
        <v>5.498696837337212</v>
      </c>
    </row>
    <row r="6499">
      <c r="A6499" t="inlineStr">
        <is>
          <t>mv_f0_lv40_f2_l9_ls</t>
        </is>
      </c>
      <c r="B6499" t="inlineStr">
        <is>
          <t>10004</t>
        </is>
      </c>
      <c r="C6499" t="inlineStr">
        <is>
          <t>mv_f0_lv40_f2_l9_ls</t>
        </is>
      </c>
      <c r="D6499" t="n">
        <v>48</v>
      </c>
      <c r="E6499" t="n">
        <v>2.460095108810157</v>
      </c>
      <c r="F6499" t="n">
        <v>-2.460095108810157</v>
      </c>
      <c r="G6499" t="n">
        <v>8.73896002263125</v>
      </c>
    </row>
    <row r="6500">
      <c r="A6500" t="inlineStr">
        <is>
          <t>mv_f0_lv17_f0_l17_ls</t>
        </is>
      </c>
      <c r="B6500" t="inlineStr">
        <is>
          <t>5234</t>
        </is>
      </c>
      <c r="C6500" t="inlineStr">
        <is>
          <t>mv_f0_lv17_f0_l17_ls</t>
        </is>
      </c>
      <c r="D6500" t="n">
        <v>48</v>
      </c>
      <c r="E6500" t="n">
        <v>2.459493115099735</v>
      </c>
      <c r="F6500" t="n">
        <v>-2.459493115099735</v>
      </c>
      <c r="G6500" t="n">
        <v>5.239536371205983</v>
      </c>
    </row>
    <row r="6501">
      <c r="A6501" t="inlineStr">
        <is>
          <t>mv_f0_lv39_f2_l26_ls</t>
        </is>
      </c>
      <c r="B6501" t="inlineStr">
        <is>
          <t>9740</t>
        </is>
      </c>
      <c r="C6501" t="inlineStr">
        <is>
          <t>mv_f0_lv39_f2_l26_ls</t>
        </is>
      </c>
      <c r="D6501" t="n">
        <v>48</v>
      </c>
      <c r="E6501" t="n">
        <v>2.459187845604489</v>
      </c>
      <c r="F6501" t="n">
        <v>-2.459187845604489</v>
      </c>
      <c r="G6501" t="n">
        <v>4.438395469579527</v>
      </c>
    </row>
    <row r="6502">
      <c r="A6502" t="inlineStr">
        <is>
          <t>mv_f0_lv13_f3_l2_ls</t>
        </is>
      </c>
      <c r="B6502" t="inlineStr">
        <is>
          <t>4428</t>
        </is>
      </c>
      <c r="C6502" t="inlineStr">
        <is>
          <t>mv_f0_lv13_f3_l2_ls</t>
        </is>
      </c>
      <c r="D6502" t="n">
        <v>48</v>
      </c>
      <c r="E6502" t="n">
        <v>2.459086474519256</v>
      </c>
      <c r="F6502" t="n">
        <v>-2.459086474519256</v>
      </c>
      <c r="G6502" t="n">
        <v>8.69380425980585</v>
      </c>
    </row>
    <row r="6503">
      <c r="A6503" t="inlineStr">
        <is>
          <t>mv_f0_lv31_f1_l20_ls</t>
        </is>
      </c>
      <c r="B6503" t="inlineStr">
        <is>
          <t>8286</t>
        </is>
      </c>
      <c r="C6503" t="inlineStr">
        <is>
          <t>mv_f0_lv31_f1_l20_ls</t>
        </is>
      </c>
      <c r="D6503" t="n">
        <v>48</v>
      </c>
      <c r="E6503" t="n">
        <v>2.45897403191835</v>
      </c>
      <c r="F6503" t="n">
        <v>-2.45897403191835</v>
      </c>
      <c r="G6503" t="n">
        <v>8.755235160068175</v>
      </c>
    </row>
    <row r="6504">
      <c r="A6504" t="inlineStr">
        <is>
          <t>mv_f0_lv36_f1_l38_ls</t>
        </is>
      </c>
      <c r="B6504" t="inlineStr">
        <is>
          <t>9006</t>
        </is>
      </c>
      <c r="C6504" t="inlineStr">
        <is>
          <t>mv_f0_lv36_f1_l38_ls</t>
        </is>
      </c>
      <c r="D6504" t="n">
        <v>48</v>
      </c>
      <c r="E6504" t="n">
        <v>2.457557422042338</v>
      </c>
      <c r="F6504" t="n">
        <v>-2.457557422042338</v>
      </c>
      <c r="G6504" t="n">
        <v>5.741962295367445</v>
      </c>
    </row>
    <row r="6505">
      <c r="A6505" t="inlineStr">
        <is>
          <t>mv_f0_lv11_f3_l27_ls</t>
        </is>
      </c>
      <c r="B6505" t="inlineStr">
        <is>
          <t>3828</t>
        </is>
      </c>
      <c r="C6505" t="inlineStr">
        <is>
          <t>mv_f0_lv11_f3_l27_ls</t>
        </is>
      </c>
      <c r="D6505" t="n">
        <v>48</v>
      </c>
      <c r="E6505" t="n">
        <v>2.457116109369252</v>
      </c>
      <c r="F6505" t="n">
        <v>-2.457116109369252</v>
      </c>
      <c r="G6505" t="n">
        <v>4.508850113109583</v>
      </c>
    </row>
    <row r="6506">
      <c r="A6506" t="inlineStr">
        <is>
          <t>mv_f0_lv20_f3_l1_ls</t>
        </is>
      </c>
      <c r="B6506" t="inlineStr">
        <is>
          <t>5890</t>
        </is>
      </c>
      <c r="C6506" t="inlineStr">
        <is>
          <t>mv_f0_lv20_f3_l1_ls</t>
        </is>
      </c>
      <c r="D6506" t="n">
        <v>48</v>
      </c>
      <c r="E6506" t="n">
        <v>2.456069278462979</v>
      </c>
      <c r="F6506" t="n">
        <v>-2.456069278462979</v>
      </c>
      <c r="G6506" t="n">
        <v>7.815230015889698</v>
      </c>
    </row>
    <row r="6507">
      <c r="A6507" t="inlineStr">
        <is>
          <t>mv_f0_lv20_f3_l8_ls</t>
        </is>
      </c>
      <c r="B6507" t="inlineStr">
        <is>
          <t>5904</t>
        </is>
      </c>
      <c r="C6507" t="inlineStr">
        <is>
          <t>mv_f0_lv20_f3_l8_ls</t>
        </is>
      </c>
      <c r="D6507" t="n">
        <v>48</v>
      </c>
      <c r="E6507" t="n">
        <v>2.455857080007077</v>
      </c>
      <c r="F6507" t="n">
        <v>-2.455857080007077</v>
      </c>
      <c r="G6507" t="n">
        <v>6.797792407094491</v>
      </c>
    </row>
    <row r="6508">
      <c r="A6508" t="inlineStr">
        <is>
          <t>mv_f0_lv16_f1_l13_ls</t>
        </is>
      </c>
      <c r="B6508" t="inlineStr">
        <is>
          <t>5056</t>
        </is>
      </c>
      <c r="C6508" t="inlineStr">
        <is>
          <t>mv_f0_lv16_f1_l13_ls</t>
        </is>
      </c>
      <c r="D6508" t="n">
        <v>48</v>
      </c>
      <c r="E6508" t="n">
        <v>2.455251366698948</v>
      </c>
      <c r="F6508" t="n">
        <v>-2.455251366698948</v>
      </c>
      <c r="G6508" t="n">
        <v>5.829466694383584</v>
      </c>
    </row>
    <row r="6509">
      <c r="A6509" t="inlineStr">
        <is>
          <t>mv_f0_lv42_f1_l7_ls</t>
        </is>
      </c>
      <c r="B6509" t="inlineStr">
        <is>
          <t>10458</t>
        </is>
      </c>
      <c r="C6509" t="inlineStr">
        <is>
          <t>mv_f0_lv42_f1_l7_ls</t>
        </is>
      </c>
      <c r="D6509" t="n">
        <v>48</v>
      </c>
      <c r="E6509" t="n">
        <v>2.454904051553968</v>
      </c>
      <c r="F6509" t="n">
        <v>-2.454904051553968</v>
      </c>
      <c r="G6509" t="n">
        <v>4.433484521026401</v>
      </c>
    </row>
    <row r="6510">
      <c r="A6510" t="inlineStr">
        <is>
          <t>mv_f0_lv7_f2_l5_ls</t>
        </is>
      </c>
      <c r="B6510" t="inlineStr">
        <is>
          <t>2668</t>
        </is>
      </c>
      <c r="C6510" t="inlineStr">
        <is>
          <t>mv_f0_lv7_f2_l5_ls</t>
        </is>
      </c>
      <c r="D6510" t="n">
        <v>48</v>
      </c>
      <c r="E6510" t="n">
        <v>2.453194187876948</v>
      </c>
      <c r="F6510" t="n">
        <v>-2.453194187876948</v>
      </c>
      <c r="G6510" t="n">
        <v>7.77733227064579</v>
      </c>
    </row>
    <row r="6511">
      <c r="A6511" t="inlineStr">
        <is>
          <t>mv_f0_lv22_f0_l0_ls</t>
        </is>
      </c>
      <c r="B6511" t="inlineStr">
        <is>
          <t>6042</t>
        </is>
      </c>
      <c r="C6511" t="inlineStr">
        <is>
          <t>mv_f0_lv22_f0_l0_ls</t>
        </is>
      </c>
      <c r="D6511" t="n">
        <v>48</v>
      </c>
      <c r="E6511" t="n">
        <v>2.452923391374999</v>
      </c>
      <c r="F6511" t="n">
        <v>-2.452923391374999</v>
      </c>
      <c r="G6511" t="n">
        <v>6.609016319216423</v>
      </c>
    </row>
    <row r="6512">
      <c r="A6512" t="inlineStr">
        <is>
          <t>mv_f0_lv17_f2_l7_ls</t>
        </is>
      </c>
      <c r="B6512" t="inlineStr">
        <is>
          <t>5374</t>
        </is>
      </c>
      <c r="C6512" t="inlineStr">
        <is>
          <t>mv_f0_lv17_f2_l7_ls</t>
        </is>
      </c>
      <c r="D6512" t="n">
        <v>48</v>
      </c>
      <c r="E6512" t="n">
        <v>2.452812925460999</v>
      </c>
      <c r="F6512" t="n">
        <v>-2.452812925460999</v>
      </c>
      <c r="G6512" t="n">
        <v>6.600102466596148</v>
      </c>
    </row>
    <row r="6513">
      <c r="A6513" t="inlineStr">
        <is>
          <t>mv_f0_lv18_f0_l24_ls</t>
        </is>
      </c>
      <c r="B6513" t="inlineStr">
        <is>
          <t>5458</t>
        </is>
      </c>
      <c r="C6513" t="inlineStr">
        <is>
          <t>mv_f0_lv18_f0_l24_ls</t>
        </is>
      </c>
      <c r="D6513" t="n">
        <v>48</v>
      </c>
      <c r="E6513" t="n">
        <v>2.452656477743714</v>
      </c>
      <c r="F6513" t="n">
        <v>-2.452656477743714</v>
      </c>
      <c r="G6513" t="n">
        <v>5.200769256183573</v>
      </c>
    </row>
    <row r="6514">
      <c r="A6514" t="inlineStr">
        <is>
          <t>mv_f0_lv41_f3_l23_ls</t>
        </is>
      </c>
      <c r="B6514" t="inlineStr">
        <is>
          <t>10328</t>
        </is>
      </c>
      <c r="C6514" t="inlineStr">
        <is>
          <t>mv_f0_lv41_f3_l23_ls</t>
        </is>
      </c>
      <c r="D6514" t="n">
        <v>48</v>
      </c>
      <c r="E6514" t="n">
        <v>2.45244268772817</v>
      </c>
      <c r="F6514" t="n">
        <v>-2.45244268772817</v>
      </c>
      <c r="G6514" t="n">
        <v>4.427455267691772</v>
      </c>
    </row>
    <row r="6515">
      <c r="A6515" t="inlineStr">
        <is>
          <t>mv_f0_lv38_f0_l9_ls</t>
        </is>
      </c>
      <c r="B6515" t="inlineStr">
        <is>
          <t>9390</t>
        </is>
      </c>
      <c r="C6515" t="inlineStr">
        <is>
          <t>mv_f0_lv38_f0_l9_ls</t>
        </is>
      </c>
      <c r="D6515" t="n">
        <v>48</v>
      </c>
      <c r="E6515" t="n">
        <v>2.452406256496129</v>
      </c>
      <c r="F6515" t="n">
        <v>-2.452406256496129</v>
      </c>
      <c r="G6515" t="n">
        <v>6.599931956849259</v>
      </c>
    </row>
    <row r="6516">
      <c r="A6516" t="inlineStr">
        <is>
          <t>mv_f0_lv39_f3_l18_ls</t>
        </is>
      </c>
      <c r="B6516" t="inlineStr">
        <is>
          <t>9804</t>
        </is>
      </c>
      <c r="C6516" t="inlineStr">
        <is>
          <t>mv_f0_lv39_f3_l18_ls</t>
        </is>
      </c>
      <c r="D6516" t="n">
        <v>48</v>
      </c>
      <c r="E6516" t="n">
        <v>2.451376719537285</v>
      </c>
      <c r="F6516" t="n">
        <v>-2.451376719537285</v>
      </c>
      <c r="G6516" t="n">
        <v>4.40225345052461</v>
      </c>
    </row>
    <row r="6517">
      <c r="A6517" t="inlineStr">
        <is>
          <t>mv_f0_lv2_f3_l16_ls</t>
        </is>
      </c>
      <c r="B6517" t="inlineStr">
        <is>
          <t>1328</t>
        </is>
      </c>
      <c r="C6517" t="inlineStr">
        <is>
          <t>mv_f0_lv2_f3_l16_ls</t>
        </is>
      </c>
      <c r="D6517" t="n">
        <v>48</v>
      </c>
      <c r="E6517" t="n">
        <v>2.451115839883915</v>
      </c>
      <c r="F6517" t="n">
        <v>-2.451115839883915</v>
      </c>
      <c r="G6517" t="n">
        <v>5.035036223446941</v>
      </c>
    </row>
    <row r="6518">
      <c r="A6518" t="inlineStr">
        <is>
          <t>mv_f0_lv25_f1_l6_ls</t>
        </is>
      </c>
      <c r="B6518" t="inlineStr">
        <is>
          <t>6808</t>
        </is>
      </c>
      <c r="C6518" t="inlineStr">
        <is>
          <t>mv_f0_lv25_f1_l6_ls</t>
        </is>
      </c>
      <c r="D6518" t="n">
        <v>48</v>
      </c>
      <c r="E6518" t="n">
        <v>2.450017541337649</v>
      </c>
      <c r="F6518" t="n">
        <v>-2.450017541337649</v>
      </c>
      <c r="G6518" t="n">
        <v>5.024354723318156</v>
      </c>
    </row>
    <row r="6519">
      <c r="A6519" t="inlineStr">
        <is>
          <t>mv_f0_lv16_f1_l3_ls</t>
        </is>
      </c>
      <c r="B6519" t="inlineStr">
        <is>
          <t>5036</t>
        </is>
      </c>
      <c r="C6519" t="inlineStr">
        <is>
          <t>mv_f0_lv16_f1_l3_ls</t>
        </is>
      </c>
      <c r="D6519" t="n">
        <v>48</v>
      </c>
      <c r="E6519" t="n">
        <v>2.449906789643088</v>
      </c>
      <c r="F6519" t="n">
        <v>-2.449906789643088</v>
      </c>
      <c r="G6519" t="n">
        <v>7.360305249280021</v>
      </c>
    </row>
    <row r="6520">
      <c r="A6520" t="inlineStr">
        <is>
          <t>mv_f0_lv37_f1_l7_ls</t>
        </is>
      </c>
      <c r="B6520" t="inlineStr">
        <is>
          <t>9298</t>
        </is>
      </c>
      <c r="C6520" t="inlineStr">
        <is>
          <t>mv_f0_lv37_f1_l7_ls</t>
        </is>
      </c>
      <c r="D6520" t="n">
        <v>48</v>
      </c>
      <c r="E6520" t="n">
        <v>2.449879958043407</v>
      </c>
      <c r="F6520" t="n">
        <v>-2.449879958043407</v>
      </c>
      <c r="G6520" t="n">
        <v>5.195029305439718</v>
      </c>
    </row>
    <row r="6521">
      <c r="A6521" t="inlineStr">
        <is>
          <t>mv_f0_lv36_f0_l23_ls</t>
        </is>
      </c>
      <c r="B6521" t="inlineStr">
        <is>
          <t>8896</t>
        </is>
      </c>
      <c r="C6521" t="inlineStr">
        <is>
          <t>mv_f0_lv36_f0_l23_ls</t>
        </is>
      </c>
      <c r="D6521" t="n">
        <v>48</v>
      </c>
      <c r="E6521" t="n">
        <v>2.448766567848847</v>
      </c>
      <c r="F6521" t="n">
        <v>-2.448766567848847</v>
      </c>
      <c r="G6521" t="n">
        <v>8.688444775684859</v>
      </c>
    </row>
    <row r="6522">
      <c r="A6522" t="inlineStr">
        <is>
          <t>mv_f0_lv14_f0_l17_ls</t>
        </is>
      </c>
      <c r="B6522" t="inlineStr">
        <is>
          <t>4464</t>
        </is>
      </c>
      <c r="C6522" t="inlineStr">
        <is>
          <t>mv_f0_lv14_f0_l17_ls</t>
        </is>
      </c>
      <c r="D6522" t="n">
        <v>48</v>
      </c>
      <c r="E6522" t="n">
        <v>2.448664613178741</v>
      </c>
      <c r="F6522" t="n">
        <v>-2.448664613178741</v>
      </c>
      <c r="G6522" t="n">
        <v>5.763623893591214</v>
      </c>
    </row>
    <row r="6523">
      <c r="A6523" t="inlineStr">
        <is>
          <t>mv_f0_lv10_f2_l12_ls</t>
        </is>
      </c>
      <c r="B6523" t="inlineStr">
        <is>
          <t>3464</t>
        </is>
      </c>
      <c r="C6523" t="inlineStr">
        <is>
          <t>mv_f0_lv10_f2_l12_ls</t>
        </is>
      </c>
      <c r="D6523" t="n">
        <v>48</v>
      </c>
      <c r="E6523" t="n">
        <v>2.448251587473244</v>
      </c>
      <c r="F6523" t="n">
        <v>-2.448251587473244</v>
      </c>
      <c r="G6523" t="n">
        <v>6.604759183126222</v>
      </c>
    </row>
    <row r="6524">
      <c r="A6524" t="inlineStr">
        <is>
          <t>mv_f0_lv33_f0_l31_ls</t>
        </is>
      </c>
      <c r="B6524" t="inlineStr">
        <is>
          <t>8584</t>
        </is>
      </c>
      <c r="C6524" t="inlineStr">
        <is>
          <t>mv_f0_lv33_f0_l31_ls</t>
        </is>
      </c>
      <c r="D6524" t="n">
        <v>48</v>
      </c>
      <c r="E6524" t="n">
        <v>2.448010554241099</v>
      </c>
      <c r="F6524" t="n">
        <v>-2.448010554241099</v>
      </c>
      <c r="G6524" t="n">
        <v>5.125057602788774</v>
      </c>
    </row>
    <row r="6525">
      <c r="A6525" t="inlineStr">
        <is>
          <t>mv_f0_lv28_f1_l23_ls</t>
        </is>
      </c>
      <c r="B6525" t="inlineStr">
        <is>
          <t>7644</t>
        </is>
      </c>
      <c r="C6525" t="inlineStr">
        <is>
          <t>mv_f0_lv28_f1_l23_ls</t>
        </is>
      </c>
      <c r="D6525" t="n">
        <v>48</v>
      </c>
      <c r="E6525" t="n">
        <v>2.447270024125483</v>
      </c>
      <c r="F6525" t="n">
        <v>-2.447270024125483</v>
      </c>
      <c r="G6525" t="n">
        <v>7.804291263961792</v>
      </c>
    </row>
    <row r="6526">
      <c r="A6526" t="inlineStr">
        <is>
          <t>mv_f0_lv20_f0_l16_ls</t>
        </is>
      </c>
      <c r="B6526" t="inlineStr">
        <is>
          <t>5680</t>
        </is>
      </c>
      <c r="C6526" t="inlineStr">
        <is>
          <t>mv_f0_lv20_f0_l16_ls</t>
        </is>
      </c>
      <c r="D6526" t="n">
        <v>48</v>
      </c>
      <c r="E6526" t="n">
        <v>2.446865491188222</v>
      </c>
      <c r="F6526" t="n">
        <v>-2.446865491188222</v>
      </c>
      <c r="G6526" t="n">
        <v>5.770554197954768</v>
      </c>
    </row>
    <row r="6527">
      <c r="A6527" t="inlineStr">
        <is>
          <t>mv_f0_lv26_f0_l24_ls</t>
        </is>
      </c>
      <c r="B6527" t="inlineStr">
        <is>
          <t>7170</t>
        </is>
      </c>
      <c r="C6527" t="inlineStr">
        <is>
          <t>mv_f0_lv26_f0_l24_ls</t>
        </is>
      </c>
      <c r="D6527" t="n">
        <v>48</v>
      </c>
      <c r="E6527" t="n">
        <v>2.445647619657289</v>
      </c>
      <c r="F6527" t="n">
        <v>-2.445647619657289</v>
      </c>
      <c r="G6527" t="n">
        <v>5.801970678912916</v>
      </c>
    </row>
    <row r="6528">
      <c r="A6528" t="inlineStr">
        <is>
          <t>mv_f0_lv15_f3_l0_ls</t>
        </is>
      </c>
      <c r="B6528" t="inlineStr">
        <is>
          <t>4836</t>
        </is>
      </c>
      <c r="C6528" t="inlineStr">
        <is>
          <t>mv_f0_lv15_f3_l0_ls</t>
        </is>
      </c>
      <c r="D6528" t="n">
        <v>48</v>
      </c>
      <c r="E6528" t="n">
        <v>2.445255407326955</v>
      </c>
      <c r="F6528" t="n">
        <v>-2.445255407326955</v>
      </c>
      <c r="G6528" t="n">
        <v>4.399175015744486</v>
      </c>
    </row>
    <row r="6529">
      <c r="A6529" t="inlineStr">
        <is>
          <t>mv_f0_lv36_f3_l36_ls</t>
        </is>
      </c>
      <c r="B6529" t="inlineStr">
        <is>
          <t>9162</t>
        </is>
      </c>
      <c r="C6529" t="inlineStr">
        <is>
          <t>mv_f0_lv36_f3_l36_ls</t>
        </is>
      </c>
      <c r="D6529" t="n">
        <v>48</v>
      </c>
      <c r="E6529" t="n">
        <v>2.444660804689842</v>
      </c>
      <c r="F6529" t="n">
        <v>-2.444660804689842</v>
      </c>
      <c r="G6529" t="n">
        <v>5.651094647959857</v>
      </c>
    </row>
    <row r="6530">
      <c r="A6530" t="inlineStr">
        <is>
          <t>mv_f0_lv42_f0_l2_ls</t>
        </is>
      </c>
      <c r="B6530" t="inlineStr">
        <is>
          <t>10368</t>
        </is>
      </c>
      <c r="C6530" t="inlineStr">
        <is>
          <t>mv_f0_lv42_f0_l2_ls</t>
        </is>
      </c>
      <c r="D6530" t="n">
        <v>48</v>
      </c>
      <c r="E6530" t="n">
        <v>2.444615941307536</v>
      </c>
      <c r="F6530" t="n">
        <v>-2.444615941307536</v>
      </c>
      <c r="G6530" t="n">
        <v>4.407756805310101</v>
      </c>
    </row>
    <row r="6531">
      <c r="A6531" t="inlineStr">
        <is>
          <t>mv_f0_lv36_f2_l36_ls</t>
        </is>
      </c>
      <c r="B6531" t="inlineStr">
        <is>
          <t>9082</t>
        </is>
      </c>
      <c r="C6531" t="inlineStr">
        <is>
          <t>mv_f0_lv36_f2_l36_ls</t>
        </is>
      </c>
      <c r="D6531" t="n">
        <v>48</v>
      </c>
      <c r="E6531" t="n">
        <v>2.443846037073214</v>
      </c>
      <c r="F6531" t="n">
        <v>-2.443846037073214</v>
      </c>
      <c r="G6531" t="n">
        <v>5.794265770988961</v>
      </c>
    </row>
    <row r="6532">
      <c r="A6532" t="inlineStr">
        <is>
          <t>mv_f0_lv42_f2_l14_ls</t>
        </is>
      </c>
      <c r="B6532" t="inlineStr">
        <is>
          <t>10552</t>
        </is>
      </c>
      <c r="C6532" t="inlineStr">
        <is>
          <t>mv_f0_lv42_f2_l14_ls</t>
        </is>
      </c>
      <c r="D6532" t="n">
        <v>48</v>
      </c>
      <c r="E6532" t="n">
        <v>2.443688135497129</v>
      </c>
      <c r="F6532" t="n">
        <v>-2.443688135497129</v>
      </c>
      <c r="G6532" t="n">
        <v>5.4994867852986</v>
      </c>
    </row>
    <row r="6533">
      <c r="A6533" t="inlineStr">
        <is>
          <t>mv_f0_lv7_f2_l29_ls</t>
        </is>
      </c>
      <c r="B6533" t="inlineStr">
        <is>
          <t>2716</t>
        </is>
      </c>
      <c r="C6533" t="inlineStr">
        <is>
          <t>mv_f0_lv7_f2_l29_ls</t>
        </is>
      </c>
      <c r="D6533" t="n">
        <v>48</v>
      </c>
      <c r="E6533" t="n">
        <v>2.443323249389513</v>
      </c>
      <c r="F6533" t="n">
        <v>-2.443323249389513</v>
      </c>
      <c r="G6533" t="n">
        <v>6.776931417300888</v>
      </c>
    </row>
    <row r="6534">
      <c r="A6534" t="inlineStr">
        <is>
          <t>mv_f0_lv12_f1_l3_ls</t>
        </is>
      </c>
      <c r="B6534" t="inlineStr">
        <is>
          <t>3974</t>
        </is>
      </c>
      <c r="C6534" t="inlineStr">
        <is>
          <t>mv_f0_lv12_f1_l3_ls</t>
        </is>
      </c>
      <c r="D6534" t="n">
        <v>48</v>
      </c>
      <c r="E6534" t="n">
        <v>2.443218572506361</v>
      </c>
      <c r="F6534" t="n">
        <v>-2.443218572506361</v>
      </c>
      <c r="G6534" t="n">
        <v>8.637203861617621</v>
      </c>
    </row>
    <row r="6535">
      <c r="A6535" t="inlineStr">
        <is>
          <t>mv_f0_lv37_f0_l17_ls</t>
        </is>
      </c>
      <c r="B6535" t="inlineStr">
        <is>
          <t>9238</t>
        </is>
      </c>
      <c r="C6535" t="inlineStr">
        <is>
          <t>mv_f0_lv37_f0_l17_ls</t>
        </is>
      </c>
      <c r="D6535" t="n">
        <v>48</v>
      </c>
      <c r="E6535" t="n">
        <v>2.442914349049975</v>
      </c>
      <c r="F6535" t="n">
        <v>-2.442914349049975</v>
      </c>
      <c r="G6535" t="n">
        <v>4.966351666465978</v>
      </c>
    </row>
    <row r="6536">
      <c r="A6536" t="inlineStr">
        <is>
          <t>mv_f0_lv22_f2_l7_ls</t>
        </is>
      </c>
      <c r="B6536" t="inlineStr">
        <is>
          <t>6216</t>
        </is>
      </c>
      <c r="C6536" t="inlineStr">
        <is>
          <t>mv_f0_lv22_f2_l7_ls</t>
        </is>
      </c>
      <c r="D6536" t="n">
        <v>48</v>
      </c>
      <c r="E6536" t="n">
        <v>2.442525424776922</v>
      </c>
      <c r="F6536" t="n">
        <v>-2.442525424776922</v>
      </c>
      <c r="G6536" t="n">
        <v>5.483070465812558</v>
      </c>
    </row>
    <row r="6537">
      <c r="A6537" t="inlineStr">
        <is>
          <t>mv_f0_lv25_f2_l0_ls</t>
        </is>
      </c>
      <c r="B6537" t="inlineStr">
        <is>
          <t>6876</t>
        </is>
      </c>
      <c r="C6537" t="inlineStr">
        <is>
          <t>mv_f0_lv25_f2_l0_ls</t>
        </is>
      </c>
      <c r="D6537" t="n">
        <v>48</v>
      </c>
      <c r="E6537" t="n">
        <v>2.442509662963668</v>
      </c>
      <c r="F6537" t="n">
        <v>-2.442509662963668</v>
      </c>
      <c r="G6537" t="n">
        <v>4.98801798794233</v>
      </c>
    </row>
    <row r="6538">
      <c r="A6538" t="inlineStr">
        <is>
          <t>mv_f0_lv20_f1_l7_ls</t>
        </is>
      </c>
      <c r="B6538" t="inlineStr">
        <is>
          <t>5742</t>
        </is>
      </c>
      <c r="C6538" t="inlineStr">
        <is>
          <t>mv_f0_lv20_f1_l7_ls</t>
        </is>
      </c>
      <c r="D6538" t="n">
        <v>48</v>
      </c>
      <c r="E6538" t="n">
        <v>2.442298023100889</v>
      </c>
      <c r="F6538" t="n">
        <v>-2.442298023100889</v>
      </c>
      <c r="G6538" t="n">
        <v>4.384897835461873</v>
      </c>
    </row>
    <row r="6539">
      <c r="A6539" t="inlineStr">
        <is>
          <t>mv_f0_lv40_f0_l0_ls</t>
        </is>
      </c>
      <c r="B6539" t="inlineStr">
        <is>
          <t>9826</t>
        </is>
      </c>
      <c r="C6539" t="inlineStr">
        <is>
          <t>mv_f0_lv40_f0_l0_ls</t>
        </is>
      </c>
      <c r="D6539" t="n">
        <v>48</v>
      </c>
      <c r="E6539" t="n">
        <v>2.442078433044348</v>
      </c>
      <c r="F6539" t="n">
        <v>-2.442078433044348</v>
      </c>
      <c r="G6539" t="n">
        <v>7.750940249202283</v>
      </c>
    </row>
    <row r="6540">
      <c r="A6540" t="inlineStr">
        <is>
          <t>mv_f0_lv21_f0_l32_ls</t>
        </is>
      </c>
      <c r="B6540" t="inlineStr">
        <is>
          <t>6002</t>
        </is>
      </c>
      <c r="C6540" t="inlineStr">
        <is>
          <t>mv_f0_lv21_f0_l32_ls</t>
        </is>
      </c>
      <c r="D6540" t="n">
        <v>48</v>
      </c>
      <c r="E6540" t="n">
        <v>2.441621334713377</v>
      </c>
      <c r="F6540" t="n">
        <v>-2.441621334713377</v>
      </c>
      <c r="G6540" t="n">
        <v>7.820969848061367</v>
      </c>
    </row>
    <row r="6541">
      <c r="A6541" t="inlineStr">
        <is>
          <t>mv_f0_lv17_f2_l12_ls</t>
        </is>
      </c>
      <c r="B6541" t="inlineStr">
        <is>
          <t>5384</t>
        </is>
      </c>
      <c r="C6541" t="inlineStr">
        <is>
          <t>mv_f0_lv17_f2_l12_ls</t>
        </is>
      </c>
      <c r="D6541" t="n">
        <v>48</v>
      </c>
      <c r="E6541" t="n">
        <v>2.441559967005416</v>
      </c>
      <c r="F6541" t="n">
        <v>-2.441559967005416</v>
      </c>
      <c r="G6541" t="n">
        <v>6.610282671595995</v>
      </c>
    </row>
    <row r="6542">
      <c r="A6542" t="inlineStr">
        <is>
          <t>mv_f0_lv16_f3_l1_ls</t>
        </is>
      </c>
      <c r="B6542" t="inlineStr">
        <is>
          <t>5192</t>
        </is>
      </c>
      <c r="C6542" t="inlineStr">
        <is>
          <t>mv_f0_lv16_f3_l1_ls</t>
        </is>
      </c>
      <c r="D6542" t="n">
        <v>48</v>
      </c>
      <c r="E6542" t="n">
        <v>2.43963830357991</v>
      </c>
      <c r="F6542" t="n">
        <v>-2.43963830357991</v>
      </c>
      <c r="G6542" t="n">
        <v>5.14978612327479</v>
      </c>
    </row>
    <row r="6543">
      <c r="A6543" t="inlineStr">
        <is>
          <t>mv_f0_lv1_f3_l13_ls</t>
        </is>
      </c>
      <c r="B6543" t="inlineStr">
        <is>
          <t>998</t>
        </is>
      </c>
      <c r="C6543" t="inlineStr">
        <is>
          <t>mv_f0_lv1_f3_l13_ls</t>
        </is>
      </c>
      <c r="D6543" t="n">
        <v>48</v>
      </c>
      <c r="E6543" t="n">
        <v>2.439266642284197</v>
      </c>
      <c r="F6543" t="n">
        <v>-2.439266642284197</v>
      </c>
      <c r="G6543" t="n">
        <v>4.406367121080664</v>
      </c>
    </row>
    <row r="6544">
      <c r="A6544" t="inlineStr">
        <is>
          <t>mv_f0_lv20_f1_l1_ls</t>
        </is>
      </c>
      <c r="B6544" t="inlineStr">
        <is>
          <t>5730</t>
        </is>
      </c>
      <c r="C6544" t="inlineStr">
        <is>
          <t>mv_f0_lv20_f1_l1_ls</t>
        </is>
      </c>
      <c r="D6544" t="n">
        <v>48</v>
      </c>
      <c r="E6544" t="n">
        <v>2.438354983108982</v>
      </c>
      <c r="F6544" t="n">
        <v>-2.438354983108982</v>
      </c>
      <c r="G6544" t="n">
        <v>4.977749382019539</v>
      </c>
    </row>
    <row r="6545">
      <c r="A6545" t="inlineStr">
        <is>
          <t>mv_f0_lv7_f1_l18_ls</t>
        </is>
      </c>
      <c r="B6545" t="inlineStr">
        <is>
          <t>2614</t>
        </is>
      </c>
      <c r="C6545" t="inlineStr">
        <is>
          <t>mv_f0_lv7_f1_l18_ls</t>
        </is>
      </c>
      <c r="D6545" t="n">
        <v>48</v>
      </c>
      <c r="E6545" t="n">
        <v>2.436494495399563</v>
      </c>
      <c r="F6545" t="n">
        <v>-2.436494495399563</v>
      </c>
      <c r="G6545" t="n">
        <v>7.725166411604708</v>
      </c>
    </row>
    <row r="6546">
      <c r="A6546" t="inlineStr">
        <is>
          <t>mv_f0_lv7_f2_l1_ls</t>
        </is>
      </c>
      <c r="B6546" t="inlineStr">
        <is>
          <t>2660</t>
        </is>
      </c>
      <c r="C6546" t="inlineStr">
        <is>
          <t>mv_f0_lv7_f2_l1_ls</t>
        </is>
      </c>
      <c r="D6546" t="n">
        <v>48</v>
      </c>
      <c r="E6546" t="n">
        <v>2.43645229986894</v>
      </c>
      <c r="F6546" t="n">
        <v>-2.43645229986894</v>
      </c>
      <c r="G6546" t="n">
        <v>7.732219866339801</v>
      </c>
    </row>
    <row r="6547">
      <c r="A6547" t="inlineStr">
        <is>
          <t>mv_f0_lv7_f0_l23_ls</t>
        </is>
      </c>
      <c r="B6547" t="inlineStr">
        <is>
          <t>2544</t>
        </is>
      </c>
      <c r="C6547" t="inlineStr">
        <is>
          <t>mv_f0_lv7_f0_l23_ls</t>
        </is>
      </c>
      <c r="D6547" t="n">
        <v>48</v>
      </c>
      <c r="E6547" t="n">
        <v>2.436364212383358</v>
      </c>
      <c r="F6547" t="n">
        <v>-2.436364212383358</v>
      </c>
      <c r="G6547" t="n">
        <v>8.63162888747706</v>
      </c>
    </row>
    <row r="6548">
      <c r="A6548" t="inlineStr">
        <is>
          <t>mv_f0_lv11_f2_l32_ls</t>
        </is>
      </c>
      <c r="B6548" t="inlineStr">
        <is>
          <t>3758</t>
        </is>
      </c>
      <c r="C6548" t="inlineStr">
        <is>
          <t>mv_f0_lv11_f2_l32_ls</t>
        </is>
      </c>
      <c r="D6548" t="n">
        <v>48</v>
      </c>
      <c r="E6548" t="n">
        <v>2.435457910494156</v>
      </c>
      <c r="F6548" t="n">
        <v>-2.435457910494156</v>
      </c>
      <c r="G6548" t="n">
        <v>4.394897483875184</v>
      </c>
    </row>
    <row r="6549">
      <c r="A6549" t="inlineStr">
        <is>
          <t>mv_f0_lv14_f0_l2_ls</t>
        </is>
      </c>
      <c r="B6549" t="inlineStr">
        <is>
          <t>4434</t>
        </is>
      </c>
      <c r="C6549" t="inlineStr">
        <is>
          <t>mv_f0_lv14_f0_l2_ls</t>
        </is>
      </c>
      <c r="D6549" t="n">
        <v>48</v>
      </c>
      <c r="E6549" t="n">
        <v>2.435002605929498</v>
      </c>
      <c r="F6549" t="n">
        <v>-2.435002605929498</v>
      </c>
      <c r="G6549" t="n">
        <v>4.963663162503485</v>
      </c>
    </row>
    <row r="6550">
      <c r="A6550" t="inlineStr">
        <is>
          <t>mv_f0_lv13_f0_l35_ls</t>
        </is>
      </c>
      <c r="B6550" t="inlineStr">
        <is>
          <t>4254</t>
        </is>
      </c>
      <c r="C6550" t="inlineStr">
        <is>
          <t>mv_f0_lv13_f0_l35_ls</t>
        </is>
      </c>
      <c r="D6550" t="n">
        <v>48</v>
      </c>
      <c r="E6550" t="n">
        <v>2.432915349350637</v>
      </c>
      <c r="F6550" t="n">
        <v>-2.432915349350637</v>
      </c>
      <c r="G6550" t="n">
        <v>5.675091839270627</v>
      </c>
    </row>
    <row r="6551">
      <c r="A6551" t="inlineStr">
        <is>
          <t>mv_f0_lv22_f0_l18_ls</t>
        </is>
      </c>
      <c r="B6551" t="inlineStr">
        <is>
          <t>6078</t>
        </is>
      </c>
      <c r="C6551" t="inlineStr">
        <is>
          <t>mv_f0_lv22_f0_l18_ls</t>
        </is>
      </c>
      <c r="D6551" t="n">
        <v>48</v>
      </c>
      <c r="E6551" t="n">
        <v>2.432037561042831</v>
      </c>
      <c r="F6551" t="n">
        <v>-2.432037561042831</v>
      </c>
      <c r="G6551" t="n">
        <v>5.631003561709356</v>
      </c>
    </row>
    <row r="6552">
      <c r="A6552" t="inlineStr">
        <is>
          <t>mv_f0_lv33_f1_l11_ls</t>
        </is>
      </c>
      <c r="B6552" t="inlineStr">
        <is>
          <t>8624</t>
        </is>
      </c>
      <c r="C6552" t="inlineStr">
        <is>
          <t>mv_f0_lv33_f1_l11_ls</t>
        </is>
      </c>
      <c r="D6552" t="n">
        <v>48</v>
      </c>
      <c r="E6552" t="n">
        <v>2.428799720188844</v>
      </c>
      <c r="F6552" t="n">
        <v>-2.428799720188844</v>
      </c>
      <c r="G6552" t="n">
        <v>4.948736995458349</v>
      </c>
    </row>
    <row r="6553">
      <c r="A6553" t="inlineStr">
        <is>
          <t>mv_f0_lv38_f0_l39_ls</t>
        </is>
      </c>
      <c r="B6553" t="inlineStr">
        <is>
          <t>9450</t>
        </is>
      </c>
      <c r="C6553" t="inlineStr">
        <is>
          <t>mv_f0_lv38_f0_l39_ls</t>
        </is>
      </c>
      <c r="D6553" t="n">
        <v>48</v>
      </c>
      <c r="E6553" t="n">
        <v>2.428735974431804</v>
      </c>
      <c r="F6553" t="n">
        <v>-2.428735974431804</v>
      </c>
      <c r="G6553" t="n">
        <v>5.754984763166504</v>
      </c>
    </row>
    <row r="6554">
      <c r="A6554" t="inlineStr">
        <is>
          <t>mv_f0_lv15_f2_l19_ls</t>
        </is>
      </c>
      <c r="B6554" t="inlineStr">
        <is>
          <t>4794</t>
        </is>
      </c>
      <c r="C6554" t="inlineStr">
        <is>
          <t>mv_f0_lv15_f2_l19_ls</t>
        </is>
      </c>
      <c r="D6554" t="n">
        <v>48</v>
      </c>
      <c r="E6554" t="n">
        <v>2.427640763591883</v>
      </c>
      <c r="F6554" t="n">
        <v>-2.427640763591883</v>
      </c>
      <c r="G6554" t="n">
        <v>5.686705671775807</v>
      </c>
    </row>
    <row r="6555">
      <c r="A6555" t="inlineStr">
        <is>
          <t>mv_f0_lv41_f0_l1_ls</t>
        </is>
      </c>
      <c r="B6555" t="inlineStr">
        <is>
          <t>10044</t>
        </is>
      </c>
      <c r="C6555" t="inlineStr">
        <is>
          <t>mv_f0_lv41_f0_l1_ls</t>
        </is>
      </c>
      <c r="D6555" t="n">
        <v>48</v>
      </c>
      <c r="E6555" t="n">
        <v>2.426005204149269</v>
      </c>
      <c r="F6555" t="n">
        <v>-2.426005204149269</v>
      </c>
      <c r="G6555" t="n">
        <v>4.94703796953784</v>
      </c>
    </row>
    <row r="6556">
      <c r="A6556" t="inlineStr">
        <is>
          <t>mv_f0_lv7_f3_l1_ls</t>
        </is>
      </c>
      <c r="B6556" t="inlineStr">
        <is>
          <t>2740</t>
        </is>
      </c>
      <c r="C6556" t="inlineStr">
        <is>
          <t>mv_f0_lv7_f3_l1_ls</t>
        </is>
      </c>
      <c r="D6556" t="n">
        <v>48</v>
      </c>
      <c r="E6556" t="n">
        <v>2.425650702353053</v>
      </c>
      <c r="F6556" t="n">
        <v>-2.425650702353053</v>
      </c>
      <c r="G6556" t="n">
        <v>5.372733589099894</v>
      </c>
    </row>
    <row r="6557">
      <c r="A6557" t="inlineStr">
        <is>
          <t>mv_f0_lv18_f1_l18_ls</t>
        </is>
      </c>
      <c r="B6557" t="inlineStr">
        <is>
          <t>5526</t>
        </is>
      </c>
      <c r="C6557" t="inlineStr">
        <is>
          <t>mv_f0_lv18_f1_l18_ls</t>
        </is>
      </c>
      <c r="D6557" t="n">
        <v>48</v>
      </c>
      <c r="E6557" t="n">
        <v>2.423609618571625</v>
      </c>
      <c r="F6557" t="n">
        <v>-2.423609618571625</v>
      </c>
      <c r="G6557" t="n">
        <v>5.702845768762968</v>
      </c>
    </row>
    <row r="6558">
      <c r="A6558" t="inlineStr">
        <is>
          <t>mv_f0_lv17_f2_l21_ls</t>
        </is>
      </c>
      <c r="B6558" t="inlineStr">
        <is>
          <t>5402</t>
        </is>
      </c>
      <c r="C6558" t="inlineStr">
        <is>
          <t>mv_f0_lv17_f2_l21_ls</t>
        </is>
      </c>
      <c r="D6558" t="n">
        <v>48</v>
      </c>
      <c r="E6558" t="n">
        <v>2.423333341849816</v>
      </c>
      <c r="F6558" t="n">
        <v>-2.423333341849816</v>
      </c>
      <c r="G6558" t="n">
        <v>6.599210872056652</v>
      </c>
    </row>
    <row r="6559">
      <c r="A6559" t="inlineStr">
        <is>
          <t>mv_f0_lv1_f0_l9_ls</t>
        </is>
      </c>
      <c r="B6559" t="inlineStr">
        <is>
          <t>750</t>
        </is>
      </c>
      <c r="C6559" t="inlineStr">
        <is>
          <t>mv_f0_lv1_f0_l9_ls</t>
        </is>
      </c>
      <c r="D6559" t="n">
        <v>48</v>
      </c>
      <c r="E6559" t="n">
        <v>2.423010381861991</v>
      </c>
      <c r="F6559" t="n">
        <v>-2.423010381861991</v>
      </c>
      <c r="G6559" t="n">
        <v>5.44107934865292</v>
      </c>
    </row>
    <row r="6560">
      <c r="A6560" t="inlineStr">
        <is>
          <t>mv_f0_lv31_f1_l3_ls</t>
        </is>
      </c>
      <c r="B6560" t="inlineStr">
        <is>
          <t>8252</t>
        </is>
      </c>
      <c r="C6560" t="inlineStr">
        <is>
          <t>mv_f0_lv31_f1_l3_ls</t>
        </is>
      </c>
      <c r="D6560" t="n">
        <v>48</v>
      </c>
      <c r="E6560" t="n">
        <v>2.422427420683255</v>
      </c>
      <c r="F6560" t="n">
        <v>-2.422427420683255</v>
      </c>
      <c r="G6560" t="n">
        <v>6.568278171461028</v>
      </c>
    </row>
    <row r="6561">
      <c r="A6561" t="inlineStr">
        <is>
          <t>mv_f0_lv3_f3_l20_ls</t>
        </is>
      </c>
      <c r="B6561" t="inlineStr">
        <is>
          <t>1632</t>
        </is>
      </c>
      <c r="C6561" t="inlineStr">
        <is>
          <t>mv_f0_lv3_f3_l20_ls</t>
        </is>
      </c>
      <c r="D6561" t="n">
        <v>48</v>
      </c>
      <c r="E6561" t="n">
        <v>2.422141806626672</v>
      </c>
      <c r="F6561" t="n">
        <v>-2.422141806626672</v>
      </c>
      <c r="G6561" t="n">
        <v>6.013543594939973</v>
      </c>
    </row>
    <row r="6562">
      <c r="A6562" t="inlineStr">
        <is>
          <t>mv_f0_lv3_f3_l25_ls</t>
        </is>
      </c>
      <c r="B6562" t="inlineStr">
        <is>
          <t>1642</t>
        </is>
      </c>
      <c r="C6562" t="inlineStr">
        <is>
          <t>mv_f0_lv3_f3_l25_ls</t>
        </is>
      </c>
      <c r="D6562" t="n">
        <v>48</v>
      </c>
      <c r="E6562" t="n">
        <v>2.421752014820515</v>
      </c>
      <c r="F6562" t="n">
        <v>-2.421752014820515</v>
      </c>
      <c r="G6562" t="n">
        <v>4.544415318860322</v>
      </c>
    </row>
    <row r="6563">
      <c r="A6563" t="inlineStr">
        <is>
          <t>mv_f0_lv17_f2_l3_ls</t>
        </is>
      </c>
      <c r="B6563" t="inlineStr">
        <is>
          <t>5366</t>
        </is>
      </c>
      <c r="C6563" t="inlineStr">
        <is>
          <t>mv_f0_lv17_f2_l3_ls</t>
        </is>
      </c>
      <c r="D6563" t="n">
        <v>48</v>
      </c>
      <c r="E6563" t="n">
        <v>2.42023024083249</v>
      </c>
      <c r="F6563" t="n">
        <v>-2.42023024083249</v>
      </c>
      <c r="G6563" t="n">
        <v>6.575174558818826</v>
      </c>
    </row>
    <row r="6564">
      <c r="A6564" t="inlineStr">
        <is>
          <t>mv_f0_lv7_f3_l7_ls</t>
        </is>
      </c>
      <c r="B6564" t="inlineStr">
        <is>
          <t>2752</t>
        </is>
      </c>
      <c r="C6564" t="inlineStr">
        <is>
          <t>mv_f0_lv7_f3_l7_ls</t>
        </is>
      </c>
      <c r="D6564" t="n">
        <v>48</v>
      </c>
      <c r="E6564" t="n">
        <v>2.419836163846758</v>
      </c>
      <c r="F6564" t="n">
        <v>-2.419836163846758</v>
      </c>
      <c r="G6564" t="n">
        <v>4.359895840589955</v>
      </c>
    </row>
    <row r="6565">
      <c r="A6565" t="inlineStr">
        <is>
          <t>mv_f0_lv20_f2_l0_ls</t>
        </is>
      </c>
      <c r="B6565" t="inlineStr">
        <is>
          <t>5808</t>
        </is>
      </c>
      <c r="C6565" t="inlineStr">
        <is>
          <t>mv_f0_lv20_f2_l0_ls</t>
        </is>
      </c>
      <c r="D6565" t="n">
        <v>48</v>
      </c>
      <c r="E6565" t="n">
        <v>2.419233890990573</v>
      </c>
      <c r="F6565" t="n">
        <v>-2.419233890990573</v>
      </c>
      <c r="G6565" t="n">
        <v>5.712354976666453</v>
      </c>
    </row>
    <row r="6566">
      <c r="A6566" t="inlineStr">
        <is>
          <t>mv_f0_lv43_f2_l29_ls</t>
        </is>
      </c>
      <c r="B6566" t="inlineStr">
        <is>
          <t>11020</t>
        </is>
      </c>
      <c r="C6566" t="inlineStr">
        <is>
          <t>mv_f0_lv43_f2_l29_ls</t>
        </is>
      </c>
      <c r="D6566" t="n">
        <v>48</v>
      </c>
      <c r="E6566" t="n">
        <v>2.418533307118665</v>
      </c>
      <c r="F6566" t="n">
        <v>-2.418533307118665</v>
      </c>
      <c r="G6566" t="n">
        <v>5.657300024897051</v>
      </c>
    </row>
    <row r="6567">
      <c r="A6567" t="inlineStr">
        <is>
          <t>mv_f0_lv5_f1_l23_ls</t>
        </is>
      </c>
      <c r="B6567" t="inlineStr">
        <is>
          <t>2118</t>
        </is>
      </c>
      <c r="C6567" t="inlineStr">
        <is>
          <t>mv_f0_lv5_f1_l23_ls</t>
        </is>
      </c>
      <c r="D6567" t="n">
        <v>48</v>
      </c>
      <c r="E6567" t="n">
        <v>2.416366064015862</v>
      </c>
      <c r="F6567" t="n">
        <v>-2.416366064015862</v>
      </c>
      <c r="G6567" t="n">
        <v>4.336958483790917</v>
      </c>
    </row>
    <row r="6568">
      <c r="A6568" t="inlineStr">
        <is>
          <t>mv_f0_lv12_f2_l11_ls</t>
        </is>
      </c>
      <c r="B6568" t="inlineStr">
        <is>
          <t>4070</t>
        </is>
      </c>
      <c r="C6568" t="inlineStr">
        <is>
          <t>mv_f0_lv12_f2_l11_ls</t>
        </is>
      </c>
      <c r="D6568" t="n">
        <v>48</v>
      </c>
      <c r="E6568" t="n">
        <v>2.416088068452493</v>
      </c>
      <c r="F6568" t="n">
        <v>-2.416088068452493</v>
      </c>
      <c r="G6568" t="n">
        <v>5.447353860843005</v>
      </c>
    </row>
    <row r="6569">
      <c r="A6569" t="inlineStr">
        <is>
          <t>mv_f0_lv31_f0_l14_ls</t>
        </is>
      </c>
      <c r="B6569" t="inlineStr">
        <is>
          <t>8194</t>
        </is>
      </c>
      <c r="C6569" t="inlineStr">
        <is>
          <t>mv_f0_lv31_f0_l14_ls</t>
        </is>
      </c>
      <c r="D6569" t="n">
        <v>48</v>
      </c>
      <c r="E6569" t="n">
        <v>2.414093078331292</v>
      </c>
      <c r="F6569" t="n">
        <v>-2.414093078331292</v>
      </c>
      <c r="G6569" t="n">
        <v>4.374386469647592</v>
      </c>
    </row>
    <row r="6570">
      <c r="A6570" t="inlineStr">
        <is>
          <t>mv_f0_lv40_f2_l19_ls</t>
        </is>
      </c>
      <c r="B6570" t="inlineStr">
        <is>
          <t>10024</t>
        </is>
      </c>
      <c r="C6570" t="inlineStr">
        <is>
          <t>mv_f0_lv40_f2_l19_ls</t>
        </is>
      </c>
      <c r="D6570" t="n">
        <v>48</v>
      </c>
      <c r="E6570" t="n">
        <v>2.414056151900478</v>
      </c>
      <c r="F6570" t="n">
        <v>-2.414056151900478</v>
      </c>
      <c r="G6570" t="n">
        <v>5.463302223532684</v>
      </c>
    </row>
    <row r="6571">
      <c r="A6571" t="inlineStr">
        <is>
          <t>mv_f0_lv12_f3_l14_ls</t>
        </is>
      </c>
      <c r="B6571" t="inlineStr">
        <is>
          <t>4156</t>
        </is>
      </c>
      <c r="C6571" t="inlineStr">
        <is>
          <t>mv_f0_lv12_f3_l14_ls</t>
        </is>
      </c>
      <c r="D6571" t="n">
        <v>48</v>
      </c>
      <c r="E6571" t="n">
        <v>2.413089791906331</v>
      </c>
      <c r="F6571" t="n">
        <v>-2.413089791906331</v>
      </c>
      <c r="G6571" t="n">
        <v>5.380458265861742</v>
      </c>
    </row>
    <row r="6572">
      <c r="A6572" t="inlineStr">
        <is>
          <t>mv_f0_lv1_f0_l22_ls</t>
        </is>
      </c>
      <c r="B6572" t="inlineStr">
        <is>
          <t>776</t>
        </is>
      </c>
      <c r="C6572" t="inlineStr">
        <is>
          <t>mv_f0_lv1_f0_l22_ls</t>
        </is>
      </c>
      <c r="D6572" t="n">
        <v>48</v>
      </c>
      <c r="E6572" t="n">
        <v>2.412940357573089</v>
      </c>
      <c r="F6572" t="n">
        <v>-2.412940357573089</v>
      </c>
      <c r="G6572" t="n">
        <v>4.319225606870669</v>
      </c>
    </row>
    <row r="6573">
      <c r="A6573" t="inlineStr">
        <is>
          <t>mv_f0_lv15_f4_l4_ls</t>
        </is>
      </c>
      <c r="B6573" t="inlineStr">
        <is>
          <t>4924</t>
        </is>
      </c>
      <c r="C6573" t="inlineStr">
        <is>
          <t>mv_f0_lv15_f4_l4_ls</t>
        </is>
      </c>
      <c r="D6573" t="n">
        <v>48</v>
      </c>
      <c r="E6573" t="n">
        <v>2.41086894725865</v>
      </c>
      <c r="F6573" t="n">
        <v>-2.41086894725865</v>
      </c>
      <c r="G6573" t="n">
        <v>5.409235251861078</v>
      </c>
    </row>
    <row r="6574">
      <c r="A6574" t="inlineStr">
        <is>
          <t>mv_f0_lv19_f0_l3_ls</t>
        </is>
      </c>
      <c r="B6574" t="inlineStr">
        <is>
          <t>5556</t>
        </is>
      </c>
      <c r="C6574" t="inlineStr">
        <is>
          <t>mv_f0_lv19_f0_l3_ls</t>
        </is>
      </c>
      <c r="D6574" t="n">
        <v>48</v>
      </c>
      <c r="E6574" t="n">
        <v>2.41035334808402</v>
      </c>
      <c r="F6574" t="n">
        <v>-2.41035334808402</v>
      </c>
      <c r="G6574" t="n">
        <v>6.559953390926252</v>
      </c>
    </row>
    <row r="6575">
      <c r="A6575" t="inlineStr">
        <is>
          <t>mv_f0_lv5_f3_l25_ls</t>
        </is>
      </c>
      <c r="B6575" t="inlineStr">
        <is>
          <t>2282</t>
        </is>
      </c>
      <c r="C6575" t="inlineStr">
        <is>
          <t>mv_f0_lv5_f3_l25_ls</t>
        </is>
      </c>
      <c r="D6575" t="n">
        <v>48</v>
      </c>
      <c r="E6575" t="n">
        <v>2.408129936963525</v>
      </c>
      <c r="F6575" t="n">
        <v>-2.408129936963525</v>
      </c>
      <c r="G6575" t="n">
        <v>4.348314353250812</v>
      </c>
    </row>
    <row r="6576">
      <c r="A6576" t="inlineStr">
        <is>
          <t>mv_f0_lv14_f0_l0_ls</t>
        </is>
      </c>
      <c r="B6576" t="inlineStr">
        <is>
          <t>4430</t>
        </is>
      </c>
      <c r="C6576" t="inlineStr">
        <is>
          <t>mv_f0_lv14_f0_l0_ls</t>
        </is>
      </c>
      <c r="D6576" t="n">
        <v>48</v>
      </c>
      <c r="E6576" t="n">
        <v>2.408086968291857</v>
      </c>
      <c r="F6576" t="n">
        <v>-2.408086968291857</v>
      </c>
      <c r="G6576" t="n">
        <v>6.609335639409757</v>
      </c>
    </row>
    <row r="6577">
      <c r="A6577" t="inlineStr">
        <is>
          <t>mv_f0_lv14_f1_l16_ls</t>
        </is>
      </c>
      <c r="B6577" t="inlineStr">
        <is>
          <t>4542</t>
        </is>
      </c>
      <c r="C6577" t="inlineStr">
        <is>
          <t>mv_f0_lv14_f1_l16_ls</t>
        </is>
      </c>
      <c r="D6577" t="n">
        <v>48</v>
      </c>
      <c r="E6577" t="n">
        <v>2.40706696714307</v>
      </c>
      <c r="F6577" t="n">
        <v>-2.40706696714307</v>
      </c>
      <c r="G6577" t="n">
        <v>5.325944273086941</v>
      </c>
    </row>
    <row r="6578">
      <c r="A6578" t="inlineStr">
        <is>
          <t>mv_f0_lv38_f1_l16_ls</t>
        </is>
      </c>
      <c r="B6578" t="inlineStr">
        <is>
          <t>9484</t>
        </is>
      </c>
      <c r="C6578" t="inlineStr">
        <is>
          <t>mv_f0_lv38_f1_l16_ls</t>
        </is>
      </c>
      <c r="D6578" t="n">
        <v>48</v>
      </c>
      <c r="E6578" t="n">
        <v>2.406991386736752</v>
      </c>
      <c r="F6578" t="n">
        <v>-2.406991386736752</v>
      </c>
      <c r="G6578" t="n">
        <v>4.357799429051852</v>
      </c>
    </row>
    <row r="6579">
      <c r="A6579" t="inlineStr">
        <is>
          <t>mv_f0_lv32_f0_l36_ls</t>
        </is>
      </c>
      <c r="B6579" t="inlineStr">
        <is>
          <t>8462</t>
        </is>
      </c>
      <c r="C6579" t="inlineStr">
        <is>
          <t>mv_f0_lv32_f0_l36_ls</t>
        </is>
      </c>
      <c r="D6579" t="n">
        <v>48</v>
      </c>
      <c r="E6579" t="n">
        <v>2.406375684115691</v>
      </c>
      <c r="F6579" t="n">
        <v>-2.406375684115691</v>
      </c>
      <c r="G6579" t="n">
        <v>5.365111305918382</v>
      </c>
    </row>
    <row r="6580">
      <c r="A6580" t="inlineStr">
        <is>
          <t>mv_f0_lv7_f1_l5_ls</t>
        </is>
      </c>
      <c r="B6580" t="inlineStr">
        <is>
          <t>2588</t>
        </is>
      </c>
      <c r="C6580" t="inlineStr">
        <is>
          <t>mv_f0_lv7_f1_l5_ls</t>
        </is>
      </c>
      <c r="D6580" t="n">
        <v>48</v>
      </c>
      <c r="E6580" t="n">
        <v>2.406356852418375</v>
      </c>
      <c r="F6580" t="n">
        <v>-2.406356852418375</v>
      </c>
      <c r="G6580" t="n">
        <v>4.345143780802565</v>
      </c>
    </row>
    <row r="6581">
      <c r="A6581" t="inlineStr">
        <is>
          <t>mv_f0_lv30_f0_l38_ls</t>
        </is>
      </c>
      <c r="B6581" t="inlineStr">
        <is>
          <t>8124</t>
        </is>
      </c>
      <c r="C6581" t="inlineStr">
        <is>
          <t>mv_f0_lv30_f0_l38_ls</t>
        </is>
      </c>
      <c r="D6581" t="n">
        <v>48</v>
      </c>
      <c r="E6581" t="n">
        <v>2.405957986509875</v>
      </c>
      <c r="F6581" t="n">
        <v>-2.405957986509875</v>
      </c>
      <c r="G6581" t="n">
        <v>5.413151455767411</v>
      </c>
    </row>
    <row r="6582">
      <c r="A6582" t="inlineStr">
        <is>
          <t>mv_f0_lv0_f1_l21_ls</t>
        </is>
      </c>
      <c r="B6582" t="inlineStr">
        <is>
          <t>716</t>
        </is>
      </c>
      <c r="C6582" t="inlineStr">
        <is>
          <t>mv_f0_lv0_f1_l21_ls</t>
        </is>
      </c>
      <c r="D6582" t="n">
        <v>48</v>
      </c>
      <c r="E6582" t="n">
        <v>2.404664984695502</v>
      </c>
      <c r="F6582" t="n">
        <v>-2.404664984695502</v>
      </c>
      <c r="G6582" t="n">
        <v>4.349277966338942</v>
      </c>
    </row>
    <row r="6583">
      <c r="A6583" t="inlineStr">
        <is>
          <t>mv_f0_lv9_f2_l34_ls</t>
        </is>
      </c>
      <c r="B6583" t="inlineStr">
        <is>
          <t>3242</t>
        </is>
      </c>
      <c r="C6583" t="inlineStr">
        <is>
          <t>mv_f0_lv9_f2_l34_ls</t>
        </is>
      </c>
      <c r="D6583" t="n">
        <v>48</v>
      </c>
      <c r="E6583" t="n">
        <v>2.402986996162508</v>
      </c>
      <c r="F6583" t="n">
        <v>-2.402986996162508</v>
      </c>
      <c r="G6583" t="n">
        <v>4.319339573718658</v>
      </c>
    </row>
    <row r="6584">
      <c r="A6584" t="inlineStr">
        <is>
          <t>mv_f0_lv29_f1_l32_ls</t>
        </is>
      </c>
      <c r="B6584" t="inlineStr">
        <is>
          <t>7832</t>
        </is>
      </c>
      <c r="C6584" t="inlineStr">
        <is>
          <t>mv_f0_lv29_f1_l32_ls</t>
        </is>
      </c>
      <c r="D6584" t="n">
        <v>48</v>
      </c>
      <c r="E6584" t="n">
        <v>2.399947122552225</v>
      </c>
      <c r="F6584" t="n">
        <v>-2.399947122552225</v>
      </c>
      <c r="G6584" t="n">
        <v>5.304703793819489</v>
      </c>
    </row>
    <row r="6585">
      <c r="A6585" t="inlineStr">
        <is>
          <t>mv_f0_lv40_f0_l3_ls</t>
        </is>
      </c>
      <c r="B6585" t="inlineStr">
        <is>
          <t>9832</t>
        </is>
      </c>
      <c r="C6585" t="inlineStr">
        <is>
          <t>mv_f0_lv40_f0_l3_ls</t>
        </is>
      </c>
      <c r="D6585" t="n">
        <v>48</v>
      </c>
      <c r="E6585" t="n">
        <v>2.399349463752297</v>
      </c>
      <c r="F6585" t="n">
        <v>-2.399349463752297</v>
      </c>
      <c r="G6585" t="n">
        <v>8.46669970315549</v>
      </c>
    </row>
    <row r="6586">
      <c r="A6586" t="inlineStr">
        <is>
          <t>mv_f0_lv15_f3_l7_ls</t>
        </is>
      </c>
      <c r="B6586" t="inlineStr">
        <is>
          <t>4850</t>
        </is>
      </c>
      <c r="C6586" t="inlineStr">
        <is>
          <t>mv_f0_lv15_f3_l7_ls</t>
        </is>
      </c>
      <c r="D6586" t="n">
        <v>48</v>
      </c>
      <c r="E6586" t="n">
        <v>2.39833808045442</v>
      </c>
      <c r="F6586" t="n">
        <v>-2.39833808045442</v>
      </c>
      <c r="G6586" t="n">
        <v>5.570087765038081</v>
      </c>
    </row>
    <row r="6587">
      <c r="A6587" t="inlineStr">
        <is>
          <t>mv_f0_lv42_f0_l0_ls</t>
        </is>
      </c>
      <c r="B6587" t="inlineStr">
        <is>
          <t>10364</t>
        </is>
      </c>
      <c r="C6587" t="inlineStr">
        <is>
          <t>mv_f0_lv42_f0_l0_ls</t>
        </is>
      </c>
      <c r="D6587" t="n">
        <v>48</v>
      </c>
      <c r="E6587" t="n">
        <v>2.396625093538332</v>
      </c>
      <c r="F6587" t="n">
        <v>-2.396625093538332</v>
      </c>
      <c r="G6587" t="n">
        <v>5.342056397380784</v>
      </c>
    </row>
    <row r="6588">
      <c r="A6588" t="inlineStr">
        <is>
          <t>mv_f0_lv10_f2_l32_ls</t>
        </is>
      </c>
      <c r="B6588" t="inlineStr">
        <is>
          <t>3504</t>
        </is>
      </c>
      <c r="C6588" t="inlineStr">
        <is>
          <t>mv_f0_lv10_f2_l32_ls</t>
        </is>
      </c>
      <c r="D6588" t="n">
        <v>48</v>
      </c>
      <c r="E6588" t="n">
        <v>2.39639924680388</v>
      </c>
      <c r="F6588" t="n">
        <v>-2.39639924680388</v>
      </c>
      <c r="G6588" t="n">
        <v>8.565343726719444</v>
      </c>
    </row>
    <row r="6589">
      <c r="A6589" t="inlineStr">
        <is>
          <t>mv_f0_lv9_f1_l3_ls</t>
        </is>
      </c>
      <c r="B6589" t="inlineStr">
        <is>
          <t>3100</t>
        </is>
      </c>
      <c r="C6589" t="inlineStr">
        <is>
          <t>mv_f0_lv9_f1_l3_ls</t>
        </is>
      </c>
      <c r="D6589" t="n">
        <v>48</v>
      </c>
      <c r="E6589" t="n">
        <v>2.396185685842308</v>
      </c>
      <c r="F6589" t="n">
        <v>-2.396185685842308</v>
      </c>
      <c r="G6589" t="n">
        <v>5.554983717250446</v>
      </c>
    </row>
    <row r="6590">
      <c r="A6590" t="inlineStr">
        <is>
          <t>mv_f0_lv5_f2_l7_ls</t>
        </is>
      </c>
      <c r="B6590" t="inlineStr">
        <is>
          <t>2166</t>
        </is>
      </c>
      <c r="C6590" t="inlineStr">
        <is>
          <t>mv_f0_lv5_f2_l7_ls</t>
        </is>
      </c>
      <c r="D6590" t="n">
        <v>48</v>
      </c>
      <c r="E6590" t="n">
        <v>2.395879083266168</v>
      </c>
      <c r="F6590" t="n">
        <v>-2.395879083266168</v>
      </c>
      <c r="G6590" t="n">
        <v>6.036750195507269</v>
      </c>
    </row>
    <row r="6591">
      <c r="A6591" t="inlineStr">
        <is>
          <t>mv_f0_lv2_f2_l3_ls</t>
        </is>
      </c>
      <c r="B6591" t="inlineStr">
        <is>
          <t>1222</t>
        </is>
      </c>
      <c r="C6591" t="inlineStr">
        <is>
          <t>mv_f0_lv2_f2_l3_ls</t>
        </is>
      </c>
      <c r="D6591" t="n">
        <v>48</v>
      </c>
      <c r="E6591" t="n">
        <v>2.394460616255129</v>
      </c>
      <c r="F6591" t="n">
        <v>-2.394460616255129</v>
      </c>
      <c r="G6591" t="n">
        <v>5.566214020572485</v>
      </c>
    </row>
    <row r="6592">
      <c r="A6592" t="inlineStr">
        <is>
          <t>mv_f0_lv36_f0_l10_ls</t>
        </is>
      </c>
      <c r="B6592" t="inlineStr">
        <is>
          <t>8870</t>
        </is>
      </c>
      <c r="C6592" t="inlineStr">
        <is>
          <t>mv_f0_lv36_f0_l10_ls</t>
        </is>
      </c>
      <c r="D6592" t="n">
        <v>48</v>
      </c>
      <c r="E6592" t="n">
        <v>2.394410204141565</v>
      </c>
      <c r="F6592" t="n">
        <v>-2.394410204141565</v>
      </c>
      <c r="G6592" t="n">
        <v>5.3993747453703</v>
      </c>
    </row>
    <row r="6593">
      <c r="A6593" t="inlineStr">
        <is>
          <t>mv_f0_lv30_f0_l8_ls</t>
        </is>
      </c>
      <c r="B6593" t="inlineStr">
        <is>
          <t>8064</t>
        </is>
      </c>
      <c r="C6593" t="inlineStr">
        <is>
          <t>mv_f0_lv30_f0_l8_ls</t>
        </is>
      </c>
      <c r="D6593" t="n">
        <v>48</v>
      </c>
      <c r="E6593" t="n">
        <v>2.394074631400291</v>
      </c>
      <c r="F6593" t="n">
        <v>-2.394074631400291</v>
      </c>
      <c r="G6593" t="n">
        <v>8.435281932495354</v>
      </c>
    </row>
    <row r="6594">
      <c r="A6594" t="inlineStr">
        <is>
          <t>mv_f0_lv3_f1_l23_ls</t>
        </is>
      </c>
      <c r="B6594" t="inlineStr">
        <is>
          <t>1478</t>
        </is>
      </c>
      <c r="C6594" t="inlineStr">
        <is>
          <t>mv_f0_lv3_f1_l23_ls</t>
        </is>
      </c>
      <c r="D6594" t="n">
        <v>48</v>
      </c>
      <c r="E6594" t="n">
        <v>2.393591261920069</v>
      </c>
      <c r="F6594" t="n">
        <v>-2.393591261920069</v>
      </c>
      <c r="G6594" t="n">
        <v>8.712827080714707</v>
      </c>
    </row>
    <row r="6595">
      <c r="A6595" t="inlineStr">
        <is>
          <t>mv_f0_lv43_f2_l37_ls</t>
        </is>
      </c>
      <c r="B6595" t="inlineStr">
        <is>
          <t>11036</t>
        </is>
      </c>
      <c r="C6595" t="inlineStr">
        <is>
          <t>mv_f0_lv43_f2_l37_ls</t>
        </is>
      </c>
      <c r="D6595" t="n">
        <v>48</v>
      </c>
      <c r="E6595" t="n">
        <v>2.393165317347162</v>
      </c>
      <c r="F6595" t="n">
        <v>-2.393165317347162</v>
      </c>
      <c r="G6595" t="n">
        <v>4.356801294958401</v>
      </c>
    </row>
    <row r="6596">
      <c r="A6596" t="inlineStr">
        <is>
          <t>mv_f0_lv1_f0_l8_ls</t>
        </is>
      </c>
      <c r="B6596" t="inlineStr">
        <is>
          <t>748</t>
        </is>
      </c>
      <c r="C6596" t="inlineStr">
        <is>
          <t>mv_f0_lv1_f0_l8_ls</t>
        </is>
      </c>
      <c r="D6596" t="n">
        <v>48</v>
      </c>
      <c r="E6596" t="n">
        <v>2.393080807662398</v>
      </c>
      <c r="F6596" t="n">
        <v>-2.393080807662398</v>
      </c>
      <c r="G6596" t="n">
        <v>4.27177969953104</v>
      </c>
    </row>
    <row r="6597">
      <c r="A6597" t="inlineStr">
        <is>
          <t>mv_f0_lv29_f0_l3_ls</t>
        </is>
      </c>
      <c r="B6597" t="inlineStr">
        <is>
          <t>7694</t>
        </is>
      </c>
      <c r="C6597" t="inlineStr">
        <is>
          <t>mv_f0_lv29_f0_l3_ls</t>
        </is>
      </c>
      <c r="D6597" t="n">
        <v>48</v>
      </c>
      <c r="E6597" t="n">
        <v>2.391437037261763</v>
      </c>
      <c r="F6597" t="n">
        <v>-2.391437037261763</v>
      </c>
      <c r="G6597" t="n">
        <v>8.471444206115462</v>
      </c>
    </row>
    <row r="6598">
      <c r="A6598" t="inlineStr">
        <is>
          <t>mv_f0_lv42_f1_l28_ls</t>
        </is>
      </c>
      <c r="B6598" t="inlineStr">
        <is>
          <t>10500</t>
        </is>
      </c>
      <c r="C6598" t="inlineStr">
        <is>
          <t>mv_f0_lv42_f1_l28_ls</t>
        </is>
      </c>
      <c r="D6598" t="n">
        <v>48</v>
      </c>
      <c r="E6598" t="n">
        <v>2.390738916123679</v>
      </c>
      <c r="F6598" t="n">
        <v>-2.390738916123679</v>
      </c>
      <c r="G6598" t="n">
        <v>5.500215593897535</v>
      </c>
    </row>
    <row r="6599">
      <c r="A6599" t="inlineStr">
        <is>
          <t>mv_f0_lv5_f2_l38_ls</t>
        </is>
      </c>
      <c r="B6599" t="inlineStr">
        <is>
          <t>2228</t>
        </is>
      </c>
      <c r="C6599" t="inlineStr">
        <is>
          <t>mv_f0_lv5_f2_l38_ls</t>
        </is>
      </c>
      <c r="D6599" t="n">
        <v>48</v>
      </c>
      <c r="E6599" t="n">
        <v>2.390542468862686</v>
      </c>
      <c r="F6599" t="n">
        <v>-2.390542468862686</v>
      </c>
      <c r="G6599" t="n">
        <v>4.174035700995344</v>
      </c>
    </row>
    <row r="6600">
      <c r="A6600" t="inlineStr">
        <is>
          <t>mv_f0_lv10_f3_l1_ls</t>
        </is>
      </c>
      <c r="B6600" t="inlineStr">
        <is>
          <t>3522</t>
        </is>
      </c>
      <c r="C6600" t="inlineStr">
        <is>
          <t>mv_f0_lv10_f3_l1_ls</t>
        </is>
      </c>
      <c r="D6600" t="n">
        <v>48</v>
      </c>
      <c r="E6600" t="n">
        <v>2.385070035027032</v>
      </c>
      <c r="F6600" t="n">
        <v>-2.385070035027032</v>
      </c>
      <c r="G6600" t="n">
        <v>5.600783301495291</v>
      </c>
    </row>
    <row r="6601">
      <c r="A6601" t="inlineStr">
        <is>
          <t>mv_f0_lv22_f1_l17_ls</t>
        </is>
      </c>
      <c r="B6601" t="inlineStr">
        <is>
          <t>6156</t>
        </is>
      </c>
      <c r="C6601" t="inlineStr">
        <is>
          <t>mv_f0_lv22_f1_l17_ls</t>
        </is>
      </c>
      <c r="D6601" t="n">
        <v>48</v>
      </c>
      <c r="E6601" t="n">
        <v>2.381838257512973</v>
      </c>
      <c r="F6601" t="n">
        <v>-2.381838257512973</v>
      </c>
      <c r="G6601" t="n">
        <v>5.517436526438534</v>
      </c>
    </row>
    <row r="6602">
      <c r="A6602" t="inlineStr">
        <is>
          <t>mv_f0_lv3_f2_l37_ls</t>
        </is>
      </c>
      <c r="B6602" t="inlineStr">
        <is>
          <t>1586</t>
        </is>
      </c>
      <c r="C6602" t="inlineStr">
        <is>
          <t>mv_f0_lv3_f2_l37_ls</t>
        </is>
      </c>
      <c r="D6602" t="n">
        <v>48</v>
      </c>
      <c r="E6602" t="n">
        <v>2.381114582484225</v>
      </c>
      <c r="F6602" t="n">
        <v>-2.381114582484225</v>
      </c>
      <c r="G6602" t="n">
        <v>5.604863871201928</v>
      </c>
    </row>
    <row r="6603">
      <c r="A6603" t="inlineStr">
        <is>
          <t>mv_f0_lv10_f0_l9_ls</t>
        </is>
      </c>
      <c r="B6603" t="inlineStr">
        <is>
          <t>3298</t>
        </is>
      </c>
      <c r="C6603" t="inlineStr">
        <is>
          <t>mv_f0_lv10_f0_l9_ls</t>
        </is>
      </c>
      <c r="D6603" t="n">
        <v>48</v>
      </c>
      <c r="E6603" t="n">
        <v>2.379827678271713</v>
      </c>
      <c r="F6603" t="n">
        <v>-2.379827678271713</v>
      </c>
      <c r="G6603" t="n">
        <v>5.548358980676651</v>
      </c>
    </row>
    <row r="6604">
      <c r="A6604" t="inlineStr">
        <is>
          <t>mv_f0_lv29_f2_l34_ls</t>
        </is>
      </c>
      <c r="B6604" t="inlineStr">
        <is>
          <t>7916</t>
        </is>
      </c>
      <c r="C6604" t="inlineStr">
        <is>
          <t>mv_f0_lv29_f2_l34_ls</t>
        </is>
      </c>
      <c r="D6604" t="n">
        <v>48</v>
      </c>
      <c r="E6604" t="n">
        <v>2.378712943460879</v>
      </c>
      <c r="F6604" t="n">
        <v>-2.378712943460879</v>
      </c>
      <c r="G6604" t="n">
        <v>5.340038658728465</v>
      </c>
    </row>
    <row r="6605">
      <c r="A6605" t="inlineStr">
        <is>
          <t>mv_f0_lv20_f0_l2_ls</t>
        </is>
      </c>
      <c r="B6605" t="inlineStr">
        <is>
          <t>5652</t>
        </is>
      </c>
      <c r="C6605" t="inlineStr">
        <is>
          <t>mv_f0_lv20_f0_l2_ls</t>
        </is>
      </c>
      <c r="D6605" t="n">
        <v>48</v>
      </c>
      <c r="E6605" t="n">
        <v>2.378264659310183</v>
      </c>
      <c r="F6605" t="n">
        <v>-2.378264659310183</v>
      </c>
      <c r="G6605" t="n">
        <v>5.296478596849772</v>
      </c>
    </row>
    <row r="6606">
      <c r="A6606" t="inlineStr">
        <is>
          <t>mv_f0_lv21_f1_l3_ls</t>
        </is>
      </c>
      <c r="B6606" t="inlineStr">
        <is>
          <t>6024</t>
        </is>
      </c>
      <c r="C6606" t="inlineStr">
        <is>
          <t>mv_f0_lv21_f1_l3_ls</t>
        </is>
      </c>
      <c r="D6606" t="n">
        <v>48</v>
      </c>
      <c r="E6606" t="n">
        <v>2.376195218369111</v>
      </c>
      <c r="F6606" t="n">
        <v>-2.376195218369111</v>
      </c>
      <c r="G6606" t="n">
        <v>8.400507814942422</v>
      </c>
    </row>
    <row r="6607">
      <c r="A6607" t="inlineStr">
        <is>
          <t>mv_f0_lv29_f1_l16_ls</t>
        </is>
      </c>
      <c r="B6607" t="inlineStr">
        <is>
          <t>7800</t>
        </is>
      </c>
      <c r="C6607" t="inlineStr">
        <is>
          <t>mv_f0_lv29_f1_l16_ls</t>
        </is>
      </c>
      <c r="D6607" t="n">
        <v>48</v>
      </c>
      <c r="E6607" t="n">
        <v>2.375385190650247</v>
      </c>
      <c r="F6607" t="n">
        <v>-2.375385190650247</v>
      </c>
      <c r="G6607" t="n">
        <v>5.565229208386903</v>
      </c>
    </row>
    <row r="6608">
      <c r="A6608" t="inlineStr">
        <is>
          <t>mv_f0_lv3_f3_l37_ls</t>
        </is>
      </c>
      <c r="B6608" t="inlineStr">
        <is>
          <t>1666</t>
        </is>
      </c>
      <c r="C6608" t="inlineStr">
        <is>
          <t>mv_f0_lv3_f3_l37_ls</t>
        </is>
      </c>
      <c r="D6608" t="n">
        <v>48</v>
      </c>
      <c r="E6608" t="n">
        <v>2.366027620576786</v>
      </c>
      <c r="F6608" t="n">
        <v>-2.366027620576786</v>
      </c>
      <c r="G6608" t="n">
        <v>4.090092521785177</v>
      </c>
    </row>
    <row r="6609">
      <c r="A6609" t="inlineStr">
        <is>
          <t>mv_f0_lv15_f2_l28_ls</t>
        </is>
      </c>
      <c r="B6609" t="inlineStr">
        <is>
          <t>4812</t>
        </is>
      </c>
      <c r="C6609" t="inlineStr">
        <is>
          <t>mv_f0_lv15_f2_l28_ls</t>
        </is>
      </c>
      <c r="D6609" t="n">
        <v>48</v>
      </c>
      <c r="E6609" t="n">
        <v>2.365964065824114</v>
      </c>
      <c r="F6609" t="n">
        <v>-2.365964065824114</v>
      </c>
      <c r="G6609" t="n">
        <v>5.641871148299472</v>
      </c>
    </row>
    <row r="6610">
      <c r="A6610" t="inlineStr">
        <is>
          <t>mv_f0_lv35_f0_l20_ls</t>
        </is>
      </c>
      <c r="B6610" t="inlineStr">
        <is>
          <t>8822</t>
        </is>
      </c>
      <c r="C6610" t="inlineStr">
        <is>
          <t>mv_f0_lv35_f0_l20_ls</t>
        </is>
      </c>
      <c r="D6610" t="n">
        <v>48</v>
      </c>
      <c r="E6610" t="n">
        <v>2.36589098606352</v>
      </c>
      <c r="F6610" t="n">
        <v>-2.36589098606352</v>
      </c>
      <c r="G6610" t="n">
        <v>5.274605955052076</v>
      </c>
    </row>
    <row r="6611">
      <c r="A6611" t="inlineStr">
        <is>
          <t>mv_f0_lv14_f0_l33_ls</t>
        </is>
      </c>
      <c r="B6611" t="inlineStr">
        <is>
          <t>4496</t>
        </is>
      </c>
      <c r="C6611" t="inlineStr">
        <is>
          <t>mv_f0_lv14_f0_l33_ls</t>
        </is>
      </c>
      <c r="D6611" t="n">
        <v>48</v>
      </c>
      <c r="E6611" t="n">
        <v>2.36528789056516</v>
      </c>
      <c r="F6611" t="n">
        <v>-2.36528789056516</v>
      </c>
      <c r="G6611" t="n">
        <v>5.587292137140826</v>
      </c>
    </row>
    <row r="6612">
      <c r="A6612" t="inlineStr">
        <is>
          <t>mv_f0_lv12_f1_l18_ls</t>
        </is>
      </c>
      <c r="B6612" t="inlineStr">
        <is>
          <t>4004</t>
        </is>
      </c>
      <c r="C6612" t="inlineStr">
        <is>
          <t>mv_f0_lv12_f1_l18_ls</t>
        </is>
      </c>
      <c r="D6612" t="n">
        <v>48</v>
      </c>
      <c r="E6612" t="n">
        <v>2.362666123576913</v>
      </c>
      <c r="F6612" t="n">
        <v>-2.362666123576913</v>
      </c>
      <c r="G6612" t="n">
        <v>4.22302780381584</v>
      </c>
    </row>
    <row r="6613">
      <c r="A6613" t="inlineStr">
        <is>
          <t>mv_f0_lv39_f3_l19_ls</t>
        </is>
      </c>
      <c r="B6613" t="inlineStr">
        <is>
          <t>9806</t>
        </is>
      </c>
      <c r="C6613" t="inlineStr">
        <is>
          <t>mv_f0_lv39_f3_l19_ls</t>
        </is>
      </c>
      <c r="D6613" t="n">
        <v>48</v>
      </c>
      <c r="E6613" t="n">
        <v>2.362302460801173</v>
      </c>
      <c r="F6613" t="n">
        <v>-2.362302460801173</v>
      </c>
      <c r="G6613" t="n">
        <v>4.232115586321905</v>
      </c>
    </row>
    <row r="6614">
      <c r="A6614" t="inlineStr">
        <is>
          <t>mv_f0_lv9_f0_l6_ls</t>
        </is>
      </c>
      <c r="B6614" t="inlineStr">
        <is>
          <t>3026</t>
        </is>
      </c>
      <c r="C6614" t="inlineStr">
        <is>
          <t>mv_f0_lv9_f0_l6_ls</t>
        </is>
      </c>
      <c r="D6614" t="n">
        <v>48</v>
      </c>
      <c r="E6614" t="n">
        <v>2.361103784338764</v>
      </c>
      <c r="F6614" t="n">
        <v>-2.361103784338764</v>
      </c>
      <c r="G6614" t="n">
        <v>5.849642587796596</v>
      </c>
    </row>
    <row r="6615">
      <c r="A6615" t="inlineStr">
        <is>
          <t>mv_f0_lv4_f3_l20_ls</t>
        </is>
      </c>
      <c r="B6615" t="inlineStr">
        <is>
          <t>1952</t>
        </is>
      </c>
      <c r="C6615" t="inlineStr">
        <is>
          <t>mv_f0_lv4_f3_l20_ls</t>
        </is>
      </c>
      <c r="D6615" t="n">
        <v>48</v>
      </c>
      <c r="E6615" t="n">
        <v>2.360102798147917</v>
      </c>
      <c r="F6615" t="n">
        <v>-2.360102798147917</v>
      </c>
      <c r="G6615" t="n">
        <v>4.4323537661686</v>
      </c>
    </row>
    <row r="6616">
      <c r="A6616" t="inlineStr">
        <is>
          <t>mv_f0_lv10_f1_l18_ls</t>
        </is>
      </c>
      <c r="B6616" t="inlineStr">
        <is>
          <t>3396</t>
        </is>
      </c>
      <c r="C6616" t="inlineStr">
        <is>
          <t>mv_f0_lv10_f1_l18_ls</t>
        </is>
      </c>
      <c r="D6616" t="n">
        <v>48</v>
      </c>
      <c r="E6616" t="n">
        <v>2.359061438759301</v>
      </c>
      <c r="F6616" t="n">
        <v>-2.359061438759301</v>
      </c>
      <c r="G6616" t="n">
        <v>5.51433263991073</v>
      </c>
    </row>
    <row r="6617">
      <c r="A6617" t="inlineStr">
        <is>
          <t>mv_f0_lv22_f3_l2_ls</t>
        </is>
      </c>
      <c r="B6617" t="inlineStr">
        <is>
          <t>6286</t>
        </is>
      </c>
      <c r="C6617" t="inlineStr">
        <is>
          <t>mv_f0_lv22_f3_l2_ls</t>
        </is>
      </c>
      <c r="D6617" t="n">
        <v>48</v>
      </c>
      <c r="E6617" t="n">
        <v>2.358022288451393</v>
      </c>
      <c r="F6617" t="n">
        <v>-2.358022288451393</v>
      </c>
      <c r="G6617" t="n">
        <v>5.84528924290142</v>
      </c>
    </row>
    <row r="6618">
      <c r="A6618" t="inlineStr">
        <is>
          <t>mv_f0_lv15_f2_l29_ls</t>
        </is>
      </c>
      <c r="B6618" t="inlineStr">
        <is>
          <t>4814</t>
        </is>
      </c>
      <c r="C6618" t="inlineStr">
        <is>
          <t>mv_f0_lv15_f2_l29_ls</t>
        </is>
      </c>
      <c r="D6618" t="n">
        <v>48</v>
      </c>
      <c r="E6618" t="n">
        <v>2.357019405164031</v>
      </c>
      <c r="F6618" t="n">
        <v>-2.357019405164031</v>
      </c>
      <c r="G6618" t="n">
        <v>8.678846787167569</v>
      </c>
    </row>
    <row r="6619">
      <c r="A6619" t="inlineStr">
        <is>
          <t>mv_f0_lv0_f0_l6_ls</t>
        </is>
      </c>
      <c r="B6619" t="inlineStr">
        <is>
          <t>606</t>
        </is>
      </c>
      <c r="C6619" t="inlineStr">
        <is>
          <t>mv_f0_lv0_f0_l6_ls</t>
        </is>
      </c>
      <c r="D6619" t="n">
        <v>48</v>
      </c>
      <c r="E6619" t="n">
        <v>2.355262478678542</v>
      </c>
      <c r="F6619" t="n">
        <v>-2.355262478678542</v>
      </c>
      <c r="G6619" t="n">
        <v>4.190803535578683</v>
      </c>
    </row>
    <row r="6620">
      <c r="A6620" t="inlineStr">
        <is>
          <t>mv_f0_lv7_f1_l7_ls</t>
        </is>
      </c>
      <c r="B6620" t="inlineStr">
        <is>
          <t>2592</t>
        </is>
      </c>
      <c r="C6620" t="inlineStr">
        <is>
          <t>mv_f0_lv7_f1_l7_ls</t>
        </is>
      </c>
      <c r="D6620" t="n">
        <v>48</v>
      </c>
      <c r="E6620" t="n">
        <v>2.349381798787605</v>
      </c>
      <c r="F6620" t="n">
        <v>-2.349381798787605</v>
      </c>
      <c r="G6620" t="n">
        <v>5.495999558862957</v>
      </c>
    </row>
    <row r="6621">
      <c r="A6621" t="inlineStr">
        <is>
          <t>mv_f0_lv36_f2_l1_ls</t>
        </is>
      </c>
      <c r="B6621" t="inlineStr">
        <is>
          <t>9012</t>
        </is>
      </c>
      <c r="C6621" t="inlineStr">
        <is>
          <t>mv_f0_lv36_f2_l1_ls</t>
        </is>
      </c>
      <c r="D6621" t="n">
        <v>48</v>
      </c>
      <c r="E6621" t="n">
        <v>2.348311852900707</v>
      </c>
      <c r="F6621" t="n">
        <v>-2.348311852900707</v>
      </c>
      <c r="G6621" t="n">
        <v>4.174703349416244</v>
      </c>
    </row>
    <row r="6622">
      <c r="A6622" t="inlineStr">
        <is>
          <t>mv_f0_lv27_f1_l29_ls</t>
        </is>
      </c>
      <c r="B6622" t="inlineStr">
        <is>
          <t>7440</t>
        </is>
      </c>
      <c r="C6622" t="inlineStr">
        <is>
          <t>mv_f0_lv27_f1_l29_ls</t>
        </is>
      </c>
      <c r="D6622" t="n">
        <v>48</v>
      </c>
      <c r="E6622" t="n">
        <v>2.346529758231902</v>
      </c>
      <c r="F6622" t="n">
        <v>-2.346529758231902</v>
      </c>
      <c r="G6622" t="n">
        <v>5.787658167439491</v>
      </c>
    </row>
    <row r="6623">
      <c r="A6623" t="inlineStr">
        <is>
          <t>mv_f0_lv14_f2_l2_ls</t>
        </is>
      </c>
      <c r="B6623" t="inlineStr">
        <is>
          <t>4594</t>
        </is>
      </c>
      <c r="C6623" t="inlineStr">
        <is>
          <t>mv_f0_lv14_f2_l2_ls</t>
        </is>
      </c>
      <c r="D6623" t="n">
        <v>48</v>
      </c>
      <c r="E6623" t="n">
        <v>2.34627604086755</v>
      </c>
      <c r="F6623" t="n">
        <v>-2.34627604086755</v>
      </c>
      <c r="G6623" t="n">
        <v>5.487416659455223</v>
      </c>
    </row>
    <row r="6624">
      <c r="A6624" t="inlineStr">
        <is>
          <t>mv_f0_lv10_f2_l39_ls</t>
        </is>
      </c>
      <c r="B6624" t="inlineStr">
        <is>
          <t>3518</t>
        </is>
      </c>
      <c r="C6624" t="inlineStr">
        <is>
          <t>mv_f0_lv10_f2_l39_ls</t>
        </is>
      </c>
      <c r="D6624" t="n">
        <v>48</v>
      </c>
      <c r="E6624" t="n">
        <v>2.346081157697709</v>
      </c>
      <c r="F6624" t="n">
        <v>-2.346081157697709</v>
      </c>
      <c r="G6624" t="n">
        <v>5.509798352930045</v>
      </c>
    </row>
    <row r="6625">
      <c r="A6625" t="inlineStr">
        <is>
          <t>mv_f0_lv31_f0_l35_ls</t>
        </is>
      </c>
      <c r="B6625" t="inlineStr">
        <is>
          <t>8236</t>
        </is>
      </c>
      <c r="C6625" t="inlineStr">
        <is>
          <t>mv_f0_lv31_f0_l35_ls</t>
        </is>
      </c>
      <c r="D6625" t="n">
        <v>48</v>
      </c>
      <c r="E6625" t="n">
        <v>2.34466935908762</v>
      </c>
      <c r="F6625" t="n">
        <v>-2.34466935908762</v>
      </c>
      <c r="G6625" t="n">
        <v>5.676613237279774</v>
      </c>
    </row>
    <row r="6626">
      <c r="A6626" t="inlineStr">
        <is>
          <t>mv_f0_lv43_f1_l23_ls</t>
        </is>
      </c>
      <c r="B6626" t="inlineStr">
        <is>
          <t>10928</t>
        </is>
      </c>
      <c r="C6626" t="inlineStr">
        <is>
          <t>mv_f0_lv43_f1_l23_ls</t>
        </is>
      </c>
      <c r="D6626" t="n">
        <v>48</v>
      </c>
      <c r="E6626" t="n">
        <v>2.342109222765771</v>
      </c>
      <c r="F6626" t="n">
        <v>-2.342109222765771</v>
      </c>
      <c r="G6626" t="n">
        <v>4.857605992332039</v>
      </c>
    </row>
    <row r="6627">
      <c r="A6627" t="inlineStr">
        <is>
          <t>mv_f0_lv42_f0_l27_ls</t>
        </is>
      </c>
      <c r="B6627" t="inlineStr">
        <is>
          <t>10418</t>
        </is>
      </c>
      <c r="C6627" t="inlineStr">
        <is>
          <t>mv_f0_lv42_f0_l27_ls</t>
        </is>
      </c>
      <c r="D6627" t="n">
        <v>48</v>
      </c>
      <c r="E6627" t="n">
        <v>2.3419443693204</v>
      </c>
      <c r="F6627" t="n">
        <v>-2.3419443693204</v>
      </c>
      <c r="G6627" t="n">
        <v>4.177665527170513</v>
      </c>
    </row>
    <row r="6628">
      <c r="A6628" t="inlineStr">
        <is>
          <t>mv_f0_lv5_f5_l21_ls</t>
        </is>
      </c>
      <c r="B6628" t="inlineStr">
        <is>
          <t>2434</t>
        </is>
      </c>
      <c r="C6628" t="inlineStr">
        <is>
          <t>mv_f0_lv5_f5_l21_ls</t>
        </is>
      </c>
      <c r="D6628" t="n">
        <v>48</v>
      </c>
      <c r="E6628" t="n">
        <v>2.340722159381634</v>
      </c>
      <c r="F6628" t="n">
        <v>-2.340722159381634</v>
      </c>
      <c r="G6628" t="n">
        <v>8.531982910033385</v>
      </c>
    </row>
    <row r="6629">
      <c r="A6629" t="inlineStr">
        <is>
          <t>mv_f0_lv5_f4_l20_ls</t>
        </is>
      </c>
      <c r="B6629" t="inlineStr">
        <is>
          <t>2352</t>
        </is>
      </c>
      <c r="C6629" t="inlineStr">
        <is>
          <t>mv_f0_lv5_f4_l20_ls</t>
        </is>
      </c>
      <c r="D6629" t="n">
        <v>48</v>
      </c>
      <c r="E6629" t="n">
        <v>2.339745767807034</v>
      </c>
      <c r="F6629" t="n">
        <v>-2.339745767807034</v>
      </c>
      <c r="G6629" t="n">
        <v>5.387430076163633</v>
      </c>
    </row>
    <row r="6630">
      <c r="A6630" t="inlineStr">
        <is>
          <t>mv_f0_lv20_f2_l30_ls</t>
        </is>
      </c>
      <c r="B6630" t="inlineStr">
        <is>
          <t>5868</t>
        </is>
      </c>
      <c r="C6630" t="inlineStr">
        <is>
          <t>mv_f0_lv20_f2_l30_ls</t>
        </is>
      </c>
      <c r="D6630" t="n">
        <v>48</v>
      </c>
      <c r="E6630" t="n">
        <v>2.335720486865049</v>
      </c>
      <c r="F6630" t="n">
        <v>-2.335720486865049</v>
      </c>
      <c r="G6630" t="n">
        <v>5.744016311633488</v>
      </c>
    </row>
    <row r="6631">
      <c r="A6631" t="inlineStr">
        <is>
          <t>mv_f0_lv16_f1_l33_ls</t>
        </is>
      </c>
      <c r="B6631" t="inlineStr">
        <is>
          <t>5096</t>
        </is>
      </c>
      <c r="C6631" t="inlineStr">
        <is>
          <t>mv_f0_lv16_f1_l33_ls</t>
        </is>
      </c>
      <c r="D6631" t="n">
        <v>48</v>
      </c>
      <c r="E6631" t="n">
        <v>2.334239822103474</v>
      </c>
      <c r="F6631" t="n">
        <v>-2.334239822103474</v>
      </c>
      <c r="G6631" t="n">
        <v>6.310853885555146</v>
      </c>
    </row>
    <row r="6632">
      <c r="A6632" t="inlineStr">
        <is>
          <t>mv_f0_lv36_f2_l34_ls</t>
        </is>
      </c>
      <c r="B6632" t="inlineStr">
        <is>
          <t>9078</t>
        </is>
      </c>
      <c r="C6632" t="inlineStr">
        <is>
          <t>mv_f0_lv36_f2_l34_ls</t>
        </is>
      </c>
      <c r="D6632" t="n">
        <v>48</v>
      </c>
      <c r="E6632" t="n">
        <v>2.333638267730034</v>
      </c>
      <c r="F6632" t="n">
        <v>-2.333638267730034</v>
      </c>
      <c r="G6632" t="n">
        <v>5.823970994806</v>
      </c>
    </row>
    <row r="6633">
      <c r="A6633" t="inlineStr">
        <is>
          <t>mv_f0_lv17_f0_l33_ls</t>
        </is>
      </c>
      <c r="B6633" t="inlineStr">
        <is>
          <t>5266</t>
        </is>
      </c>
      <c r="C6633" t="inlineStr">
        <is>
          <t>mv_f0_lv17_f0_l33_ls</t>
        </is>
      </c>
      <c r="D6633" t="n">
        <v>48</v>
      </c>
      <c r="E6633" t="n">
        <v>2.331737640151339</v>
      </c>
      <c r="F6633" t="n">
        <v>-2.331737640151339</v>
      </c>
      <c r="G6633" t="n">
        <v>5.718292729537625</v>
      </c>
    </row>
    <row r="6634">
      <c r="A6634" t="inlineStr">
        <is>
          <t>mv_f0_lv9_f0_l35_ls</t>
        </is>
      </c>
      <c r="B6634" t="inlineStr">
        <is>
          <t>3084</t>
        </is>
      </c>
      <c r="C6634" t="inlineStr">
        <is>
          <t>mv_f0_lv9_f0_l35_ls</t>
        </is>
      </c>
      <c r="D6634" t="n">
        <v>48</v>
      </c>
      <c r="E6634" t="n">
        <v>2.329930266362819</v>
      </c>
      <c r="F6634" t="n">
        <v>-2.329930266362819</v>
      </c>
      <c r="G6634" t="n">
        <v>5.945916359262</v>
      </c>
    </row>
    <row r="6635">
      <c r="A6635" t="inlineStr">
        <is>
          <t>mv_f0_lv42_f1_l4_ls</t>
        </is>
      </c>
      <c r="B6635" t="inlineStr">
        <is>
          <t>10452</t>
        </is>
      </c>
      <c r="C6635" t="inlineStr">
        <is>
          <t>mv_f0_lv42_f1_l4_ls</t>
        </is>
      </c>
      <c r="D6635" t="n">
        <v>48</v>
      </c>
      <c r="E6635" t="n">
        <v>2.329402966155917</v>
      </c>
      <c r="F6635" t="n">
        <v>-2.329402966155917</v>
      </c>
      <c r="G6635" t="n">
        <v>5.766597047877987</v>
      </c>
    </row>
    <row r="6636">
      <c r="A6636" t="inlineStr">
        <is>
          <t>mv_f0_lv5_f1_l29_ls</t>
        </is>
      </c>
      <c r="B6636" t="inlineStr">
        <is>
          <t>2130</t>
        </is>
      </c>
      <c r="C6636" t="inlineStr">
        <is>
          <t>mv_f0_lv5_f1_l29_ls</t>
        </is>
      </c>
      <c r="D6636" t="n">
        <v>48</v>
      </c>
      <c r="E6636" t="n">
        <v>2.328525473845733</v>
      </c>
      <c r="F6636" t="n">
        <v>-2.328525473845733</v>
      </c>
      <c r="G6636" t="n">
        <v>8.656530158086962</v>
      </c>
    </row>
    <row r="6637">
      <c r="A6637" t="inlineStr">
        <is>
          <t>mv_f0_lv20_f3_l24_ls</t>
        </is>
      </c>
      <c r="B6637" t="inlineStr">
        <is>
          <t>5936</t>
        </is>
      </c>
      <c r="C6637" t="inlineStr">
        <is>
          <t>mv_f0_lv20_f3_l24_ls</t>
        </is>
      </c>
      <c r="D6637" t="n">
        <v>48</v>
      </c>
      <c r="E6637" t="n">
        <v>2.327768480430471</v>
      </c>
      <c r="F6637" t="n">
        <v>-2.327768480430471</v>
      </c>
      <c r="G6637" t="n">
        <v>8.588025790619868</v>
      </c>
    </row>
    <row r="6638">
      <c r="A6638" t="inlineStr">
        <is>
          <t>mv_f0_lv5_f4_l32_ls</t>
        </is>
      </c>
      <c r="B6638" t="inlineStr">
        <is>
          <t>2376</t>
        </is>
      </c>
      <c r="C6638" t="inlineStr">
        <is>
          <t>mv_f0_lv5_f4_l32_ls</t>
        </is>
      </c>
      <c r="D6638" t="n">
        <v>48</v>
      </c>
      <c r="E6638" t="n">
        <v>2.326908395050886</v>
      </c>
      <c r="F6638" t="n">
        <v>-2.326908395050886</v>
      </c>
      <c r="G6638" t="n">
        <v>5.892671793599018</v>
      </c>
    </row>
    <row r="6639">
      <c r="A6639" t="inlineStr">
        <is>
          <t>mv_f0_lv43_f1_l26_ls</t>
        </is>
      </c>
      <c r="B6639" t="inlineStr">
        <is>
          <t>10934</t>
        </is>
      </c>
      <c r="C6639" t="inlineStr">
        <is>
          <t>mv_f0_lv43_f1_l26_ls</t>
        </is>
      </c>
      <c r="D6639" t="n">
        <v>48</v>
      </c>
      <c r="E6639" t="n">
        <v>2.326542539404524</v>
      </c>
      <c r="F6639" t="n">
        <v>-2.326542539404524</v>
      </c>
      <c r="G6639" t="n">
        <v>5.96270818840968</v>
      </c>
    </row>
    <row r="6640">
      <c r="A6640" t="inlineStr">
        <is>
          <t>mv_f0_lv0_f0_l30_ls</t>
        </is>
      </c>
      <c r="B6640" t="inlineStr">
        <is>
          <t>654</t>
        </is>
      </c>
      <c r="C6640" t="inlineStr">
        <is>
          <t>mv_f0_lv0_f0_l30_ls</t>
        </is>
      </c>
      <c r="D6640" t="n">
        <v>48</v>
      </c>
      <c r="E6640" t="n">
        <v>2.326405647121458</v>
      </c>
      <c r="F6640" t="n">
        <v>-2.326405647121458</v>
      </c>
      <c r="G6640" t="n">
        <v>8.495207083101802</v>
      </c>
    </row>
    <row r="6641">
      <c r="A6641" t="inlineStr">
        <is>
          <t>mv_f0_lv35_f0_l17_ls</t>
        </is>
      </c>
      <c r="B6641" t="inlineStr">
        <is>
          <t>8816</t>
        </is>
      </c>
      <c r="C6641" t="inlineStr">
        <is>
          <t>mv_f0_lv35_f0_l17_ls</t>
        </is>
      </c>
      <c r="D6641" t="n">
        <v>48</v>
      </c>
      <c r="E6641" t="n">
        <v>2.326152264243101</v>
      </c>
      <c r="F6641" t="n">
        <v>-2.326152264243101</v>
      </c>
      <c r="G6641" t="n">
        <v>4.105269732919622</v>
      </c>
    </row>
    <row r="6642">
      <c r="A6642" t="inlineStr">
        <is>
          <t>mv_f0_lv36_f1_l39_ls</t>
        </is>
      </c>
      <c r="B6642" t="inlineStr">
        <is>
          <t>9008</t>
        </is>
      </c>
      <c r="C6642" t="inlineStr">
        <is>
          <t>mv_f0_lv36_f1_l39_ls</t>
        </is>
      </c>
      <c r="D6642" t="n">
        <v>48</v>
      </c>
      <c r="E6642" t="n">
        <v>2.326120716960211</v>
      </c>
      <c r="F6642" t="n">
        <v>-2.326120716960211</v>
      </c>
      <c r="G6642" t="n">
        <v>5.608134921826641</v>
      </c>
    </row>
    <row r="6643">
      <c r="A6643" t="inlineStr">
        <is>
          <t>mv_f0_lv15_f2_l33_ls</t>
        </is>
      </c>
      <c r="B6643" t="inlineStr">
        <is>
          <t>4822</t>
        </is>
      </c>
      <c r="C6643" t="inlineStr">
        <is>
          <t>mv_f0_lv15_f2_l33_ls</t>
        </is>
      </c>
      <c r="D6643" t="n">
        <v>48</v>
      </c>
      <c r="E6643" t="n">
        <v>2.325715033148909</v>
      </c>
      <c r="F6643" t="n">
        <v>-2.325715033148909</v>
      </c>
      <c r="G6643" t="n">
        <v>5.953136124367756</v>
      </c>
    </row>
    <row r="6644">
      <c r="A6644" t="inlineStr">
        <is>
          <t>mv_f0_lv29_f4_l15_ls</t>
        </is>
      </c>
      <c r="B6644" t="inlineStr">
        <is>
          <t>8038</t>
        </is>
      </c>
      <c r="C6644" t="inlineStr">
        <is>
          <t>mv_f0_lv29_f4_l15_ls</t>
        </is>
      </c>
      <c r="D6644" t="n">
        <v>48</v>
      </c>
      <c r="E6644" t="n">
        <v>2.324895658689562</v>
      </c>
      <c r="F6644" t="n">
        <v>-2.324895658689562</v>
      </c>
      <c r="G6644" t="n">
        <v>5.768885003430826</v>
      </c>
    </row>
    <row r="6645">
      <c r="A6645" t="inlineStr">
        <is>
          <t>mv_f0_lv32_f1_l6_ls</t>
        </is>
      </c>
      <c r="B6645" t="inlineStr">
        <is>
          <t>8482</t>
        </is>
      </c>
      <c r="C6645" t="inlineStr">
        <is>
          <t>mv_f0_lv32_f1_l6_ls</t>
        </is>
      </c>
      <c r="D6645" t="n">
        <v>48</v>
      </c>
      <c r="E6645" t="n">
        <v>2.324130164812053</v>
      </c>
      <c r="F6645" t="n">
        <v>-2.324130164812053</v>
      </c>
      <c r="G6645" t="n">
        <v>4.096125702219132</v>
      </c>
    </row>
    <row r="6646">
      <c r="A6646" t="inlineStr">
        <is>
          <t>mv_f0_lv13_f1_l29_ls</t>
        </is>
      </c>
      <c r="B6646" t="inlineStr">
        <is>
          <t>4322</t>
        </is>
      </c>
      <c r="C6646" t="inlineStr">
        <is>
          <t>mv_f0_lv13_f1_l29_ls</t>
        </is>
      </c>
      <c r="D6646" t="n">
        <v>48</v>
      </c>
      <c r="E6646" t="n">
        <v>2.32326794772275</v>
      </c>
      <c r="F6646" t="n">
        <v>-2.32326794772275</v>
      </c>
      <c r="G6646" t="n">
        <v>3.441794790364698</v>
      </c>
    </row>
    <row r="6647">
      <c r="A6647" t="inlineStr">
        <is>
          <t>mv_f0_lv9_f2_l13_ls</t>
        </is>
      </c>
      <c r="B6647" t="inlineStr">
        <is>
          <t>3200</t>
        </is>
      </c>
      <c r="C6647" t="inlineStr">
        <is>
          <t>mv_f0_lv9_f2_l13_ls</t>
        </is>
      </c>
      <c r="D6647" t="n">
        <v>48</v>
      </c>
      <c r="E6647" t="n">
        <v>2.322644488261834</v>
      </c>
      <c r="F6647" t="n">
        <v>-2.322644488261834</v>
      </c>
      <c r="G6647" t="n">
        <v>5.563564621391014</v>
      </c>
    </row>
    <row r="6648">
      <c r="A6648" t="inlineStr">
        <is>
          <t>mv_f0_lv42_f4_l21_ls</t>
        </is>
      </c>
      <c r="B6648" t="inlineStr">
        <is>
          <t>10726</t>
        </is>
      </c>
      <c r="C6648" t="inlineStr">
        <is>
          <t>mv_f0_lv42_f4_l21_ls</t>
        </is>
      </c>
      <c r="D6648" t="n">
        <v>48</v>
      </c>
      <c r="E6648" t="n">
        <v>2.318445315471032</v>
      </c>
      <c r="F6648" t="n">
        <v>-2.318445315471032</v>
      </c>
      <c r="G6648" t="n">
        <v>5.978979592224559</v>
      </c>
    </row>
    <row r="6649">
      <c r="A6649" t="inlineStr">
        <is>
          <t>mv_f0_lv36_f0_l5_ls</t>
        </is>
      </c>
      <c r="B6649" t="inlineStr">
        <is>
          <t>8860</t>
        </is>
      </c>
      <c r="C6649" t="inlineStr">
        <is>
          <t>mv_f0_lv36_f0_l5_ls</t>
        </is>
      </c>
      <c r="D6649" t="n">
        <v>48</v>
      </c>
      <c r="E6649" t="n">
        <v>2.312947494178632</v>
      </c>
      <c r="F6649" t="n">
        <v>-2.312947494178632</v>
      </c>
      <c r="G6649" t="n">
        <v>5.712082134092093</v>
      </c>
    </row>
    <row r="6650">
      <c r="A6650" t="inlineStr">
        <is>
          <t>mv_f0_lv39_f1_l11_ls</t>
        </is>
      </c>
      <c r="B6650" t="inlineStr">
        <is>
          <t>9630</t>
        </is>
      </c>
      <c r="C6650" t="inlineStr">
        <is>
          <t>mv_f0_lv39_f1_l11_ls</t>
        </is>
      </c>
      <c r="D6650" t="n">
        <v>48</v>
      </c>
      <c r="E6650" t="n">
        <v>2.312772577099697</v>
      </c>
      <c r="F6650" t="n">
        <v>-2.312772577099697</v>
      </c>
      <c r="G6650" t="n">
        <v>8.426716335161831</v>
      </c>
    </row>
    <row r="6651">
      <c r="A6651" t="inlineStr">
        <is>
          <t>mv_f0_lv24_f0_l4_ls</t>
        </is>
      </c>
      <c r="B6651" t="inlineStr">
        <is>
          <t>6614</t>
        </is>
      </c>
      <c r="C6651" t="inlineStr">
        <is>
          <t>mv_f0_lv24_f0_l4_ls</t>
        </is>
      </c>
      <c r="D6651" t="n">
        <v>48</v>
      </c>
      <c r="E6651" t="n">
        <v>2.312327287506624</v>
      </c>
      <c r="F6651" t="n">
        <v>-2.312327287506624</v>
      </c>
      <c r="G6651" t="n">
        <v>4.079204849978963</v>
      </c>
    </row>
    <row r="6652">
      <c r="A6652" t="inlineStr">
        <is>
          <t>mv_f0_lv3_f2_l18_ls</t>
        </is>
      </c>
      <c r="B6652" t="inlineStr">
        <is>
          <t>1548</t>
        </is>
      </c>
      <c r="C6652" t="inlineStr">
        <is>
          <t>mv_f0_lv3_f2_l18_ls</t>
        </is>
      </c>
      <c r="D6652" t="n">
        <v>48</v>
      </c>
      <c r="E6652" t="n">
        <v>2.310742448949943</v>
      </c>
      <c r="F6652" t="n">
        <v>-2.310742448949943</v>
      </c>
      <c r="G6652" t="n">
        <v>3.831942489664008</v>
      </c>
    </row>
    <row r="6653">
      <c r="A6653" t="inlineStr">
        <is>
          <t>mv_f0_lv2_f1_l36_ls</t>
        </is>
      </c>
      <c r="B6653" t="inlineStr">
        <is>
          <t>1208</t>
        </is>
      </c>
      <c r="C6653" t="inlineStr">
        <is>
          <t>mv_f0_lv2_f1_l36_ls</t>
        </is>
      </c>
      <c r="D6653" t="n">
        <v>48</v>
      </c>
      <c r="E6653" t="n">
        <v>2.31056360009436</v>
      </c>
      <c r="F6653" t="n">
        <v>-2.31056360009436</v>
      </c>
      <c r="G6653" t="n">
        <v>5.726009799869358</v>
      </c>
    </row>
    <row r="6654">
      <c r="A6654" t="inlineStr">
        <is>
          <t>mv_f0_lv9_f1_l29_ls</t>
        </is>
      </c>
      <c r="B6654" t="inlineStr">
        <is>
          <t>3152</t>
        </is>
      </c>
      <c r="C6654" t="inlineStr">
        <is>
          <t>mv_f0_lv9_f1_l29_ls</t>
        </is>
      </c>
      <c r="D6654" t="n">
        <v>48</v>
      </c>
      <c r="E6654" t="n">
        <v>2.310526875281612</v>
      </c>
      <c r="F6654" t="n">
        <v>-2.310526875281612</v>
      </c>
      <c r="G6654" t="n">
        <v>4.701966680778648</v>
      </c>
    </row>
    <row r="6655">
      <c r="A6655" t="inlineStr">
        <is>
          <t>mv_f0_lv12_f0_l34_ls</t>
        </is>
      </c>
      <c r="B6655" t="inlineStr">
        <is>
          <t>3956</t>
        </is>
      </c>
      <c r="C6655" t="inlineStr">
        <is>
          <t>mv_f0_lv12_f0_l34_ls</t>
        </is>
      </c>
      <c r="D6655" t="n">
        <v>48</v>
      </c>
      <c r="E6655" t="n">
        <v>2.310081815227112</v>
      </c>
      <c r="F6655" t="n">
        <v>-2.310081815227112</v>
      </c>
      <c r="G6655" t="n">
        <v>4.749413569919854</v>
      </c>
    </row>
    <row r="6656">
      <c r="A6656" t="inlineStr">
        <is>
          <t>mv_f0_lv24_f0_l34_ls</t>
        </is>
      </c>
      <c r="B6656" t="inlineStr">
        <is>
          <t>6674</t>
        </is>
      </c>
      <c r="C6656" t="inlineStr">
        <is>
          <t>mv_f0_lv24_f0_l34_ls</t>
        </is>
      </c>
      <c r="D6656" t="n">
        <v>48</v>
      </c>
      <c r="E6656" t="n">
        <v>2.309358374526726</v>
      </c>
      <c r="F6656" t="n">
        <v>-2.309358374526726</v>
      </c>
      <c r="G6656" t="n">
        <v>5.548010896158916</v>
      </c>
    </row>
    <row r="6657">
      <c r="A6657" t="inlineStr">
        <is>
          <t>mv_f0_lv3_f1_l18_ls</t>
        </is>
      </c>
      <c r="B6657" t="inlineStr">
        <is>
          <t>1468</t>
        </is>
      </c>
      <c r="C6657" t="inlineStr">
        <is>
          <t>mv_f0_lv3_f1_l18_ls</t>
        </is>
      </c>
      <c r="D6657" t="n">
        <v>48</v>
      </c>
      <c r="E6657" t="n">
        <v>2.309344522897435</v>
      </c>
      <c r="F6657" t="n">
        <v>-2.309344522897435</v>
      </c>
      <c r="G6657" t="n">
        <v>8.529024891978004</v>
      </c>
    </row>
    <row r="6658">
      <c r="A6658" t="inlineStr">
        <is>
          <t>mv_f0_lv8_f1_l9_ls</t>
        </is>
      </c>
      <c r="B6658" t="inlineStr">
        <is>
          <t>2928</t>
        </is>
      </c>
      <c r="C6658" t="inlineStr">
        <is>
          <t>mv_f0_lv8_f1_l9_ls</t>
        </is>
      </c>
      <c r="D6658" t="n">
        <v>48</v>
      </c>
      <c r="E6658" t="n">
        <v>2.308815834624255</v>
      </c>
      <c r="F6658" t="n">
        <v>-2.308815834624255</v>
      </c>
      <c r="G6658" t="n">
        <v>8.409735063312334</v>
      </c>
    </row>
    <row r="6659">
      <c r="A6659" t="inlineStr">
        <is>
          <t>mv_f0_lv5_f5_l4_ls</t>
        </is>
      </c>
      <c r="B6659" t="inlineStr">
        <is>
          <t>2400</t>
        </is>
      </c>
      <c r="C6659" t="inlineStr">
        <is>
          <t>mv_f0_lv5_f5_l4_ls</t>
        </is>
      </c>
      <c r="D6659" t="n">
        <v>48</v>
      </c>
      <c r="E6659" t="n">
        <v>2.308669430973139</v>
      </c>
      <c r="F6659" t="n">
        <v>-2.308669430973139</v>
      </c>
      <c r="G6659" t="n">
        <v>8.371240247366563</v>
      </c>
    </row>
    <row r="6660">
      <c r="A6660" t="inlineStr">
        <is>
          <t>mv_f0_lv2_f1_l23_ls</t>
        </is>
      </c>
      <c r="B6660" t="inlineStr">
        <is>
          <t>1182</t>
        </is>
      </c>
      <c r="C6660" t="inlineStr">
        <is>
          <t>mv_f0_lv2_f1_l23_ls</t>
        </is>
      </c>
      <c r="D6660" t="n">
        <v>48</v>
      </c>
      <c r="E6660" t="n">
        <v>2.305744331046707</v>
      </c>
      <c r="F6660" t="n">
        <v>-2.305744331046707</v>
      </c>
      <c r="G6660" t="n">
        <v>6.278108115485184</v>
      </c>
    </row>
    <row r="6661">
      <c r="A6661" t="inlineStr">
        <is>
          <t>mv_f0_lv13_f0_l25_ls</t>
        </is>
      </c>
      <c r="B6661" t="inlineStr">
        <is>
          <t>4234</t>
        </is>
      </c>
      <c r="C6661" t="inlineStr">
        <is>
          <t>mv_f0_lv13_f0_l25_ls</t>
        </is>
      </c>
      <c r="D6661" t="n">
        <v>48</v>
      </c>
      <c r="E6661" t="n">
        <v>2.304808770252918</v>
      </c>
      <c r="F6661" t="n">
        <v>-2.304808770252918</v>
      </c>
      <c r="G6661" t="n">
        <v>3.831429104903798</v>
      </c>
    </row>
    <row r="6662">
      <c r="A6662" t="inlineStr">
        <is>
          <t>mv_f0_lv42_f2_l23_ls</t>
        </is>
      </c>
      <c r="B6662" t="inlineStr">
        <is>
          <t>10570</t>
        </is>
      </c>
      <c r="C6662" t="inlineStr">
        <is>
          <t>mv_f0_lv42_f2_l23_ls</t>
        </is>
      </c>
      <c r="D6662" t="n">
        <v>48</v>
      </c>
      <c r="E6662" t="n">
        <v>2.304550100815469</v>
      </c>
      <c r="F6662" t="n">
        <v>-2.304550100815469</v>
      </c>
      <c r="G6662" t="n">
        <v>4.113527660962391</v>
      </c>
    </row>
    <row r="6663">
      <c r="A6663" t="inlineStr">
        <is>
          <t>mv_f0_lv25_f1_l34_ls</t>
        </is>
      </c>
      <c r="B6663" t="inlineStr">
        <is>
          <t>6864</t>
        </is>
      </c>
      <c r="C6663" t="inlineStr">
        <is>
          <t>mv_f0_lv25_f1_l34_ls</t>
        </is>
      </c>
      <c r="D6663" t="n">
        <v>48</v>
      </c>
      <c r="E6663" t="n">
        <v>2.30227969895968</v>
      </c>
      <c r="F6663" t="n">
        <v>-2.30227969895968</v>
      </c>
      <c r="G6663" t="n">
        <v>9.926908603566771</v>
      </c>
    </row>
    <row r="6664">
      <c r="A6664" t="inlineStr">
        <is>
          <t>mv_f0_lv42_f0_l11_ls</t>
        </is>
      </c>
      <c r="B6664" t="inlineStr">
        <is>
          <t>10386</t>
        </is>
      </c>
      <c r="C6664" t="inlineStr">
        <is>
          <t>mv_f0_lv42_f0_l11_ls</t>
        </is>
      </c>
      <c r="D6664" t="n">
        <v>48</v>
      </c>
      <c r="E6664" t="n">
        <v>2.302109082862258</v>
      </c>
      <c r="F6664" t="n">
        <v>-2.302109082862258</v>
      </c>
      <c r="G6664" t="n">
        <v>5.511471197862583</v>
      </c>
    </row>
    <row r="6665">
      <c r="A6665" t="inlineStr">
        <is>
          <t>mv_f0_lv13_f1_l15_ls</t>
        </is>
      </c>
      <c r="B6665" t="inlineStr">
        <is>
          <t>4294</t>
        </is>
      </c>
      <c r="C6665" t="inlineStr">
        <is>
          <t>mv_f0_lv13_f1_l15_ls</t>
        </is>
      </c>
      <c r="D6665" t="n">
        <v>48</v>
      </c>
      <c r="E6665" t="n">
        <v>2.301919559311292</v>
      </c>
      <c r="F6665" t="n">
        <v>-2.301919559311292</v>
      </c>
      <c r="G6665" t="n">
        <v>4.646897146436331</v>
      </c>
    </row>
    <row r="6666">
      <c r="A6666" t="inlineStr">
        <is>
          <t>mv_f0_lv43_f2_l24_ls</t>
        </is>
      </c>
      <c r="B6666" t="inlineStr">
        <is>
          <t>11010</t>
        </is>
      </c>
      <c r="C6666" t="inlineStr">
        <is>
          <t>mv_f0_lv43_f2_l24_ls</t>
        </is>
      </c>
      <c r="D6666" t="n">
        <v>48</v>
      </c>
      <c r="E6666" t="n">
        <v>2.301234171132848</v>
      </c>
      <c r="F6666" t="n">
        <v>-2.301234171132848</v>
      </c>
      <c r="G6666" t="n">
        <v>4.297325887974028</v>
      </c>
    </row>
    <row r="6667">
      <c r="A6667" t="inlineStr">
        <is>
          <t>mv_f0_lv11_f0_l29_ls</t>
        </is>
      </c>
      <c r="B6667" t="inlineStr">
        <is>
          <t>3592</t>
        </is>
      </c>
      <c r="C6667" t="inlineStr">
        <is>
          <t>mv_f0_lv11_f0_l29_ls</t>
        </is>
      </c>
      <c r="D6667" t="n">
        <v>48</v>
      </c>
      <c r="E6667" t="n">
        <v>2.297122195355617</v>
      </c>
      <c r="F6667" t="n">
        <v>-2.297122195355617</v>
      </c>
      <c r="G6667" t="n">
        <v>3.399171131994306</v>
      </c>
    </row>
    <row r="6668">
      <c r="A6668" t="inlineStr">
        <is>
          <t>mv_f0_lv11_f0_l35_ls</t>
        </is>
      </c>
      <c r="B6668" t="inlineStr">
        <is>
          <t>3604</t>
        </is>
      </c>
      <c r="C6668" t="inlineStr">
        <is>
          <t>mv_f0_lv11_f0_l35_ls</t>
        </is>
      </c>
      <c r="D6668" t="n">
        <v>48</v>
      </c>
      <c r="E6668" t="n">
        <v>2.296974099336249</v>
      </c>
      <c r="F6668" t="n">
        <v>-2.296974099336249</v>
      </c>
      <c r="G6668" t="n">
        <v>4.31669506760691</v>
      </c>
    </row>
    <row r="6669">
      <c r="A6669" t="inlineStr">
        <is>
          <t>mv_f0_lv42_f2_l15_ls</t>
        </is>
      </c>
      <c r="B6669" t="inlineStr">
        <is>
          <t>10554</t>
        </is>
      </c>
      <c r="C6669" t="inlineStr">
        <is>
          <t>mv_f0_lv42_f2_l15_ls</t>
        </is>
      </c>
      <c r="D6669" t="n">
        <v>48</v>
      </c>
      <c r="E6669" t="n">
        <v>2.296437495390989</v>
      </c>
      <c r="F6669" t="n">
        <v>-2.296437495390989</v>
      </c>
      <c r="G6669" t="n">
        <v>4.239249096457377</v>
      </c>
    </row>
    <row r="6670">
      <c r="A6670" t="inlineStr">
        <is>
          <t>mv_f0_lv4_f2_l26_ls</t>
        </is>
      </c>
      <c r="B6670" t="inlineStr">
        <is>
          <t>1884</t>
        </is>
      </c>
      <c r="C6670" t="inlineStr">
        <is>
          <t>mv_f0_lv4_f2_l26_ls</t>
        </is>
      </c>
      <c r="D6670" t="n">
        <v>48</v>
      </c>
      <c r="E6670" t="n">
        <v>2.29526632869518</v>
      </c>
      <c r="F6670" t="n">
        <v>-2.29526632869518</v>
      </c>
      <c r="G6670" t="n">
        <v>5.875105125117438</v>
      </c>
    </row>
    <row r="6671">
      <c r="A6671" t="inlineStr">
        <is>
          <t>mv_f0_lv2_f0_l35_ls</t>
        </is>
      </c>
      <c r="B6671" t="inlineStr">
        <is>
          <t>1126</t>
        </is>
      </c>
      <c r="C6671" t="inlineStr">
        <is>
          <t>mv_f0_lv2_f0_l35_ls</t>
        </is>
      </c>
      <c r="D6671" t="n">
        <v>48</v>
      </c>
      <c r="E6671" t="n">
        <v>2.294239320069395</v>
      </c>
      <c r="F6671" t="n">
        <v>-2.294239320069395</v>
      </c>
      <c r="G6671" t="n">
        <v>4.249843806130759</v>
      </c>
    </row>
    <row r="6672">
      <c r="A6672" t="inlineStr">
        <is>
          <t>mv_f0_lv30_f0_l27_ls</t>
        </is>
      </c>
      <c r="B6672" t="inlineStr">
        <is>
          <t>8102</t>
        </is>
      </c>
      <c r="C6672" t="inlineStr">
        <is>
          <t>mv_f0_lv30_f0_l27_ls</t>
        </is>
      </c>
      <c r="D6672" t="n">
        <v>48</v>
      </c>
      <c r="E6672" t="n">
        <v>2.293755266687801</v>
      </c>
      <c r="F6672" t="n">
        <v>-2.293755266687801</v>
      </c>
      <c r="G6672" t="n">
        <v>5.511392297764925</v>
      </c>
    </row>
    <row r="6673">
      <c r="A6673" t="inlineStr">
        <is>
          <t>mv_f0_lv3_f2_l6_ls</t>
        </is>
      </c>
      <c r="B6673" t="inlineStr">
        <is>
          <t>1524</t>
        </is>
      </c>
      <c r="C6673" t="inlineStr">
        <is>
          <t>mv_f0_lv3_f2_l6_ls</t>
        </is>
      </c>
      <c r="D6673" t="n">
        <v>48</v>
      </c>
      <c r="E6673" t="n">
        <v>2.291866154282342</v>
      </c>
      <c r="F6673" t="n">
        <v>-2.291866154282342</v>
      </c>
      <c r="G6673" t="n">
        <v>5.459445038638872</v>
      </c>
    </row>
    <row r="6674">
      <c r="A6674" t="inlineStr">
        <is>
          <t>mv_f0_lv31_f0_l0_ls</t>
        </is>
      </c>
      <c r="B6674" t="inlineStr">
        <is>
          <t>8166</t>
        </is>
      </c>
      <c r="C6674" t="inlineStr">
        <is>
          <t>mv_f0_lv31_f0_l0_ls</t>
        </is>
      </c>
      <c r="D6674" t="n">
        <v>48</v>
      </c>
      <c r="E6674" t="n">
        <v>2.291809879516272</v>
      </c>
      <c r="F6674" t="n">
        <v>-2.291809879516272</v>
      </c>
      <c r="G6674" t="n">
        <v>5.649178142958403</v>
      </c>
    </row>
    <row r="6675">
      <c r="A6675" t="inlineStr">
        <is>
          <t>mv_f0_lv12_f0_l24_ls</t>
        </is>
      </c>
      <c r="B6675" t="inlineStr">
        <is>
          <t>3936</t>
        </is>
      </c>
      <c r="C6675" t="inlineStr">
        <is>
          <t>mv_f0_lv12_f0_l24_ls</t>
        </is>
      </c>
      <c r="D6675" t="n">
        <v>48</v>
      </c>
      <c r="E6675" t="n">
        <v>2.291729533097952</v>
      </c>
      <c r="F6675" t="n">
        <v>-2.291729533097952</v>
      </c>
      <c r="G6675" t="n">
        <v>3.758594100521731</v>
      </c>
    </row>
    <row r="6676">
      <c r="A6676" t="inlineStr">
        <is>
          <t>mv_f0_lv10_f0_l23_ls</t>
        </is>
      </c>
      <c r="B6676" t="inlineStr">
        <is>
          <t>3326</t>
        </is>
      </c>
      <c r="C6676" t="inlineStr">
        <is>
          <t>mv_f0_lv10_f0_l23_ls</t>
        </is>
      </c>
      <c r="D6676" t="n">
        <v>48</v>
      </c>
      <c r="E6676" t="n">
        <v>2.291130481503032</v>
      </c>
      <c r="F6676" t="n">
        <v>-2.291130481503032</v>
      </c>
      <c r="G6676" t="n">
        <v>3.791591728835765</v>
      </c>
    </row>
    <row r="6677">
      <c r="A6677" t="inlineStr">
        <is>
          <t>mv_f0_lv36_f2_l17_ls</t>
        </is>
      </c>
      <c r="B6677" t="inlineStr">
        <is>
          <t>9044</t>
        </is>
      </c>
      <c r="C6677" t="inlineStr">
        <is>
          <t>mv_f0_lv36_f2_l17_ls</t>
        </is>
      </c>
      <c r="D6677" t="n">
        <v>48</v>
      </c>
      <c r="E6677" t="n">
        <v>2.289130901813107</v>
      </c>
      <c r="F6677" t="n">
        <v>-2.289130901813107</v>
      </c>
      <c r="G6677" t="n">
        <v>4.237662787535917</v>
      </c>
    </row>
    <row r="6678">
      <c r="A6678" t="inlineStr">
        <is>
          <t>mv_f0_lv12_f2_l27_ls</t>
        </is>
      </c>
      <c r="B6678" t="inlineStr">
        <is>
          <t>4102</t>
        </is>
      </c>
      <c r="C6678" t="inlineStr">
        <is>
          <t>mv_f0_lv12_f2_l27_ls</t>
        </is>
      </c>
      <c r="D6678" t="n">
        <v>48</v>
      </c>
      <c r="E6678" t="n">
        <v>2.288834379821792</v>
      </c>
      <c r="F6678" t="n">
        <v>-2.288834379821792</v>
      </c>
      <c r="G6678" t="n">
        <v>4.083546592618045</v>
      </c>
    </row>
    <row r="6679">
      <c r="A6679" t="inlineStr">
        <is>
          <t>mv_f0_lv29_f1_l22_ls</t>
        </is>
      </c>
      <c r="B6679" t="inlineStr">
        <is>
          <t>7812</t>
        </is>
      </c>
      <c r="C6679" t="inlineStr">
        <is>
          <t>mv_f0_lv29_f1_l22_ls</t>
        </is>
      </c>
      <c r="D6679" t="n">
        <v>48</v>
      </c>
      <c r="E6679" t="n">
        <v>2.288628679578628</v>
      </c>
      <c r="F6679" t="n">
        <v>-2.288628679578628</v>
      </c>
      <c r="G6679" t="n">
        <v>5.390620342885172</v>
      </c>
    </row>
    <row r="6680">
      <c r="A6680" t="inlineStr">
        <is>
          <t>mv_f0_lv9_f0_l12_ls</t>
        </is>
      </c>
      <c r="B6680" t="inlineStr">
        <is>
          <t>3038</t>
        </is>
      </c>
      <c r="C6680" t="inlineStr">
        <is>
          <t>mv_f0_lv9_f0_l12_ls</t>
        </is>
      </c>
      <c r="D6680" t="n">
        <v>48</v>
      </c>
      <c r="E6680" t="n">
        <v>2.287652101113456</v>
      </c>
      <c r="F6680" t="n">
        <v>-2.287652101113456</v>
      </c>
      <c r="G6680" t="n">
        <v>3.787124772157196</v>
      </c>
    </row>
    <row r="6681">
      <c r="A6681" t="inlineStr">
        <is>
          <t>mv_f0_lv40_f0_l37_ls</t>
        </is>
      </c>
      <c r="B6681" t="inlineStr">
        <is>
          <t>9900</t>
        </is>
      </c>
      <c r="C6681" t="inlineStr">
        <is>
          <t>mv_f0_lv40_f0_l37_ls</t>
        </is>
      </c>
      <c r="D6681" t="n">
        <v>48</v>
      </c>
      <c r="E6681" t="n">
        <v>2.287259018353559</v>
      </c>
      <c r="F6681" t="n">
        <v>-2.287259018353559</v>
      </c>
      <c r="G6681" t="n">
        <v>5.847503712735694</v>
      </c>
    </row>
    <row r="6682">
      <c r="A6682" t="inlineStr">
        <is>
          <t>mv_f0_lv25_f0_l22_ls</t>
        </is>
      </c>
      <c r="B6682" t="inlineStr">
        <is>
          <t>6760</t>
        </is>
      </c>
      <c r="C6682" t="inlineStr">
        <is>
          <t>mv_f0_lv25_f0_l22_ls</t>
        </is>
      </c>
      <c r="D6682" t="n">
        <v>48</v>
      </c>
      <c r="E6682" t="n">
        <v>2.287215827953022</v>
      </c>
      <c r="F6682" t="n">
        <v>-2.287215827953022</v>
      </c>
      <c r="G6682" t="n">
        <v>5.82887123513174</v>
      </c>
    </row>
    <row r="6683">
      <c r="A6683" t="inlineStr">
        <is>
          <t>mv_f0_lv29_f1_l18_ls</t>
        </is>
      </c>
      <c r="B6683" t="inlineStr">
        <is>
          <t>7804</t>
        </is>
      </c>
      <c r="C6683" t="inlineStr">
        <is>
          <t>mv_f0_lv29_f1_l18_ls</t>
        </is>
      </c>
      <c r="D6683" t="n">
        <v>48</v>
      </c>
      <c r="E6683" t="n">
        <v>2.287209346338607</v>
      </c>
      <c r="F6683" t="n">
        <v>-2.287209346338607</v>
      </c>
      <c r="G6683" t="n">
        <v>4.227705203066877</v>
      </c>
    </row>
    <row r="6684">
      <c r="A6684" t="inlineStr">
        <is>
          <t>mv_f0_lv42_f0_l32_ls</t>
        </is>
      </c>
      <c r="B6684" t="inlineStr">
        <is>
          <t>10428</t>
        </is>
      </c>
      <c r="C6684" t="inlineStr">
        <is>
          <t>mv_f0_lv42_f0_l32_ls</t>
        </is>
      </c>
      <c r="D6684" t="n">
        <v>48</v>
      </c>
      <c r="E6684" t="n">
        <v>2.286389361384404</v>
      </c>
      <c r="F6684" t="n">
        <v>-2.286389361384404</v>
      </c>
      <c r="G6684" t="n">
        <v>3.852903424778714</v>
      </c>
    </row>
    <row r="6685">
      <c r="A6685" t="inlineStr">
        <is>
          <t>mv_f0_lv39_f1_l3_ls</t>
        </is>
      </c>
      <c r="B6685" t="inlineStr">
        <is>
          <t>9614</t>
        </is>
      </c>
      <c r="C6685" t="inlineStr">
        <is>
          <t>mv_f0_lv39_f1_l3_ls</t>
        </is>
      </c>
      <c r="D6685" t="n">
        <v>48</v>
      </c>
      <c r="E6685" t="n">
        <v>2.285801152830101</v>
      </c>
      <c r="F6685" t="n">
        <v>-2.285801152830101</v>
      </c>
      <c r="G6685" t="n">
        <v>8.284232231967191</v>
      </c>
    </row>
    <row r="6686">
      <c r="A6686" t="inlineStr">
        <is>
          <t>mv_f0_lv27_f2_l23_ls</t>
        </is>
      </c>
      <c r="B6686" t="inlineStr">
        <is>
          <t>7508</t>
        </is>
      </c>
      <c r="C6686" t="inlineStr">
        <is>
          <t>mv_f0_lv27_f2_l23_ls</t>
        </is>
      </c>
      <c r="D6686" t="n">
        <v>48</v>
      </c>
      <c r="E6686" t="n">
        <v>2.285632619976003</v>
      </c>
      <c r="F6686" t="n">
        <v>-2.285632619976003</v>
      </c>
      <c r="G6686" t="n">
        <v>4.591977532531161</v>
      </c>
    </row>
    <row r="6687">
      <c r="A6687" t="inlineStr">
        <is>
          <t>mv_f0_lv13_f0_l7_ls</t>
        </is>
      </c>
      <c r="B6687" t="inlineStr">
        <is>
          <t>4198</t>
        </is>
      </c>
      <c r="C6687" t="inlineStr">
        <is>
          <t>mv_f0_lv13_f0_l7_ls</t>
        </is>
      </c>
      <c r="D6687" t="n">
        <v>48</v>
      </c>
      <c r="E6687" t="n">
        <v>2.285204941944134</v>
      </c>
      <c r="F6687" t="n">
        <v>-2.285204941944134</v>
      </c>
      <c r="G6687" t="n">
        <v>4.614378853419987</v>
      </c>
    </row>
    <row r="6688">
      <c r="A6688" t="inlineStr">
        <is>
          <t>mv_f0_lv29_f4_l17_ls</t>
        </is>
      </c>
      <c r="B6688" t="inlineStr">
        <is>
          <t>8042</t>
        </is>
      </c>
      <c r="C6688" t="inlineStr">
        <is>
          <t>mv_f0_lv29_f4_l17_ls</t>
        </is>
      </c>
      <c r="D6688" t="n">
        <v>48</v>
      </c>
      <c r="E6688" t="n">
        <v>2.284665478197209</v>
      </c>
      <c r="F6688" t="n">
        <v>-2.284665478197209</v>
      </c>
      <c r="G6688" t="n">
        <v>8.274913947940965</v>
      </c>
    </row>
    <row r="6689">
      <c r="A6689" t="inlineStr">
        <is>
          <t>mv_f0_lv15_f2_l31_ls</t>
        </is>
      </c>
      <c r="B6689" t="inlineStr">
        <is>
          <t>4818</t>
        </is>
      </c>
      <c r="C6689" t="inlineStr">
        <is>
          <t>mv_f0_lv15_f2_l31_ls</t>
        </is>
      </c>
      <c r="D6689" t="n">
        <v>48</v>
      </c>
      <c r="E6689" t="n">
        <v>2.284514062346596</v>
      </c>
      <c r="F6689" t="n">
        <v>-2.284514062346596</v>
      </c>
      <c r="G6689" t="n">
        <v>6.430570887392928</v>
      </c>
    </row>
    <row r="6690">
      <c r="A6690" t="inlineStr">
        <is>
          <t>mv_f0_lv15_f3_l30_ls</t>
        </is>
      </c>
      <c r="B6690" t="inlineStr">
        <is>
          <t>4896</t>
        </is>
      </c>
      <c r="C6690" t="inlineStr">
        <is>
          <t>mv_f0_lv15_f3_l30_ls</t>
        </is>
      </c>
      <c r="D6690" t="n">
        <v>48</v>
      </c>
      <c r="E6690" t="n">
        <v>2.282723882901451</v>
      </c>
      <c r="F6690" t="n">
        <v>-2.282723882901451</v>
      </c>
      <c r="G6690" t="n">
        <v>8.345133387658752</v>
      </c>
    </row>
    <row r="6691">
      <c r="A6691" t="inlineStr">
        <is>
          <t>mv_f0_lv25_f3_l30_ls</t>
        </is>
      </c>
      <c r="B6691" t="inlineStr">
        <is>
          <t>7016</t>
        </is>
      </c>
      <c r="C6691" t="inlineStr">
        <is>
          <t>mv_f0_lv25_f3_l30_ls</t>
        </is>
      </c>
      <c r="D6691" t="n">
        <v>48</v>
      </c>
      <c r="E6691" t="n">
        <v>2.282103805918856</v>
      </c>
      <c r="F6691" t="n">
        <v>-2.282103805918856</v>
      </c>
      <c r="G6691" t="n">
        <v>6.32825951022484</v>
      </c>
    </row>
    <row r="6692">
      <c r="A6692" t="inlineStr">
        <is>
          <t>mv_f0_lv7_f3_l16_ls</t>
        </is>
      </c>
      <c r="B6692" t="inlineStr">
        <is>
          <t>2770</t>
        </is>
      </c>
      <c r="C6692" t="inlineStr">
        <is>
          <t>mv_f0_lv7_f3_l16_ls</t>
        </is>
      </c>
      <c r="D6692" t="n">
        <v>48</v>
      </c>
      <c r="E6692" t="n">
        <v>2.28154868735486</v>
      </c>
      <c r="F6692" t="n">
        <v>-2.28154868735486</v>
      </c>
      <c r="G6692" t="n">
        <v>5.502835329900628</v>
      </c>
    </row>
    <row r="6693">
      <c r="A6693" t="inlineStr">
        <is>
          <t>mv_f0_lv40_f1_l32_ls</t>
        </is>
      </c>
      <c r="B6693" t="inlineStr">
        <is>
          <t>9970</t>
        </is>
      </c>
      <c r="C6693" t="inlineStr">
        <is>
          <t>mv_f0_lv40_f1_l32_ls</t>
        </is>
      </c>
      <c r="D6693" t="n">
        <v>48</v>
      </c>
      <c r="E6693" t="n">
        <v>2.279319463347526</v>
      </c>
      <c r="F6693" t="n">
        <v>-2.279319463347526</v>
      </c>
      <c r="G6693" t="n">
        <v>4.203226843561236</v>
      </c>
    </row>
    <row r="6694">
      <c r="A6694" t="inlineStr">
        <is>
          <t>mv_f0_lv16_f0_l14_ls</t>
        </is>
      </c>
      <c r="B6694" t="inlineStr">
        <is>
          <t>4978</t>
        </is>
      </c>
      <c r="C6694" t="inlineStr">
        <is>
          <t>mv_f0_lv16_f0_l14_ls</t>
        </is>
      </c>
      <c r="D6694" t="n">
        <v>48</v>
      </c>
      <c r="E6694" t="n">
        <v>2.279088258702748</v>
      </c>
      <c r="F6694" t="n">
        <v>-2.279088258702748</v>
      </c>
      <c r="G6694" t="n">
        <v>5.48510691897288</v>
      </c>
    </row>
    <row r="6695">
      <c r="A6695" t="inlineStr">
        <is>
          <t>mv_f0_lv8_f0_l21_ls</t>
        </is>
      </c>
      <c r="B6695" t="inlineStr">
        <is>
          <t>2872</t>
        </is>
      </c>
      <c r="C6695" t="inlineStr">
        <is>
          <t>mv_f0_lv8_f0_l21_ls</t>
        </is>
      </c>
      <c r="D6695" t="n">
        <v>48</v>
      </c>
      <c r="E6695" t="n">
        <v>2.278708167393344</v>
      </c>
      <c r="F6695" t="n">
        <v>-2.278708167393344</v>
      </c>
      <c r="G6695" t="n">
        <v>4.559296651419062</v>
      </c>
    </row>
    <row r="6696">
      <c r="A6696" t="inlineStr">
        <is>
          <t>mv_f0_lv11_f0_l0_ls</t>
        </is>
      </c>
      <c r="B6696" t="inlineStr">
        <is>
          <t>3534</t>
        </is>
      </c>
      <c r="C6696" t="inlineStr">
        <is>
          <t>mv_f0_lv11_f0_l0_ls</t>
        </is>
      </c>
      <c r="D6696" t="n">
        <v>48</v>
      </c>
      <c r="E6696" t="n">
        <v>2.277273613118809</v>
      </c>
      <c r="F6696" t="n">
        <v>-2.277273613118809</v>
      </c>
      <c r="G6696" t="n">
        <v>5.44018239382156</v>
      </c>
    </row>
    <row r="6697">
      <c r="A6697" t="inlineStr">
        <is>
          <t>mv_f0_lv15_f3_l13_ls</t>
        </is>
      </c>
      <c r="B6697" t="inlineStr">
        <is>
          <t>4862</t>
        </is>
      </c>
      <c r="C6697" t="inlineStr">
        <is>
          <t>mv_f0_lv15_f3_l13_ls</t>
        </is>
      </c>
      <c r="D6697" t="n">
        <v>48</v>
      </c>
      <c r="E6697" t="n">
        <v>2.277240756985921</v>
      </c>
      <c r="F6697" t="n">
        <v>-2.277240756985921</v>
      </c>
      <c r="G6697" t="n">
        <v>5.447593674831829</v>
      </c>
    </row>
    <row r="6698">
      <c r="A6698" t="inlineStr">
        <is>
          <t>mv_f0_lv1_f1_l19_ls</t>
        </is>
      </c>
      <c r="B6698" t="inlineStr">
        <is>
          <t>850</t>
        </is>
      </c>
      <c r="C6698" t="inlineStr">
        <is>
          <t>mv_f0_lv1_f1_l19_ls</t>
        </is>
      </c>
      <c r="D6698" t="n">
        <v>48</v>
      </c>
      <c r="E6698" t="n">
        <v>2.276789169444908</v>
      </c>
      <c r="F6698" t="n">
        <v>-2.276789169444908</v>
      </c>
      <c r="G6698" t="n">
        <v>6.408535852277796</v>
      </c>
    </row>
    <row r="6699">
      <c r="A6699" t="inlineStr">
        <is>
          <t>mv_f0_lv27_f1_l19_ls</t>
        </is>
      </c>
      <c r="B6699" t="inlineStr">
        <is>
          <t>7420</t>
        </is>
      </c>
      <c r="C6699" t="inlineStr">
        <is>
          <t>mv_f0_lv27_f1_l19_ls</t>
        </is>
      </c>
      <c r="D6699" t="n">
        <v>48</v>
      </c>
      <c r="E6699" t="n">
        <v>2.275283878969482</v>
      </c>
      <c r="F6699" t="n">
        <v>-2.275283878969482</v>
      </c>
      <c r="G6699" t="n">
        <v>6.190232388592568</v>
      </c>
    </row>
    <row r="6700">
      <c r="A6700" t="inlineStr">
        <is>
          <t>mv_f0_lv5_f4_l10_ls</t>
        </is>
      </c>
      <c r="B6700" t="inlineStr">
        <is>
          <t>2332</t>
        </is>
      </c>
      <c r="C6700" t="inlineStr">
        <is>
          <t>mv_f0_lv5_f4_l10_ls</t>
        </is>
      </c>
      <c r="D6700" t="n">
        <v>48</v>
      </c>
      <c r="E6700" t="n">
        <v>2.275027154254952</v>
      </c>
      <c r="F6700" t="n">
        <v>-2.275027154254952</v>
      </c>
      <c r="G6700" t="n">
        <v>3.798283886446929</v>
      </c>
    </row>
    <row r="6701">
      <c r="A6701" t="inlineStr">
        <is>
          <t>mv_f0_lv10_f0_l30_ls</t>
        </is>
      </c>
      <c r="B6701" t="inlineStr">
        <is>
          <t>3340</t>
        </is>
      </c>
      <c r="C6701" t="inlineStr">
        <is>
          <t>mv_f0_lv10_f0_l30_ls</t>
        </is>
      </c>
      <c r="D6701" t="n">
        <v>48</v>
      </c>
      <c r="E6701" t="n">
        <v>2.273820752081318</v>
      </c>
      <c r="F6701" t="n">
        <v>-2.273820752081318</v>
      </c>
      <c r="G6701" t="n">
        <v>8.27732496673023</v>
      </c>
    </row>
    <row r="6702">
      <c r="A6702" t="inlineStr">
        <is>
          <t>mv_f0_lv1_f1_l17_ls</t>
        </is>
      </c>
      <c r="B6702" t="inlineStr">
        <is>
          <t>846</t>
        </is>
      </c>
      <c r="C6702" t="inlineStr">
        <is>
          <t>mv_f0_lv1_f1_l17_ls</t>
        </is>
      </c>
      <c r="D6702" t="n">
        <v>48</v>
      </c>
      <c r="E6702" t="n">
        <v>2.273573913696666</v>
      </c>
      <c r="F6702" t="n">
        <v>-2.273573913696666</v>
      </c>
      <c r="G6702" t="n">
        <v>3.351894071509584</v>
      </c>
    </row>
    <row r="6703">
      <c r="A6703" t="inlineStr">
        <is>
          <t>mv_f0_lv5_f5_l37_ls</t>
        </is>
      </c>
      <c r="B6703" t="inlineStr">
        <is>
          <t>2466</t>
        </is>
      </c>
      <c r="C6703" t="inlineStr">
        <is>
          <t>mv_f0_lv5_f5_l37_ls</t>
        </is>
      </c>
      <c r="D6703" t="n">
        <v>48</v>
      </c>
      <c r="E6703" t="n">
        <v>2.273422296069738</v>
      </c>
      <c r="F6703" t="n">
        <v>-2.273422296069738</v>
      </c>
      <c r="G6703" t="n">
        <v>3.384688539094121</v>
      </c>
    </row>
    <row r="6704">
      <c r="A6704" t="inlineStr">
        <is>
          <t>mv_f0_lv20_f0_l33_ls</t>
        </is>
      </c>
      <c r="B6704" t="inlineStr">
        <is>
          <t>5714</t>
        </is>
      </c>
      <c r="C6704" t="inlineStr">
        <is>
          <t>mv_f0_lv20_f0_l33_ls</t>
        </is>
      </c>
      <c r="D6704" t="n">
        <v>48</v>
      </c>
      <c r="E6704" t="n">
        <v>2.273275048647092</v>
      </c>
      <c r="F6704" t="n">
        <v>-2.273275048647092</v>
      </c>
      <c r="G6704" t="n">
        <v>4.026891027946087</v>
      </c>
    </row>
    <row r="6705">
      <c r="A6705" t="inlineStr">
        <is>
          <t>mv_f0_lv20_f2_l33_ls</t>
        </is>
      </c>
      <c r="B6705" t="inlineStr">
        <is>
          <t>5874</t>
        </is>
      </c>
      <c r="C6705" t="inlineStr">
        <is>
          <t>mv_f0_lv20_f2_l33_ls</t>
        </is>
      </c>
      <c r="D6705" t="n">
        <v>48</v>
      </c>
      <c r="E6705" t="n">
        <v>2.272474562399618</v>
      </c>
      <c r="F6705" t="n">
        <v>-2.272474562399618</v>
      </c>
      <c r="G6705" t="n">
        <v>4.049551283123739</v>
      </c>
    </row>
    <row r="6706">
      <c r="A6706" t="inlineStr">
        <is>
          <t>mv_f0_lv5_f6_l11_ls</t>
        </is>
      </c>
      <c r="B6706" t="inlineStr">
        <is>
          <t>2494</t>
        </is>
      </c>
      <c r="C6706" t="inlineStr">
        <is>
          <t>mv_f0_lv5_f6_l11_ls</t>
        </is>
      </c>
      <c r="D6706" t="n">
        <v>48</v>
      </c>
      <c r="E6706" t="n">
        <v>2.272170500732505</v>
      </c>
      <c r="F6706" t="n">
        <v>-2.272170500732505</v>
      </c>
      <c r="G6706" t="n">
        <v>4.063129718176279</v>
      </c>
    </row>
    <row r="6707">
      <c r="A6707" t="inlineStr">
        <is>
          <t>mv_f0_lv17_f0_l31_ls</t>
        </is>
      </c>
      <c r="B6707" t="inlineStr">
        <is>
          <t>5262</t>
        </is>
      </c>
      <c r="C6707" t="inlineStr">
        <is>
          <t>mv_f0_lv17_f0_l31_ls</t>
        </is>
      </c>
      <c r="D6707" t="n">
        <v>48</v>
      </c>
      <c r="E6707" t="n">
        <v>2.271102737322826</v>
      </c>
      <c r="F6707" t="n">
        <v>-2.271102737322826</v>
      </c>
      <c r="G6707" t="n">
        <v>4.194196962352056</v>
      </c>
    </row>
    <row r="6708">
      <c r="A6708" t="inlineStr">
        <is>
          <t>mv_f0_lv36_f1_l0_ls</t>
        </is>
      </c>
      <c r="B6708" t="inlineStr">
        <is>
          <t>8930</t>
        </is>
      </c>
      <c r="C6708" t="inlineStr">
        <is>
          <t>mv_f0_lv36_f1_l0_ls</t>
        </is>
      </c>
      <c r="D6708" t="n">
        <v>48</v>
      </c>
      <c r="E6708" t="n">
        <v>2.26915559354032</v>
      </c>
      <c r="F6708" t="n">
        <v>-2.26915559354032</v>
      </c>
      <c r="G6708" t="n">
        <v>5.42996664310772</v>
      </c>
    </row>
    <row r="6709">
      <c r="A6709" t="inlineStr">
        <is>
          <t>mv_f0_lv41_f0_l30_ls</t>
        </is>
      </c>
      <c r="B6709" t="inlineStr">
        <is>
          <t>10102</t>
        </is>
      </c>
      <c r="C6709" t="inlineStr">
        <is>
          <t>mv_f0_lv41_f0_l30_ls</t>
        </is>
      </c>
      <c r="D6709" t="n">
        <v>48</v>
      </c>
      <c r="E6709" t="n">
        <v>2.268967257125893</v>
      </c>
      <c r="F6709" t="n">
        <v>-2.268967257125893</v>
      </c>
      <c r="G6709" t="n">
        <v>4.572302356528967</v>
      </c>
    </row>
    <row r="6710">
      <c r="A6710" t="inlineStr">
        <is>
          <t>mv_f0_lv42_f0_l4_ls</t>
        </is>
      </c>
      <c r="B6710" t="inlineStr">
        <is>
          <t>10372</t>
        </is>
      </c>
      <c r="C6710" t="inlineStr">
        <is>
          <t>mv_f0_lv42_f0_l4_ls</t>
        </is>
      </c>
      <c r="D6710" t="n">
        <v>48</v>
      </c>
      <c r="E6710" t="n">
        <v>2.268506042748993</v>
      </c>
      <c r="F6710" t="n">
        <v>-2.268506042748993</v>
      </c>
      <c r="G6710" t="n">
        <v>4.189007325766748</v>
      </c>
    </row>
    <row r="6711">
      <c r="A6711" t="inlineStr">
        <is>
          <t>mv_f0_lv16_f1_l36_ls</t>
        </is>
      </c>
      <c r="B6711" t="inlineStr">
        <is>
          <t>5102</t>
        </is>
      </c>
      <c r="C6711" t="inlineStr">
        <is>
          <t>mv_f0_lv16_f1_l36_ls</t>
        </is>
      </c>
      <c r="D6711" t="n">
        <v>48</v>
      </c>
      <c r="E6711" t="n">
        <v>2.268063959933753</v>
      </c>
      <c r="F6711" t="n">
        <v>-2.268063959933753</v>
      </c>
      <c r="G6711" t="n">
        <v>4.567022672994355</v>
      </c>
    </row>
    <row r="6712">
      <c r="A6712" t="inlineStr">
        <is>
          <t>mv_f0_lv10_f0_l6_ls</t>
        </is>
      </c>
      <c r="B6712" t="inlineStr">
        <is>
          <t>3292</t>
        </is>
      </c>
      <c r="C6712" t="inlineStr">
        <is>
          <t>mv_f0_lv10_f0_l6_ls</t>
        </is>
      </c>
      <c r="D6712" t="n">
        <v>48</v>
      </c>
      <c r="E6712" t="n">
        <v>2.267482030557283</v>
      </c>
      <c r="F6712" t="n">
        <v>-2.267482030557283</v>
      </c>
      <c r="G6712" t="n">
        <v>5.56415199014396</v>
      </c>
    </row>
    <row r="6713">
      <c r="A6713" t="inlineStr">
        <is>
          <t>mv_f0_lv11_f4_l3_ls</t>
        </is>
      </c>
      <c r="B6713" t="inlineStr">
        <is>
          <t>3860</t>
        </is>
      </c>
      <c r="C6713" t="inlineStr">
        <is>
          <t>mv_f0_lv11_f4_l3_ls</t>
        </is>
      </c>
      <c r="D6713" t="n">
        <v>48</v>
      </c>
      <c r="E6713" t="n">
        <v>2.266879468813013</v>
      </c>
      <c r="F6713" t="n">
        <v>-2.266879468813013</v>
      </c>
      <c r="G6713" t="n">
        <v>4.178491242804494</v>
      </c>
    </row>
    <row r="6714">
      <c r="A6714" t="inlineStr">
        <is>
          <t>mv_f0_lv11_f0_l4_ls</t>
        </is>
      </c>
      <c r="B6714" t="inlineStr">
        <is>
          <t>3542</t>
        </is>
      </c>
      <c r="C6714" t="inlineStr">
        <is>
          <t>mv_f0_lv11_f0_l4_ls</t>
        </is>
      </c>
      <c r="D6714" t="n">
        <v>48</v>
      </c>
      <c r="E6714" t="n">
        <v>2.266067508403764</v>
      </c>
      <c r="F6714" t="n">
        <v>-2.266067508403764</v>
      </c>
      <c r="G6714" t="n">
        <v>5.413672548899639</v>
      </c>
    </row>
    <row r="6715">
      <c r="A6715" t="inlineStr">
        <is>
          <t>mv_f0_lv22_f1_l36_ls</t>
        </is>
      </c>
      <c r="B6715" t="inlineStr">
        <is>
          <t>6194</t>
        </is>
      </c>
      <c r="C6715" t="inlineStr">
        <is>
          <t>mv_f0_lv22_f1_l36_ls</t>
        </is>
      </c>
      <c r="D6715" t="n">
        <v>48</v>
      </c>
      <c r="E6715" t="n">
        <v>2.266060602752091</v>
      </c>
      <c r="F6715" t="n">
        <v>-2.266060602752091</v>
      </c>
      <c r="G6715" t="n">
        <v>3.784156190078487</v>
      </c>
    </row>
    <row r="6716">
      <c r="A6716" t="inlineStr">
        <is>
          <t>mv_f0_lv33_f0_l19_ls</t>
        </is>
      </c>
      <c r="B6716" t="inlineStr">
        <is>
          <t>8560</t>
        </is>
      </c>
      <c r="C6716" t="inlineStr">
        <is>
          <t>mv_f0_lv33_f0_l19_ls</t>
        </is>
      </c>
      <c r="D6716" t="n">
        <v>48</v>
      </c>
      <c r="E6716" t="n">
        <v>2.266016150373892</v>
      </c>
      <c r="F6716" t="n">
        <v>-2.266016150373892</v>
      </c>
      <c r="G6716" t="n">
        <v>4.593580505330508</v>
      </c>
    </row>
    <row r="6717">
      <c r="A6717" t="inlineStr">
        <is>
          <t>mv_f0_lv8_f0_l14_ls</t>
        </is>
      </c>
      <c r="B6717" t="inlineStr">
        <is>
          <t>2858</t>
        </is>
      </c>
      <c r="C6717" t="inlineStr">
        <is>
          <t>mv_f0_lv8_f0_l14_ls</t>
        </is>
      </c>
      <c r="D6717" t="n">
        <v>48</v>
      </c>
      <c r="E6717" t="n">
        <v>2.264898908483066</v>
      </c>
      <c r="F6717" t="n">
        <v>-2.264898908483066</v>
      </c>
      <c r="G6717" t="n">
        <v>6.125106905228902</v>
      </c>
    </row>
    <row r="6718">
      <c r="A6718" t="inlineStr">
        <is>
          <t>mv_f0_lv3_f1_l3_ls</t>
        </is>
      </c>
      <c r="B6718" t="inlineStr">
        <is>
          <t>1438</t>
        </is>
      </c>
      <c r="C6718" t="inlineStr">
        <is>
          <t>mv_f0_lv3_f1_l3_ls</t>
        </is>
      </c>
      <c r="D6718" t="n">
        <v>48</v>
      </c>
      <c r="E6718" t="n">
        <v>2.262726461381913</v>
      </c>
      <c r="F6718" t="n">
        <v>-2.262726461381913</v>
      </c>
      <c r="G6718" t="n">
        <v>3.736835683065615</v>
      </c>
    </row>
    <row r="6719">
      <c r="A6719" t="inlineStr">
        <is>
          <t>mv_f0_lv17_f0_l4_ls</t>
        </is>
      </c>
      <c r="B6719" t="inlineStr">
        <is>
          <t>5208</t>
        </is>
      </c>
      <c r="C6719" t="inlineStr">
        <is>
          <t>mv_f0_lv17_f0_l4_ls</t>
        </is>
      </c>
      <c r="D6719" t="n">
        <v>48</v>
      </c>
      <c r="E6719" t="n">
        <v>2.262578525056396</v>
      </c>
      <c r="F6719" t="n">
        <v>-2.262578525056396</v>
      </c>
      <c r="G6719" t="n">
        <v>8.163744089524265</v>
      </c>
    </row>
    <row r="6720">
      <c r="A6720" t="inlineStr">
        <is>
          <t>mv_f0_lv5_f0_l32_ls</t>
        </is>
      </c>
      <c r="B6720" t="inlineStr">
        <is>
          <t>2056</t>
        </is>
      </c>
      <c r="C6720" t="inlineStr">
        <is>
          <t>mv_f0_lv5_f0_l32_ls</t>
        </is>
      </c>
      <c r="D6720" t="n">
        <v>48</v>
      </c>
      <c r="E6720" t="n">
        <v>2.261416245251442</v>
      </c>
      <c r="F6720" t="n">
        <v>-2.261416245251442</v>
      </c>
      <c r="G6720" t="n">
        <v>4.273641791799418</v>
      </c>
    </row>
    <row r="6721">
      <c r="A6721" t="inlineStr">
        <is>
          <t>mv_f0_lv12_f1_l39_ls</t>
        </is>
      </c>
      <c r="B6721" t="inlineStr">
        <is>
          <t>4046</t>
        </is>
      </c>
      <c r="C6721" t="inlineStr">
        <is>
          <t>mv_f0_lv12_f1_l39_ls</t>
        </is>
      </c>
      <c r="D6721" t="n">
        <v>48</v>
      </c>
      <c r="E6721" t="n">
        <v>2.261101774135397</v>
      </c>
      <c r="F6721" t="n">
        <v>-2.261101774135397</v>
      </c>
      <c r="G6721" t="n">
        <v>6.214674973815148</v>
      </c>
    </row>
    <row r="6722">
      <c r="A6722" t="inlineStr">
        <is>
          <t>mv_f0_lv25_f1_l29_ls</t>
        </is>
      </c>
      <c r="B6722" t="inlineStr">
        <is>
          <t>6854</t>
        </is>
      </c>
      <c r="C6722" t="inlineStr">
        <is>
          <t>mv_f0_lv25_f1_l29_ls</t>
        </is>
      </c>
      <c r="D6722" t="n">
        <v>48</v>
      </c>
      <c r="E6722" t="n">
        <v>2.260137173152517</v>
      </c>
      <c r="F6722" t="n">
        <v>-2.260137173152517</v>
      </c>
      <c r="G6722" t="n">
        <v>4.572884480418898</v>
      </c>
    </row>
    <row r="6723">
      <c r="A6723" t="inlineStr">
        <is>
          <t>mv_f0_lv34_f0_l39_ls</t>
        </is>
      </c>
      <c r="B6723" t="inlineStr">
        <is>
          <t>8742</t>
        </is>
      </c>
      <c r="C6723" t="inlineStr">
        <is>
          <t>mv_f0_lv34_f0_l39_ls</t>
        </is>
      </c>
      <c r="D6723" t="n">
        <v>48</v>
      </c>
      <c r="E6723" t="n">
        <v>2.25971754849731</v>
      </c>
      <c r="F6723" t="n">
        <v>-2.25971754849731</v>
      </c>
      <c r="G6723" t="n">
        <v>4.503849425993659</v>
      </c>
    </row>
    <row r="6724">
      <c r="A6724" t="inlineStr">
        <is>
          <t>mv_f0_lv39_f0_l35_ls</t>
        </is>
      </c>
      <c r="B6724" t="inlineStr">
        <is>
          <t>9598</t>
        </is>
      </c>
      <c r="C6724" t="inlineStr">
        <is>
          <t>mv_f0_lv39_f0_l35_ls</t>
        </is>
      </c>
      <c r="D6724" t="n">
        <v>48</v>
      </c>
      <c r="E6724" t="n">
        <v>2.259538352487594</v>
      </c>
      <c r="F6724" t="n">
        <v>-2.259538352487594</v>
      </c>
      <c r="G6724" t="n">
        <v>3.321401742811435</v>
      </c>
    </row>
    <row r="6725">
      <c r="A6725" t="inlineStr">
        <is>
          <t>mv_f0_lv14_f0_l5_ls</t>
        </is>
      </c>
      <c r="B6725" t="inlineStr">
        <is>
          <t>4440</t>
        </is>
      </c>
      <c r="C6725" t="inlineStr">
        <is>
          <t>mv_f0_lv14_f0_l5_ls</t>
        </is>
      </c>
      <c r="D6725" t="n">
        <v>48</v>
      </c>
      <c r="E6725" t="n">
        <v>2.259099475187297</v>
      </c>
      <c r="F6725" t="n">
        <v>-2.259099475187297</v>
      </c>
      <c r="G6725" t="n">
        <v>3.777291272184465</v>
      </c>
    </row>
    <row r="6726">
      <c r="A6726" t="inlineStr">
        <is>
          <t>mv_f0_lv25_f2_l18_ls</t>
        </is>
      </c>
      <c r="B6726" t="inlineStr">
        <is>
          <t>6912</t>
        </is>
      </c>
      <c r="C6726" t="inlineStr">
        <is>
          <t>mv_f0_lv25_f2_l18_ls</t>
        </is>
      </c>
      <c r="D6726" t="n">
        <v>48</v>
      </c>
      <c r="E6726" t="n">
        <v>2.258552833517793</v>
      </c>
      <c r="F6726" t="n">
        <v>-2.258552833517793</v>
      </c>
      <c r="G6726" t="n">
        <v>6.184788515501523</v>
      </c>
    </row>
    <row r="6727">
      <c r="A6727" t="inlineStr">
        <is>
          <t>mv_f0_lv26_f0_l14_ls</t>
        </is>
      </c>
      <c r="B6727" t="inlineStr">
        <is>
          <t>7150</t>
        </is>
      </c>
      <c r="C6727" t="inlineStr">
        <is>
          <t>mv_f0_lv26_f0_l14_ls</t>
        </is>
      </c>
      <c r="D6727" t="n">
        <v>48</v>
      </c>
      <c r="E6727" t="n">
        <v>2.258040552574471</v>
      </c>
      <c r="F6727" t="n">
        <v>-2.258040552574471</v>
      </c>
      <c r="G6727" t="n">
        <v>6.088042459706957</v>
      </c>
    </row>
    <row r="6728">
      <c r="A6728" t="inlineStr">
        <is>
          <t>mv_f0_lv26_f0_l16_ls</t>
        </is>
      </c>
      <c r="B6728" t="inlineStr">
        <is>
          <t>7154</t>
        </is>
      </c>
      <c r="C6728" t="inlineStr">
        <is>
          <t>mv_f0_lv26_f0_l16_ls</t>
        </is>
      </c>
      <c r="D6728" t="n">
        <v>48</v>
      </c>
      <c r="E6728" t="n">
        <v>2.257975536046712</v>
      </c>
      <c r="F6728" t="n">
        <v>-2.257975536046712</v>
      </c>
      <c r="G6728" t="n">
        <v>3.766241131282882</v>
      </c>
    </row>
    <row r="6729">
      <c r="A6729" t="inlineStr">
        <is>
          <t>mv_f0_lv23_f0_l39_ls</t>
        </is>
      </c>
      <c r="B6729" t="inlineStr">
        <is>
          <t>6412</t>
        </is>
      </c>
      <c r="C6729" t="inlineStr">
        <is>
          <t>mv_f0_lv23_f0_l39_ls</t>
        </is>
      </c>
      <c r="D6729" t="n">
        <v>48</v>
      </c>
      <c r="E6729" t="n">
        <v>2.257492637500575</v>
      </c>
      <c r="F6729" t="n">
        <v>-2.257492637500575</v>
      </c>
      <c r="G6729" t="n">
        <v>4.014180505739763</v>
      </c>
    </row>
    <row r="6730">
      <c r="A6730" t="inlineStr">
        <is>
          <t>mv_f0_lv4_f1_l6_ls</t>
        </is>
      </c>
      <c r="B6730" t="inlineStr">
        <is>
          <t>1764</t>
        </is>
      </c>
      <c r="C6730" t="inlineStr">
        <is>
          <t>mv_f0_lv4_f1_l6_ls</t>
        </is>
      </c>
      <c r="D6730" t="n">
        <v>48</v>
      </c>
      <c r="E6730" t="n">
        <v>2.25693926728151</v>
      </c>
      <c r="F6730" t="n">
        <v>-2.25693926728151</v>
      </c>
      <c r="G6730" t="n">
        <v>5.70199602840567</v>
      </c>
    </row>
    <row r="6731">
      <c r="A6731" t="inlineStr">
        <is>
          <t>mv_f0_lv4_f2_l19_ls</t>
        </is>
      </c>
      <c r="B6731" t="inlineStr">
        <is>
          <t>1870</t>
        </is>
      </c>
      <c r="C6731" t="inlineStr">
        <is>
          <t>mv_f0_lv4_f2_l19_ls</t>
        </is>
      </c>
      <c r="D6731" t="n">
        <v>48</v>
      </c>
      <c r="E6731" t="n">
        <v>2.256935659195141</v>
      </c>
      <c r="F6731" t="n">
        <v>-2.256935659195141</v>
      </c>
      <c r="G6731" t="n">
        <v>4.473372189314679</v>
      </c>
    </row>
    <row r="6732">
      <c r="A6732" t="inlineStr">
        <is>
          <t>mv_f0_lv28_f0_l37_ls</t>
        </is>
      </c>
      <c r="B6732" t="inlineStr">
        <is>
          <t>7592</t>
        </is>
      </c>
      <c r="C6732" t="inlineStr">
        <is>
          <t>mv_f0_lv28_f0_l37_ls</t>
        </is>
      </c>
      <c r="D6732" t="n">
        <v>48</v>
      </c>
      <c r="E6732" t="n">
        <v>2.256708772840742</v>
      </c>
      <c r="F6732" t="n">
        <v>-2.256708772840742</v>
      </c>
      <c r="G6732" t="n">
        <v>3.95800004804126</v>
      </c>
    </row>
    <row r="6733">
      <c r="A6733" t="inlineStr">
        <is>
          <t>mv_f0_lv8_f2_l8_ls</t>
        </is>
      </c>
      <c r="B6733" t="inlineStr">
        <is>
          <t>3006</t>
        </is>
      </c>
      <c r="C6733" t="inlineStr">
        <is>
          <t>mv_f0_lv8_f2_l8_ls</t>
        </is>
      </c>
      <c r="D6733" t="n">
        <v>48</v>
      </c>
      <c r="E6733" t="n">
        <v>2.256661334305147</v>
      </c>
      <c r="F6733" t="n">
        <v>-2.256661334305147</v>
      </c>
      <c r="G6733" t="n">
        <v>6.125338490294935</v>
      </c>
    </row>
    <row r="6734">
      <c r="A6734" t="inlineStr">
        <is>
          <t>mv_f0_lv36_f3_l15_ls</t>
        </is>
      </c>
      <c r="B6734" t="inlineStr">
        <is>
          <t>9120</t>
        </is>
      </c>
      <c r="C6734" t="inlineStr">
        <is>
          <t>mv_f0_lv36_f3_l15_ls</t>
        </is>
      </c>
      <c r="D6734" t="n">
        <v>48</v>
      </c>
      <c r="E6734" t="n">
        <v>2.256658379867341</v>
      </c>
      <c r="F6734" t="n">
        <v>-2.256658379867341</v>
      </c>
      <c r="G6734" t="n">
        <v>6.340195324163128</v>
      </c>
    </row>
    <row r="6735">
      <c r="A6735" t="inlineStr">
        <is>
          <t>mv_f0_lv15_f0_l29_ls</t>
        </is>
      </c>
      <c r="B6735" t="inlineStr">
        <is>
          <t>4654</t>
        </is>
      </c>
      <c r="C6735" t="inlineStr">
        <is>
          <t>mv_f0_lv15_f0_l29_ls</t>
        </is>
      </c>
      <c r="D6735" t="n">
        <v>48</v>
      </c>
      <c r="E6735" t="n">
        <v>2.256475045368251</v>
      </c>
      <c r="F6735" t="n">
        <v>-2.256475045368251</v>
      </c>
      <c r="G6735" t="n">
        <v>6.478878764726945</v>
      </c>
    </row>
    <row r="6736">
      <c r="A6736" t="inlineStr">
        <is>
          <t>mv_f0_lv39_f0_l23_ls</t>
        </is>
      </c>
      <c r="B6736" t="inlineStr">
        <is>
          <t>9574</t>
        </is>
      </c>
      <c r="C6736" t="inlineStr">
        <is>
          <t>mv_f0_lv39_f0_l23_ls</t>
        </is>
      </c>
      <c r="D6736" t="n">
        <v>48</v>
      </c>
      <c r="E6736" t="n">
        <v>2.256126831392827</v>
      </c>
      <c r="F6736" t="n">
        <v>-2.256126831392827</v>
      </c>
      <c r="G6736" t="n">
        <v>3.301974599048324</v>
      </c>
    </row>
    <row r="6737">
      <c r="A6737" t="inlineStr">
        <is>
          <t>mv_f0_lv7_f0_l14_ls</t>
        </is>
      </c>
      <c r="B6737" t="inlineStr">
        <is>
          <t>2526</t>
        </is>
      </c>
      <c r="C6737" t="inlineStr">
        <is>
          <t>mv_f0_lv7_f0_l14_ls</t>
        </is>
      </c>
      <c r="D6737" t="n">
        <v>48</v>
      </c>
      <c r="E6737" t="n">
        <v>2.255902825347463</v>
      </c>
      <c r="F6737" t="n">
        <v>-2.255902825347463</v>
      </c>
      <c r="G6737" t="n">
        <v>3.769104014767137</v>
      </c>
    </row>
    <row r="6738">
      <c r="A6738" t="inlineStr">
        <is>
          <t>mv_f0_lv23_f2_l23_ls</t>
        </is>
      </c>
      <c r="B6738" t="inlineStr">
        <is>
          <t>6540</t>
        </is>
      </c>
      <c r="C6738" t="inlineStr">
        <is>
          <t>mv_f0_lv23_f2_l23_ls</t>
        </is>
      </c>
      <c r="D6738" t="n">
        <v>48</v>
      </c>
      <c r="E6738" t="n">
        <v>2.255056837333898</v>
      </c>
      <c r="F6738" t="n">
        <v>-2.255056837333898</v>
      </c>
      <c r="G6738" t="n">
        <v>6.241885129567118</v>
      </c>
    </row>
    <row r="6739">
      <c r="A6739" t="inlineStr">
        <is>
          <t>mv_f0_lv20_f1_l16_ls</t>
        </is>
      </c>
      <c r="B6739" t="inlineStr">
        <is>
          <t>5760</t>
        </is>
      </c>
      <c r="C6739" t="inlineStr">
        <is>
          <t>mv_f0_lv20_f1_l16_ls</t>
        </is>
      </c>
      <c r="D6739" t="n">
        <v>48</v>
      </c>
      <c r="E6739" t="n">
        <v>2.254437316185395</v>
      </c>
      <c r="F6739" t="n">
        <v>-2.254437316185395</v>
      </c>
      <c r="G6739" t="n">
        <v>6.148079300148286</v>
      </c>
    </row>
    <row r="6740">
      <c r="A6740" t="inlineStr">
        <is>
          <t>mv_f0_lv7_f2_l14_ls</t>
        </is>
      </c>
      <c r="B6740" t="inlineStr">
        <is>
          <t>2686</t>
        </is>
      </c>
      <c r="C6740" t="inlineStr">
        <is>
          <t>mv_f0_lv7_f2_l14_ls</t>
        </is>
      </c>
      <c r="D6740" t="n">
        <v>48</v>
      </c>
      <c r="E6740" t="n">
        <v>2.254201422562158</v>
      </c>
      <c r="F6740" t="n">
        <v>-2.254201422562158</v>
      </c>
      <c r="G6740" t="n">
        <v>4.137238376238271</v>
      </c>
    </row>
    <row r="6741">
      <c r="A6741" t="inlineStr">
        <is>
          <t>mv_f0_lv34_f0_l5_ls</t>
        </is>
      </c>
      <c r="B6741" t="inlineStr">
        <is>
          <t>8674</t>
        </is>
      </c>
      <c r="C6741" t="inlineStr">
        <is>
          <t>mv_f0_lv34_f0_l5_ls</t>
        </is>
      </c>
      <c r="D6741" t="n">
        <v>48</v>
      </c>
      <c r="E6741" t="n">
        <v>2.254044094455309</v>
      </c>
      <c r="F6741" t="n">
        <v>-2.254044094455309</v>
      </c>
      <c r="G6741" t="n">
        <v>4.156945166585894</v>
      </c>
    </row>
    <row r="6742">
      <c r="A6742" t="inlineStr">
        <is>
          <t>mv_f0_lv24_f0_l13_ls</t>
        </is>
      </c>
      <c r="B6742" t="inlineStr">
        <is>
          <t>6632</t>
        </is>
      </c>
      <c r="C6742" t="inlineStr">
        <is>
          <t>mv_f0_lv24_f0_l13_ls</t>
        </is>
      </c>
      <c r="D6742" t="n">
        <v>48</v>
      </c>
      <c r="E6742" t="n">
        <v>2.253801198022275</v>
      </c>
      <c r="F6742" t="n">
        <v>-2.253801198022275</v>
      </c>
      <c r="G6742" t="n">
        <v>4.188899051802359</v>
      </c>
    </row>
    <row r="6743">
      <c r="A6743" t="inlineStr">
        <is>
          <t>mv_f0_lv29_f4_l3_ls</t>
        </is>
      </c>
      <c r="B6743" t="inlineStr">
        <is>
          <t>8014</t>
        </is>
      </c>
      <c r="C6743" t="inlineStr">
        <is>
          <t>mv_f0_lv29_f4_l3_ls</t>
        </is>
      </c>
      <c r="D6743" t="n">
        <v>48</v>
      </c>
      <c r="E6743" t="n">
        <v>2.253475478981184</v>
      </c>
      <c r="F6743" t="n">
        <v>-2.253475478981184</v>
      </c>
      <c r="G6743" t="n">
        <v>3.753998591017865</v>
      </c>
    </row>
    <row r="6744">
      <c r="A6744" t="inlineStr">
        <is>
          <t>mv_f0_lv3_f3_l12_ls</t>
        </is>
      </c>
      <c r="B6744" t="inlineStr">
        <is>
          <t>1616</t>
        </is>
      </c>
      <c r="C6744" t="inlineStr">
        <is>
          <t>mv_f0_lv3_f3_l12_ls</t>
        </is>
      </c>
      <c r="D6744" t="n">
        <v>48</v>
      </c>
      <c r="E6744" t="n">
        <v>2.252876349755611</v>
      </c>
      <c r="F6744" t="n">
        <v>-2.252876349755611</v>
      </c>
      <c r="G6744" t="n">
        <v>4.137309519988777</v>
      </c>
    </row>
    <row r="6745">
      <c r="A6745" t="inlineStr">
        <is>
          <t>mv_f0_lv7_f2_l21_ls</t>
        </is>
      </c>
      <c r="B6745" t="inlineStr">
        <is>
          <t>2700</t>
        </is>
      </c>
      <c r="C6745" t="inlineStr">
        <is>
          <t>mv_f0_lv7_f2_l21_ls</t>
        </is>
      </c>
      <c r="D6745" t="n">
        <v>48</v>
      </c>
      <c r="E6745" t="n">
        <v>2.251857555634011</v>
      </c>
      <c r="F6745" t="n">
        <v>-2.251857555634011</v>
      </c>
      <c r="G6745" t="n">
        <v>5.366379600997707</v>
      </c>
    </row>
    <row r="6746">
      <c r="A6746" t="inlineStr">
        <is>
          <t>mv_f0_lv34_f1_l8_ls</t>
        </is>
      </c>
      <c r="B6746" t="inlineStr">
        <is>
          <t>8760</t>
        </is>
      </c>
      <c r="C6746" t="inlineStr">
        <is>
          <t>mv_f0_lv34_f1_l8_ls</t>
        </is>
      </c>
      <c r="D6746" t="n">
        <v>48</v>
      </c>
      <c r="E6746" t="n">
        <v>2.251242422873568</v>
      </c>
      <c r="F6746" t="n">
        <v>-2.251242422873568</v>
      </c>
      <c r="G6746" t="n">
        <v>8.131309706203599</v>
      </c>
    </row>
    <row r="6747">
      <c r="A6747" t="inlineStr">
        <is>
          <t>mv_f0_lv25_f3_l10_ls</t>
        </is>
      </c>
      <c r="B6747" t="inlineStr">
        <is>
          <t>6976</t>
        </is>
      </c>
      <c r="C6747" t="inlineStr">
        <is>
          <t>mv_f0_lv25_f3_l10_ls</t>
        </is>
      </c>
      <c r="D6747" t="n">
        <v>48</v>
      </c>
      <c r="E6747" t="n">
        <v>2.250428728888451</v>
      </c>
      <c r="F6747" t="n">
        <v>-2.250428728888451</v>
      </c>
      <c r="G6747" t="n">
        <v>3.746904047840307</v>
      </c>
    </row>
    <row r="6748">
      <c r="A6748" t="inlineStr">
        <is>
          <t>mv_f0_lv42_f3_l32_ls</t>
        </is>
      </c>
      <c r="B6748" t="inlineStr">
        <is>
          <t>10668</t>
        </is>
      </c>
      <c r="C6748" t="inlineStr">
        <is>
          <t>mv_f0_lv42_f3_l32_ls</t>
        </is>
      </c>
      <c r="D6748" t="n">
        <v>48</v>
      </c>
      <c r="E6748" t="n">
        <v>2.249999363822753</v>
      </c>
      <c r="F6748" t="n">
        <v>-2.249999363822753</v>
      </c>
      <c r="G6748" t="n">
        <v>7.122244231279923</v>
      </c>
    </row>
    <row r="6749">
      <c r="A6749" t="inlineStr">
        <is>
          <t>mv_f0_lv1_f1_l30_ls</t>
        </is>
      </c>
      <c r="B6749" t="inlineStr">
        <is>
          <t>872</t>
        </is>
      </c>
      <c r="C6749" t="inlineStr">
        <is>
          <t>mv_f0_lv1_f1_l30_ls</t>
        </is>
      </c>
      <c r="D6749" t="n">
        <v>48</v>
      </c>
      <c r="E6749" t="n">
        <v>2.247371930297408</v>
      </c>
      <c r="F6749" t="n">
        <v>-2.247371930297408</v>
      </c>
      <c r="G6749" t="n">
        <v>9.460293400880392</v>
      </c>
    </row>
    <row r="6750">
      <c r="A6750" t="inlineStr">
        <is>
          <t>mv_f0_lv18_f1_l28_ls</t>
        </is>
      </c>
      <c r="B6750" t="inlineStr">
        <is>
          <t>5546</t>
        </is>
      </c>
      <c r="C6750" t="inlineStr">
        <is>
          <t>mv_f0_lv18_f1_l28_ls</t>
        </is>
      </c>
      <c r="D6750" t="n">
        <v>48</v>
      </c>
      <c r="E6750" t="n">
        <v>2.247355431026429</v>
      </c>
      <c r="F6750" t="n">
        <v>-2.247355431026429</v>
      </c>
      <c r="G6750" t="n">
        <v>4.144933618459391</v>
      </c>
    </row>
    <row r="6751">
      <c r="A6751" t="inlineStr">
        <is>
          <t>mv_f0_lv17_f0_l10_ls</t>
        </is>
      </c>
      <c r="B6751" t="inlineStr">
        <is>
          <t>5220</t>
        </is>
      </c>
      <c r="C6751" t="inlineStr">
        <is>
          <t>mv_f0_lv17_f0_l10_ls</t>
        </is>
      </c>
      <c r="D6751" t="n">
        <v>48</v>
      </c>
      <c r="E6751" t="n">
        <v>2.246689003721181</v>
      </c>
      <c r="F6751" t="n">
        <v>-2.246689003721181</v>
      </c>
      <c r="G6751" t="n">
        <v>4.024915036966486</v>
      </c>
    </row>
    <row r="6752">
      <c r="A6752" t="inlineStr">
        <is>
          <t>mv_f0_lv27_f1_l14_ls</t>
        </is>
      </c>
      <c r="B6752" t="inlineStr">
        <is>
          <t>7410</t>
        </is>
      </c>
      <c r="C6752" t="inlineStr">
        <is>
          <t>mv_f0_lv27_f1_l14_ls</t>
        </is>
      </c>
      <c r="D6752" t="n">
        <v>48</v>
      </c>
      <c r="E6752" t="n">
        <v>2.246357413590427</v>
      </c>
      <c r="F6752" t="n">
        <v>-2.246357413590427</v>
      </c>
      <c r="G6752" t="n">
        <v>3.97420338323818</v>
      </c>
    </row>
    <row r="6753">
      <c r="A6753" t="inlineStr">
        <is>
          <t>mv_f0_lv2_f2_l2_ls</t>
        </is>
      </c>
      <c r="B6753" t="inlineStr">
        <is>
          <t>1220</t>
        </is>
      </c>
      <c r="C6753" t="inlineStr">
        <is>
          <t>mv_f0_lv2_f2_l2_ls</t>
        </is>
      </c>
      <c r="D6753" t="n">
        <v>48</v>
      </c>
      <c r="E6753" t="n">
        <v>2.245748855723569</v>
      </c>
      <c r="F6753" t="n">
        <v>-2.245748855723569</v>
      </c>
      <c r="G6753" t="n">
        <v>5.667518931906216</v>
      </c>
    </row>
    <row r="6754">
      <c r="A6754" t="inlineStr">
        <is>
          <t>mv_f0_lv22_f0_l33_ls</t>
        </is>
      </c>
      <c r="B6754" t="inlineStr">
        <is>
          <t>6108</t>
        </is>
      </c>
      <c r="C6754" t="inlineStr">
        <is>
          <t>mv_f0_lv22_f0_l33_ls</t>
        </is>
      </c>
      <c r="D6754" t="n">
        <v>48</v>
      </c>
      <c r="E6754" t="n">
        <v>2.24506143376348</v>
      </c>
      <c r="F6754" t="n">
        <v>-2.24506143376348</v>
      </c>
      <c r="G6754" t="n">
        <v>4.341922670068332</v>
      </c>
    </row>
    <row r="6755">
      <c r="A6755" t="inlineStr">
        <is>
          <t>mv_f0_lv41_f3_l24_ls</t>
        </is>
      </c>
      <c r="B6755" t="inlineStr">
        <is>
          <t>10330</t>
        </is>
      </c>
      <c r="C6755" t="inlineStr">
        <is>
          <t>mv_f0_lv41_f3_l24_ls</t>
        </is>
      </c>
      <c r="D6755" t="n">
        <v>48</v>
      </c>
      <c r="E6755" t="n">
        <v>2.244778329348568</v>
      </c>
      <c r="F6755" t="n">
        <v>-2.244778329348568</v>
      </c>
      <c r="G6755" t="n">
        <v>4.533023961386601</v>
      </c>
    </row>
    <row r="6756">
      <c r="A6756" t="inlineStr">
        <is>
          <t>mv_f0_lv5_f5_l24_ls</t>
        </is>
      </c>
      <c r="B6756" t="inlineStr">
        <is>
          <t>2440</t>
        </is>
      </c>
      <c r="C6756" t="inlineStr">
        <is>
          <t>mv_f0_lv5_f5_l24_ls</t>
        </is>
      </c>
      <c r="D6756" t="n">
        <v>48</v>
      </c>
      <c r="E6756" t="n">
        <v>2.244129572490458</v>
      </c>
      <c r="F6756" t="n">
        <v>-2.244129572490458</v>
      </c>
      <c r="G6756" t="n">
        <v>6.198482930848953</v>
      </c>
    </row>
    <row r="6757">
      <c r="A6757" t="inlineStr">
        <is>
          <t>mv_f0_lv13_f1_l17_ls</t>
        </is>
      </c>
      <c r="B6757" t="inlineStr">
        <is>
          <t>4298</t>
        </is>
      </c>
      <c r="C6757" t="inlineStr">
        <is>
          <t>mv_f0_lv13_f1_l17_ls</t>
        </is>
      </c>
      <c r="D6757" t="n">
        <v>48</v>
      </c>
      <c r="E6757" t="n">
        <v>2.24402331097235</v>
      </c>
      <c r="F6757" t="n">
        <v>-2.24402331097235</v>
      </c>
      <c r="G6757" t="n">
        <v>3.308241392675197</v>
      </c>
    </row>
    <row r="6758">
      <c r="A6758" t="inlineStr">
        <is>
          <t>mv_f0_lv30_f1_l3_ls</t>
        </is>
      </c>
      <c r="B6758" t="inlineStr">
        <is>
          <t>8134</t>
        </is>
      </c>
      <c r="C6758" t="inlineStr">
        <is>
          <t>mv_f0_lv30_f1_l3_ls</t>
        </is>
      </c>
      <c r="D6758" t="n">
        <v>48</v>
      </c>
      <c r="E6758" t="n">
        <v>2.241674061211286</v>
      </c>
      <c r="F6758" t="n">
        <v>-2.241674061211286</v>
      </c>
      <c r="G6758" t="n">
        <v>5.345482175055748</v>
      </c>
    </row>
    <row r="6759">
      <c r="A6759" t="inlineStr">
        <is>
          <t>mv_f0_lv36_f2_l29_ls</t>
        </is>
      </c>
      <c r="B6759" t="inlineStr">
        <is>
          <t>9068</t>
        </is>
      </c>
      <c r="C6759" t="inlineStr">
        <is>
          <t>mv_f0_lv36_f2_l29_ls</t>
        </is>
      </c>
      <c r="D6759" t="n">
        <v>48</v>
      </c>
      <c r="E6759" t="n">
        <v>2.240540076273134</v>
      </c>
      <c r="F6759" t="n">
        <v>-2.240540076273134</v>
      </c>
      <c r="G6759" t="n">
        <v>3.333906193718964</v>
      </c>
    </row>
    <row r="6760">
      <c r="A6760" t="inlineStr">
        <is>
          <t>mv_f0_lv17_f2_l0_ls</t>
        </is>
      </c>
      <c r="B6760" t="inlineStr">
        <is>
          <t>5360</t>
        </is>
      </c>
      <c r="C6760" t="inlineStr">
        <is>
          <t>mv_f0_lv17_f2_l0_ls</t>
        </is>
      </c>
      <c r="D6760" t="n">
        <v>48</v>
      </c>
      <c r="E6760" t="n">
        <v>2.240020077781268</v>
      </c>
      <c r="F6760" t="n">
        <v>-2.240020077781268</v>
      </c>
      <c r="G6760" t="n">
        <v>5.362439559328082</v>
      </c>
    </row>
    <row r="6761">
      <c r="A6761" t="inlineStr">
        <is>
          <t>mv_f0_lv37_f1_l35_ls</t>
        </is>
      </c>
      <c r="B6761" t="inlineStr">
        <is>
          <t>9354</t>
        </is>
      </c>
      <c r="C6761" t="inlineStr">
        <is>
          <t>mv_f0_lv37_f1_l35_ls</t>
        </is>
      </c>
      <c r="D6761" t="n">
        <v>48</v>
      </c>
      <c r="E6761" t="n">
        <v>2.239970254497684</v>
      </c>
      <c r="F6761" t="n">
        <v>-2.239970254497684</v>
      </c>
      <c r="G6761" t="n">
        <v>5.681374126695442</v>
      </c>
    </row>
    <row r="6762">
      <c r="A6762" t="inlineStr">
        <is>
          <t>mv_f0_lv37_f1_l6_ls</t>
        </is>
      </c>
      <c r="B6762" t="inlineStr">
        <is>
          <t>9296</t>
        </is>
      </c>
      <c r="C6762" t="inlineStr">
        <is>
          <t>mv_f0_lv37_f1_l6_ls</t>
        </is>
      </c>
      <c r="D6762" t="n">
        <v>48</v>
      </c>
      <c r="E6762" t="n">
        <v>2.238376156372122</v>
      </c>
      <c r="F6762" t="n">
        <v>-2.238376156372122</v>
      </c>
      <c r="G6762" t="n">
        <v>3.743999269883173</v>
      </c>
    </row>
    <row r="6763">
      <c r="A6763" t="inlineStr">
        <is>
          <t>mv_f0_lv9_f3_l12</t>
        </is>
      </c>
      <c r="B6763" t="inlineStr">
        <is>
          <t>3277</t>
        </is>
      </c>
      <c r="C6763" t="inlineStr">
        <is>
          <t>mv_f0_lv9_f3_l12</t>
        </is>
      </c>
      <c r="D6763" t="n">
        <v>48</v>
      </c>
      <c r="E6763" t="n">
        <v>2.237720594764073</v>
      </c>
      <c r="F6763" t="n">
        <v>-2.237720594764073</v>
      </c>
      <c r="G6763" t="n">
        <v>9.463888111074244</v>
      </c>
    </row>
    <row r="6764">
      <c r="A6764" t="inlineStr">
        <is>
          <t>mv_f0_lv7_f1_l39</t>
        </is>
      </c>
      <c r="B6764" t="inlineStr">
        <is>
          <t>2655</t>
        </is>
      </c>
      <c r="C6764" t="inlineStr">
        <is>
          <t>mv_f0_lv7_f1_l39</t>
        </is>
      </c>
      <c r="D6764" t="n">
        <v>48</v>
      </c>
      <c r="E6764" t="n">
        <v>2.237623533448268</v>
      </c>
      <c r="F6764" t="n">
        <v>-2.237623533448268</v>
      </c>
      <c r="G6764" t="n">
        <v>20.78384656502763</v>
      </c>
    </row>
    <row r="6765">
      <c r="A6765" t="inlineStr">
        <is>
          <t>mv_f0_lv36_f0_l29_ls</t>
        </is>
      </c>
      <c r="B6765" t="inlineStr">
        <is>
          <t>8908</t>
        </is>
      </c>
      <c r="C6765" t="inlineStr">
        <is>
          <t>mv_f0_lv36_f0_l29_ls</t>
        </is>
      </c>
      <c r="D6765" t="n">
        <v>48</v>
      </c>
      <c r="E6765" t="n">
        <v>2.237191513037574</v>
      </c>
      <c r="F6765" t="n">
        <v>-2.237191513037574</v>
      </c>
      <c r="G6765" t="n">
        <v>6.210725732899103</v>
      </c>
    </row>
    <row r="6766">
      <c r="A6766" t="inlineStr">
        <is>
          <t>mv_f0_lv13_f2_l37_ls</t>
        </is>
      </c>
      <c r="B6766" t="inlineStr">
        <is>
          <t>4418</t>
        </is>
      </c>
      <c r="C6766" t="inlineStr">
        <is>
          <t>mv_f0_lv13_f2_l37_ls</t>
        </is>
      </c>
      <c r="D6766" t="n">
        <v>48</v>
      </c>
      <c r="E6766" t="n">
        <v>2.237062906406044</v>
      </c>
      <c r="F6766" t="n">
        <v>-2.237062906406044</v>
      </c>
      <c r="G6766" t="n">
        <v>6.200504539258537</v>
      </c>
    </row>
    <row r="6767">
      <c r="A6767" t="inlineStr">
        <is>
          <t>mv_f0_lv12_f0_l17_ls</t>
        </is>
      </c>
      <c r="B6767" t="inlineStr">
        <is>
          <t>3922</t>
        </is>
      </c>
      <c r="C6767" t="inlineStr">
        <is>
          <t>mv_f0_lv12_f0_l17_ls</t>
        </is>
      </c>
      <c r="D6767" t="n">
        <v>48</v>
      </c>
      <c r="E6767" t="n">
        <v>2.235656581545469</v>
      </c>
      <c r="F6767" t="n">
        <v>-2.235656581545469</v>
      </c>
      <c r="G6767" t="n">
        <v>4.217906109732228</v>
      </c>
    </row>
    <row r="6768">
      <c r="A6768" t="inlineStr">
        <is>
          <t>mv_f0_lv28_f0_l9_ls</t>
        </is>
      </c>
      <c r="B6768" t="inlineStr">
        <is>
          <t>7536</t>
        </is>
      </c>
      <c r="C6768" t="inlineStr">
        <is>
          <t>mv_f0_lv28_f0_l9_ls</t>
        </is>
      </c>
      <c r="D6768" t="n">
        <v>48</v>
      </c>
      <c r="E6768" t="n">
        <v>2.234736362652301</v>
      </c>
      <c r="F6768" t="n">
        <v>-2.234736362652301</v>
      </c>
      <c r="G6768" t="n">
        <v>6.056901742558948</v>
      </c>
    </row>
    <row r="6769">
      <c r="A6769" t="inlineStr">
        <is>
          <t>mv_f0_lv11_f3_l2_ls</t>
        </is>
      </c>
      <c r="B6769" t="inlineStr">
        <is>
          <t>3778</t>
        </is>
      </c>
      <c r="C6769" t="inlineStr">
        <is>
          <t>mv_f0_lv11_f3_l2_ls</t>
        </is>
      </c>
      <c r="D6769" t="n">
        <v>48</v>
      </c>
      <c r="E6769" t="n">
        <v>2.234023822398342</v>
      </c>
      <c r="F6769" t="n">
        <v>-2.234023822398342</v>
      </c>
      <c r="G6769" t="n">
        <v>5.626345085705991</v>
      </c>
    </row>
    <row r="6770">
      <c r="A6770" t="inlineStr">
        <is>
          <t>mv_f0_lv7_f4_l1_ls</t>
        </is>
      </c>
      <c r="B6770" t="inlineStr">
        <is>
          <t>2820</t>
        </is>
      </c>
      <c r="C6770" t="inlineStr">
        <is>
          <t>mv_f0_lv7_f4_l1_ls</t>
        </is>
      </c>
      <c r="D6770" t="n">
        <v>48</v>
      </c>
      <c r="E6770" t="n">
        <v>2.23358486015093</v>
      </c>
      <c r="F6770" t="n">
        <v>-2.23358486015093</v>
      </c>
      <c r="G6770" t="n">
        <v>8.005028657048541</v>
      </c>
    </row>
    <row r="6771">
      <c r="A6771" t="inlineStr">
        <is>
          <t>mv_f0_lv40_f2_l0_ls</t>
        </is>
      </c>
      <c r="B6771" t="inlineStr">
        <is>
          <t>9986</t>
        </is>
      </c>
      <c r="C6771" t="inlineStr">
        <is>
          <t>mv_f0_lv40_f2_l0_ls</t>
        </is>
      </c>
      <c r="D6771" t="n">
        <v>48</v>
      </c>
      <c r="E6771" t="n">
        <v>2.232604231346343</v>
      </c>
      <c r="F6771" t="n">
        <v>-2.232604231346343</v>
      </c>
      <c r="G6771" t="n">
        <v>3.967604954350018</v>
      </c>
    </row>
    <row r="6772">
      <c r="A6772" t="inlineStr">
        <is>
          <t>mv_f0_lv42_f2_l11_ls</t>
        </is>
      </c>
      <c r="B6772" t="inlineStr">
        <is>
          <t>10546</t>
        </is>
      </c>
      <c r="C6772" t="inlineStr">
        <is>
          <t>mv_f0_lv42_f2_l11_ls</t>
        </is>
      </c>
      <c r="D6772" t="n">
        <v>48</v>
      </c>
      <c r="E6772" t="n">
        <v>2.231916929091875</v>
      </c>
      <c r="F6772" t="n">
        <v>-2.231916929091875</v>
      </c>
      <c r="G6772" t="n">
        <v>3.282440486586753</v>
      </c>
    </row>
    <row r="6773">
      <c r="A6773" t="inlineStr">
        <is>
          <t>mv_f0_lv37_f1_l2_ls</t>
        </is>
      </c>
      <c r="B6773" t="inlineStr">
        <is>
          <t>9288</t>
        </is>
      </c>
      <c r="C6773" t="inlineStr">
        <is>
          <t>mv_f0_lv37_f1_l2_ls</t>
        </is>
      </c>
      <c r="D6773" t="n">
        <v>48</v>
      </c>
      <c r="E6773" t="n">
        <v>2.23128949480399</v>
      </c>
      <c r="F6773" t="n">
        <v>-2.23128949480399</v>
      </c>
      <c r="G6773" t="n">
        <v>4.130158498061554</v>
      </c>
    </row>
    <row r="6774">
      <c r="A6774" t="inlineStr">
        <is>
          <t>mv_f0_lv40_f0_l26_ls</t>
        </is>
      </c>
      <c r="B6774" t="inlineStr">
        <is>
          <t>9878</t>
        </is>
      </c>
      <c r="C6774" t="inlineStr">
        <is>
          <t>mv_f0_lv40_f0_l26_ls</t>
        </is>
      </c>
      <c r="D6774" t="n">
        <v>48</v>
      </c>
      <c r="E6774" t="n">
        <v>2.231119557021977</v>
      </c>
      <c r="F6774" t="n">
        <v>-2.231119557021977</v>
      </c>
      <c r="G6774" t="n">
        <v>3.969420498340846</v>
      </c>
    </row>
    <row r="6775">
      <c r="A6775" t="inlineStr">
        <is>
          <t>mv_f0_lv20_f0_l31_ls</t>
        </is>
      </c>
      <c r="B6775" t="inlineStr">
        <is>
          <t>5710</t>
        </is>
      </c>
      <c r="C6775" t="inlineStr">
        <is>
          <t>mv_f0_lv20_f0_l31_ls</t>
        </is>
      </c>
      <c r="D6775" t="n">
        <v>48</v>
      </c>
      <c r="E6775" t="n">
        <v>2.229831088183897</v>
      </c>
      <c r="F6775" t="n">
        <v>-2.229831088183897</v>
      </c>
      <c r="G6775" t="n">
        <v>4.102218818214652</v>
      </c>
    </row>
    <row r="6776">
      <c r="A6776" t="inlineStr">
        <is>
          <t>mv_f0_lv2_f2_l6_ls</t>
        </is>
      </c>
      <c r="B6776" t="inlineStr">
        <is>
          <t>1228</t>
        </is>
      </c>
      <c r="C6776" t="inlineStr">
        <is>
          <t>mv_f0_lv2_f2_l6_ls</t>
        </is>
      </c>
      <c r="D6776" t="n">
        <v>48</v>
      </c>
      <c r="E6776" t="n">
        <v>2.228965152396765</v>
      </c>
      <c r="F6776" t="n">
        <v>-2.228965152396765</v>
      </c>
      <c r="G6776" t="n">
        <v>3.952775615748871</v>
      </c>
    </row>
    <row r="6777">
      <c r="A6777" t="inlineStr">
        <is>
          <t>mv_f0_lv11_f3_l29_ls</t>
        </is>
      </c>
      <c r="B6777" t="inlineStr">
        <is>
          <t>3832</t>
        </is>
      </c>
      <c r="C6777" t="inlineStr">
        <is>
          <t>mv_f0_lv11_f3_l29_ls</t>
        </is>
      </c>
      <c r="D6777" t="n">
        <v>48</v>
      </c>
      <c r="E6777" t="n">
        <v>2.228878479233561</v>
      </c>
      <c r="F6777" t="n">
        <v>-2.228878479233561</v>
      </c>
      <c r="G6777" t="n">
        <v>5.080681853251578</v>
      </c>
    </row>
    <row r="6778">
      <c r="A6778" t="inlineStr">
        <is>
          <t>mv_f0_lv43_f3_l36_ls</t>
        </is>
      </c>
      <c r="B6778" t="inlineStr">
        <is>
          <t>11114</t>
        </is>
      </c>
      <c r="C6778" t="inlineStr">
        <is>
          <t>mv_f0_lv43_f3_l36_ls</t>
        </is>
      </c>
      <c r="D6778" t="n">
        <v>48</v>
      </c>
      <c r="E6778" t="n">
        <v>2.228027363582866</v>
      </c>
      <c r="F6778" t="n">
        <v>-2.228027363582866</v>
      </c>
      <c r="G6778" t="n">
        <v>3.289059525663845</v>
      </c>
    </row>
    <row r="6779">
      <c r="A6779" t="inlineStr">
        <is>
          <t>mv_f0_lv32_f0_l22_ls</t>
        </is>
      </c>
      <c r="B6779" t="inlineStr">
        <is>
          <t>8434</t>
        </is>
      </c>
      <c r="C6779" t="inlineStr">
        <is>
          <t>mv_f0_lv32_f0_l22_ls</t>
        </is>
      </c>
      <c r="D6779" t="n">
        <v>48</v>
      </c>
      <c r="E6779" t="n">
        <v>2.226731957162326</v>
      </c>
      <c r="F6779" t="n">
        <v>-2.226731957162326</v>
      </c>
      <c r="G6779" t="n">
        <v>3.716730918638464</v>
      </c>
    </row>
    <row r="6780">
      <c r="A6780" t="inlineStr">
        <is>
          <t>mv_f0_lv11_f3_l33_ls</t>
        </is>
      </c>
      <c r="B6780" t="inlineStr">
        <is>
          <t>3840</t>
        </is>
      </c>
      <c r="C6780" t="inlineStr">
        <is>
          <t>mv_f0_lv11_f3_l33_ls</t>
        </is>
      </c>
      <c r="D6780" t="n">
        <v>48</v>
      </c>
      <c r="E6780" t="n">
        <v>2.224038016141632</v>
      </c>
      <c r="F6780" t="n">
        <v>-2.224038016141632</v>
      </c>
      <c r="G6780" t="n">
        <v>3.252285626116345</v>
      </c>
    </row>
    <row r="6781">
      <c r="A6781" t="inlineStr">
        <is>
          <t>mv_f0_lv39_f0_l18_ls</t>
        </is>
      </c>
      <c r="B6781" t="inlineStr">
        <is>
          <t>9564</t>
        </is>
      </c>
      <c r="C6781" t="inlineStr">
        <is>
          <t>mv_f0_lv39_f0_l18_ls</t>
        </is>
      </c>
      <c r="D6781" t="n">
        <v>48</v>
      </c>
      <c r="E6781" t="n">
        <v>2.22349061432932</v>
      </c>
      <c r="F6781" t="n">
        <v>-2.22349061432932</v>
      </c>
      <c r="G6781" t="n">
        <v>3.923359058356289</v>
      </c>
    </row>
    <row r="6782">
      <c r="A6782" t="inlineStr">
        <is>
          <t>mv_f0_lv15_f1_l17_ls</t>
        </is>
      </c>
      <c r="B6782" t="inlineStr">
        <is>
          <t>4710</t>
        </is>
      </c>
      <c r="C6782" t="inlineStr">
        <is>
          <t>mv_f0_lv15_f1_l17_ls</t>
        </is>
      </c>
      <c r="D6782" t="n">
        <v>48</v>
      </c>
      <c r="E6782" t="n">
        <v>2.221474795050662</v>
      </c>
      <c r="F6782" t="n">
        <v>-2.221474795050662</v>
      </c>
      <c r="G6782" t="n">
        <v>6.195120438911479</v>
      </c>
    </row>
    <row r="6783">
      <c r="A6783" t="inlineStr">
        <is>
          <t>mv_f0_lv23_f1_l7_ls</t>
        </is>
      </c>
      <c r="B6783" t="inlineStr">
        <is>
          <t>6428</t>
        </is>
      </c>
      <c r="C6783" t="inlineStr">
        <is>
          <t>mv_f0_lv23_f1_l7_ls</t>
        </is>
      </c>
      <c r="D6783" t="n">
        <v>48</v>
      </c>
      <c r="E6783" t="n">
        <v>2.221435192982301</v>
      </c>
      <c r="F6783" t="n">
        <v>-2.221435192982301</v>
      </c>
      <c r="G6783" t="n">
        <v>3.931692896582704</v>
      </c>
    </row>
    <row r="6784">
      <c r="A6784" t="inlineStr">
        <is>
          <t>mv_f0_lv29_f1_l21_ls</t>
        </is>
      </c>
      <c r="B6784" t="inlineStr">
        <is>
          <t>7810</t>
        </is>
      </c>
      <c r="C6784" t="inlineStr">
        <is>
          <t>mv_f0_lv29_f1_l21_ls</t>
        </is>
      </c>
      <c r="D6784" t="n">
        <v>48</v>
      </c>
      <c r="E6784" t="n">
        <v>2.219674703130449</v>
      </c>
      <c r="F6784" t="n">
        <v>-2.219674703130449</v>
      </c>
      <c r="G6784" t="n">
        <v>4.119246485495843</v>
      </c>
    </row>
    <row r="6785">
      <c r="A6785" t="inlineStr">
        <is>
          <t>mv_f0_lv2_f2_l22_ls</t>
        </is>
      </c>
      <c r="B6785" t="inlineStr">
        <is>
          <t>1260</t>
        </is>
      </c>
      <c r="C6785" t="inlineStr">
        <is>
          <t>mv_f0_lv2_f2_l22_ls</t>
        </is>
      </c>
      <c r="D6785" t="n">
        <v>48</v>
      </c>
      <c r="E6785" t="n">
        <v>2.217297855977639</v>
      </c>
      <c r="F6785" t="n">
        <v>-2.217297855977639</v>
      </c>
      <c r="G6785" t="n">
        <v>4.186776632430173</v>
      </c>
    </row>
    <row r="6786">
      <c r="A6786" t="inlineStr">
        <is>
          <t>mv_f0_lv11_f0_l28_ls</t>
        </is>
      </c>
      <c r="B6786" t="inlineStr">
        <is>
          <t>3590</t>
        </is>
      </c>
      <c r="C6786" t="inlineStr">
        <is>
          <t>mv_f0_lv11_f0_l28_ls</t>
        </is>
      </c>
      <c r="D6786" t="n">
        <v>48</v>
      </c>
      <c r="E6786" t="n">
        <v>2.217023696323629</v>
      </c>
      <c r="F6786" t="n">
        <v>-2.217023696323629</v>
      </c>
      <c r="G6786" t="n">
        <v>5.646929225390806</v>
      </c>
    </row>
    <row r="6787">
      <c r="A6787" t="inlineStr">
        <is>
          <t>mv_f0_lv26_f1_l6_ls</t>
        </is>
      </c>
      <c r="B6787" t="inlineStr">
        <is>
          <t>7214</t>
        </is>
      </c>
      <c r="C6787" t="inlineStr">
        <is>
          <t>mv_f0_lv26_f1_l6_ls</t>
        </is>
      </c>
      <c r="D6787" t="n">
        <v>48</v>
      </c>
      <c r="E6787" t="n">
        <v>2.216806053526652</v>
      </c>
      <c r="F6787" t="n">
        <v>-2.216806053526652</v>
      </c>
      <c r="G6787" t="n">
        <v>3.25115740901914</v>
      </c>
    </row>
    <row r="6788">
      <c r="A6788" t="inlineStr">
        <is>
          <t>mv_f0_lv23_f1_l14_ls</t>
        </is>
      </c>
      <c r="B6788" t="inlineStr">
        <is>
          <t>6442</t>
        </is>
      </c>
      <c r="C6788" t="inlineStr">
        <is>
          <t>mv_f0_lv23_f1_l14_ls</t>
        </is>
      </c>
      <c r="D6788" t="n">
        <v>48</v>
      </c>
      <c r="E6788" t="n">
        <v>2.215924133110729</v>
      </c>
      <c r="F6788" t="n">
        <v>-2.215924133110729</v>
      </c>
      <c r="G6788" t="n">
        <v>4.255863258404201</v>
      </c>
    </row>
    <row r="6789">
      <c r="A6789" t="inlineStr">
        <is>
          <t>mv_f0_lv20_f1_l11_ls</t>
        </is>
      </c>
      <c r="B6789" t="inlineStr">
        <is>
          <t>5750</t>
        </is>
      </c>
      <c r="C6789" t="inlineStr">
        <is>
          <t>mv_f0_lv20_f1_l11_ls</t>
        </is>
      </c>
      <c r="D6789" t="n">
        <v>48</v>
      </c>
      <c r="E6789" t="n">
        <v>2.215413746469787</v>
      </c>
      <c r="F6789" t="n">
        <v>-2.215413746469787</v>
      </c>
      <c r="G6789" t="n">
        <v>3.93100882732167</v>
      </c>
    </row>
    <row r="6790">
      <c r="A6790" t="inlineStr">
        <is>
          <t>mv_f0_lv9_f0_l13_ls</t>
        </is>
      </c>
      <c r="B6790" t="inlineStr">
        <is>
          <t>3040</t>
        </is>
      </c>
      <c r="C6790" t="inlineStr">
        <is>
          <t>mv_f0_lv9_f0_l13_ls</t>
        </is>
      </c>
      <c r="D6790" t="n">
        <v>48</v>
      </c>
      <c r="E6790" t="n">
        <v>2.2137452262257</v>
      </c>
      <c r="F6790" t="n">
        <v>-2.2137452262257</v>
      </c>
      <c r="G6790" t="n">
        <v>9.279225052651022</v>
      </c>
    </row>
    <row r="6791">
      <c r="A6791" t="inlineStr">
        <is>
          <t>mv_f0_lv29_f0_l36_ls</t>
        </is>
      </c>
      <c r="B6791" t="inlineStr">
        <is>
          <t>7760</t>
        </is>
      </c>
      <c r="C6791" t="inlineStr">
        <is>
          <t>mv_f0_lv29_f0_l36_ls</t>
        </is>
      </c>
      <c r="D6791" t="n">
        <v>48</v>
      </c>
      <c r="E6791" t="n">
        <v>2.213341015953141</v>
      </c>
      <c r="F6791" t="n">
        <v>-2.213341015953141</v>
      </c>
      <c r="G6791" t="n">
        <v>3.280920766902166</v>
      </c>
    </row>
    <row r="6792">
      <c r="A6792" t="inlineStr">
        <is>
          <t>mv_f0_lv8_f1_l22_ls</t>
        </is>
      </c>
      <c r="B6792" t="inlineStr">
        <is>
          <t>2954</t>
        </is>
      </c>
      <c r="C6792" t="inlineStr">
        <is>
          <t>mv_f0_lv8_f1_l22_ls</t>
        </is>
      </c>
      <c r="D6792" t="n">
        <v>48</v>
      </c>
      <c r="E6792" t="n">
        <v>2.21328482061169</v>
      </c>
      <c r="F6792" t="n">
        <v>-2.21328482061169</v>
      </c>
      <c r="G6792" t="n">
        <v>3.266983444708603</v>
      </c>
    </row>
    <row r="6793">
      <c r="A6793" t="inlineStr">
        <is>
          <t>mv_f0_lv4_f2_l7_ls</t>
        </is>
      </c>
      <c r="B6793" t="inlineStr">
        <is>
          <t>1846</t>
        </is>
      </c>
      <c r="C6793" t="inlineStr">
        <is>
          <t>mv_f0_lv4_f2_l7_ls</t>
        </is>
      </c>
      <c r="D6793" t="n">
        <v>48</v>
      </c>
      <c r="E6793" t="n">
        <v>2.212727472085077</v>
      </c>
      <c r="F6793" t="n">
        <v>-2.212727472085077</v>
      </c>
      <c r="G6793" t="n">
        <v>3.909010561261018</v>
      </c>
    </row>
    <row r="6794">
      <c r="A6794" t="inlineStr">
        <is>
          <t>mv_f0_lv15_f3_l10_ls</t>
        </is>
      </c>
      <c r="B6794" t="inlineStr">
        <is>
          <t>4856</t>
        </is>
      </c>
      <c r="C6794" t="inlineStr">
        <is>
          <t>mv_f0_lv15_f3_l10_ls</t>
        </is>
      </c>
      <c r="D6794" t="n">
        <v>48</v>
      </c>
      <c r="E6794" t="n">
        <v>2.211037579475847</v>
      </c>
      <c r="F6794" t="n">
        <v>-2.211037579475847</v>
      </c>
      <c r="G6794" t="n">
        <v>3.915537584641205</v>
      </c>
    </row>
    <row r="6795">
      <c r="A6795" t="inlineStr">
        <is>
          <t>mv_f0_lv43_f1_l17_ls</t>
        </is>
      </c>
      <c r="B6795" t="inlineStr">
        <is>
          <t>10916</t>
        </is>
      </c>
      <c r="C6795" t="inlineStr">
        <is>
          <t>mv_f0_lv43_f1_l17_ls</t>
        </is>
      </c>
      <c r="D6795" t="n">
        <v>48</v>
      </c>
      <c r="E6795" t="n">
        <v>2.210987200925061</v>
      </c>
      <c r="F6795" t="n">
        <v>-2.210987200925061</v>
      </c>
      <c r="G6795" t="n">
        <v>9.24693593993717</v>
      </c>
    </row>
    <row r="6796">
      <c r="A6796" t="inlineStr">
        <is>
          <t>mv_f0_lv39_f0_l31_ls</t>
        </is>
      </c>
      <c r="B6796" t="inlineStr">
        <is>
          <t>9590</t>
        </is>
      </c>
      <c r="C6796" t="inlineStr">
        <is>
          <t>mv_f0_lv39_f0_l31_ls</t>
        </is>
      </c>
      <c r="D6796" t="n">
        <v>48</v>
      </c>
      <c r="E6796" t="n">
        <v>2.208729830896952</v>
      </c>
      <c r="F6796" t="n">
        <v>-2.208729830896952</v>
      </c>
      <c r="G6796" t="n">
        <v>3.895261323970905</v>
      </c>
    </row>
    <row r="6797">
      <c r="A6797" t="inlineStr">
        <is>
          <t>mv_f0_lv17_f2_l16_ls</t>
        </is>
      </c>
      <c r="B6797" t="inlineStr">
        <is>
          <t>5392</t>
        </is>
      </c>
      <c r="C6797" t="inlineStr">
        <is>
          <t>mv_f0_lv17_f2_l16_ls</t>
        </is>
      </c>
      <c r="D6797" t="n">
        <v>48</v>
      </c>
      <c r="E6797" t="n">
        <v>2.208431041680638</v>
      </c>
      <c r="F6797" t="n">
        <v>-2.208431041680638</v>
      </c>
      <c r="G6797" t="n">
        <v>4.140430963460172</v>
      </c>
    </row>
    <row r="6798">
      <c r="A6798" t="inlineStr">
        <is>
          <t>mv_f0_lv7_f0_l33_ls</t>
        </is>
      </c>
      <c r="B6798" t="inlineStr">
        <is>
          <t>2564</t>
        </is>
      </c>
      <c r="C6798" t="inlineStr">
        <is>
          <t>mv_f0_lv7_f0_l33_ls</t>
        </is>
      </c>
      <c r="D6798" t="n">
        <v>48</v>
      </c>
      <c r="E6798" t="n">
        <v>2.207827098138368</v>
      </c>
      <c r="F6798" t="n">
        <v>-2.207827098138368</v>
      </c>
      <c r="G6798" t="n">
        <v>4.091613870099728</v>
      </c>
    </row>
    <row r="6799">
      <c r="A6799" t="inlineStr">
        <is>
          <t>mv_f0_lv43_f0_l1_ls</t>
        </is>
      </c>
      <c r="B6799" t="inlineStr">
        <is>
          <t>10804</t>
        </is>
      </c>
      <c r="C6799" t="inlineStr">
        <is>
          <t>mv_f0_lv43_f0_l1_ls</t>
        </is>
      </c>
      <c r="D6799" t="n">
        <v>48</v>
      </c>
      <c r="E6799" t="n">
        <v>2.206894824016248</v>
      </c>
      <c r="F6799" t="n">
        <v>-2.206894824016248</v>
      </c>
      <c r="G6799" t="n">
        <v>3.257835622711219</v>
      </c>
    </row>
    <row r="6800">
      <c r="A6800" t="inlineStr">
        <is>
          <t>mv_f0_lv39_f0_l14_ls</t>
        </is>
      </c>
      <c r="B6800" t="inlineStr">
        <is>
          <t>9556</t>
        </is>
      </c>
      <c r="C6800" t="inlineStr">
        <is>
          <t>mv_f0_lv39_f0_l14_ls</t>
        </is>
      </c>
      <c r="D6800" t="n">
        <v>48</v>
      </c>
      <c r="E6800" t="n">
        <v>2.204724906994231</v>
      </c>
      <c r="F6800" t="n">
        <v>-2.204724906994231</v>
      </c>
      <c r="G6800" t="n">
        <v>4.09862779677499</v>
      </c>
    </row>
    <row r="6801">
      <c r="A6801" t="inlineStr">
        <is>
          <t>mv_f0_lv14_f0_l4_ls</t>
        </is>
      </c>
      <c r="B6801" t="inlineStr">
        <is>
          <t>4438</t>
        </is>
      </c>
      <c r="C6801" t="inlineStr">
        <is>
          <t>mv_f0_lv14_f0_l4_ls</t>
        </is>
      </c>
      <c r="D6801" t="n">
        <v>48</v>
      </c>
      <c r="E6801" t="n">
        <v>2.204181698622133</v>
      </c>
      <c r="F6801" t="n">
        <v>-2.204181698622133</v>
      </c>
      <c r="G6801" t="n">
        <v>5.515629131753495</v>
      </c>
    </row>
    <row r="6802">
      <c r="A6802" t="inlineStr">
        <is>
          <t>mv_f0_lv3_f0_l28_ls</t>
        </is>
      </c>
      <c r="B6802" t="inlineStr">
        <is>
          <t>1408</t>
        </is>
      </c>
      <c r="C6802" t="inlineStr">
        <is>
          <t>mv_f0_lv3_f0_l28_ls</t>
        </is>
      </c>
      <c r="D6802" t="n">
        <v>48</v>
      </c>
      <c r="E6802" t="n">
        <v>2.203710335752865</v>
      </c>
      <c r="F6802" t="n">
        <v>-2.203710335752865</v>
      </c>
      <c r="G6802" t="n">
        <v>9.228179674280135</v>
      </c>
    </row>
    <row r="6803">
      <c r="A6803" t="inlineStr">
        <is>
          <t>mv_f0_lv19_f1_l2_ls</t>
        </is>
      </c>
      <c r="B6803" t="inlineStr">
        <is>
          <t>5634</t>
        </is>
      </c>
      <c r="C6803" t="inlineStr">
        <is>
          <t>mv_f0_lv19_f1_l2_ls</t>
        </is>
      </c>
      <c r="D6803" t="n">
        <v>48</v>
      </c>
      <c r="E6803" t="n">
        <v>2.199433505326374</v>
      </c>
      <c r="F6803" t="n">
        <v>-2.199433505326374</v>
      </c>
      <c r="G6803" t="n">
        <v>4.055071047359708</v>
      </c>
    </row>
    <row r="6804">
      <c r="A6804" t="inlineStr">
        <is>
          <t>mv_f0_lv11_f0_l38_ls</t>
        </is>
      </c>
      <c r="B6804" t="inlineStr">
        <is>
          <t>3610</t>
        </is>
      </c>
      <c r="C6804" t="inlineStr">
        <is>
          <t>mv_f0_lv11_f0_l38_ls</t>
        </is>
      </c>
      <c r="D6804" t="n">
        <v>48</v>
      </c>
      <c r="E6804" t="n">
        <v>2.197514588305139</v>
      </c>
      <c r="F6804" t="n">
        <v>-2.197514588305139</v>
      </c>
      <c r="G6804" t="n">
        <v>3.884028784920307</v>
      </c>
    </row>
    <row r="6805">
      <c r="A6805" t="inlineStr">
        <is>
          <t>mv_f0_lv28_f0_l31_ls</t>
        </is>
      </c>
      <c r="B6805" t="inlineStr">
        <is>
          <t>7580</t>
        </is>
      </c>
      <c r="C6805" t="inlineStr">
        <is>
          <t>mv_f0_lv28_f0_l31_ls</t>
        </is>
      </c>
      <c r="D6805" t="n">
        <v>48</v>
      </c>
      <c r="E6805" t="n">
        <v>2.19748870975704</v>
      </c>
      <c r="F6805" t="n">
        <v>-2.19748870975704</v>
      </c>
      <c r="G6805" t="n">
        <v>3.946564580658863</v>
      </c>
    </row>
    <row r="6806">
      <c r="A6806" t="inlineStr">
        <is>
          <t>mv_f0_lv39_f1_l8_ls</t>
        </is>
      </c>
      <c r="B6806" t="inlineStr">
        <is>
          <t>9624</t>
        </is>
      </c>
      <c r="C6806" t="inlineStr">
        <is>
          <t>mv_f0_lv39_f1_l8_ls</t>
        </is>
      </c>
      <c r="D6806" t="n">
        <v>48</v>
      </c>
      <c r="E6806" t="n">
        <v>2.197343776071425</v>
      </c>
      <c r="F6806" t="n">
        <v>-2.197343776071425</v>
      </c>
      <c r="G6806" t="n">
        <v>6.063885131635452</v>
      </c>
    </row>
    <row r="6807">
      <c r="A6807" t="inlineStr">
        <is>
          <t>mv_f0_lv39_f3_l23_ls</t>
        </is>
      </c>
      <c r="B6807" t="inlineStr">
        <is>
          <t>9814</t>
        </is>
      </c>
      <c r="C6807" t="inlineStr">
        <is>
          <t>mv_f0_lv39_f3_l23_ls</t>
        </is>
      </c>
      <c r="D6807" t="n">
        <v>48</v>
      </c>
      <c r="E6807" t="n">
        <v>2.196803063262876</v>
      </c>
      <c r="F6807" t="n">
        <v>-2.196803063262876</v>
      </c>
      <c r="G6807" t="n">
        <v>6.077659411924374</v>
      </c>
    </row>
    <row r="6808">
      <c r="A6808" t="inlineStr">
        <is>
          <t>mv_f0_lv16_f0_l9_ls</t>
        </is>
      </c>
      <c r="B6808" t="inlineStr">
        <is>
          <t>4968</t>
        </is>
      </c>
      <c r="C6808" t="inlineStr">
        <is>
          <t>mv_f0_lv16_f0_l9_ls</t>
        </is>
      </c>
      <c r="D6808" t="n">
        <v>48</v>
      </c>
      <c r="E6808" t="n">
        <v>2.196683669952826</v>
      </c>
      <c r="F6808" t="n">
        <v>-2.196683669952826</v>
      </c>
      <c r="G6808" t="n">
        <v>5.485458185157198</v>
      </c>
    </row>
    <row r="6809">
      <c r="A6809" t="inlineStr">
        <is>
          <t>mv_f0_lv26_f0_l5_ls</t>
        </is>
      </c>
      <c r="B6809" t="inlineStr">
        <is>
          <t>7132</t>
        </is>
      </c>
      <c r="C6809" t="inlineStr">
        <is>
          <t>mv_f0_lv26_f0_l5_ls</t>
        </is>
      </c>
      <c r="D6809" t="n">
        <v>48</v>
      </c>
      <c r="E6809" t="n">
        <v>2.196282603392329</v>
      </c>
      <c r="F6809" t="n">
        <v>-2.196282603392329</v>
      </c>
      <c r="G6809" t="n">
        <v>3.232234058260679</v>
      </c>
    </row>
    <row r="6810">
      <c r="A6810" t="inlineStr">
        <is>
          <t>mv_f0_lv36_f1_l4_ls</t>
        </is>
      </c>
      <c r="B6810" t="inlineStr">
        <is>
          <t>8938</t>
        </is>
      </c>
      <c r="C6810" t="inlineStr">
        <is>
          <t>mv_f0_lv36_f1_l4_ls</t>
        </is>
      </c>
      <c r="D6810" t="n">
        <v>48</v>
      </c>
      <c r="E6810" t="n">
        <v>2.195520755325063</v>
      </c>
      <c r="F6810" t="n">
        <v>-2.195520755325063</v>
      </c>
      <c r="G6810" t="n">
        <v>3.233571323269167</v>
      </c>
    </row>
    <row r="6811">
      <c r="A6811" t="inlineStr">
        <is>
          <t>mv_f0_lv19_f1_l0_ls</t>
        </is>
      </c>
      <c r="B6811" t="inlineStr">
        <is>
          <t>5630</t>
        </is>
      </c>
      <c r="C6811" t="inlineStr">
        <is>
          <t>mv_f0_lv19_f1_l0_ls</t>
        </is>
      </c>
      <c r="D6811" t="n">
        <v>48</v>
      </c>
      <c r="E6811" t="n">
        <v>2.195210592516768</v>
      </c>
      <c r="F6811" t="n">
        <v>-2.195210592516768</v>
      </c>
      <c r="G6811" t="n">
        <v>5.921808148161053</v>
      </c>
    </row>
    <row r="6812">
      <c r="A6812" t="inlineStr">
        <is>
          <t>mv_f0_lv36_f3_l23_ls</t>
        </is>
      </c>
      <c r="B6812" t="inlineStr">
        <is>
          <t>9136</t>
        </is>
      </c>
      <c r="C6812" t="inlineStr">
        <is>
          <t>mv_f0_lv36_f3_l23_ls</t>
        </is>
      </c>
      <c r="D6812" t="n">
        <v>48</v>
      </c>
      <c r="E6812" t="n">
        <v>2.19513805504935</v>
      </c>
      <c r="F6812" t="n">
        <v>-2.19513805504935</v>
      </c>
      <c r="G6812" t="n">
        <v>4.902341633606432</v>
      </c>
    </row>
    <row r="6813">
      <c r="A6813" t="inlineStr">
        <is>
          <t>mv_f0_lv39_f2_l19_ls</t>
        </is>
      </c>
      <c r="B6813" t="inlineStr">
        <is>
          <t>9726</t>
        </is>
      </c>
      <c r="C6813" t="inlineStr">
        <is>
          <t>mv_f0_lv39_f2_l19_ls</t>
        </is>
      </c>
      <c r="D6813" t="n">
        <v>48</v>
      </c>
      <c r="E6813" t="n">
        <v>2.194170007507098</v>
      </c>
      <c r="F6813" t="n">
        <v>-2.194170007507098</v>
      </c>
      <c r="G6813" t="n">
        <v>4.243038939280105</v>
      </c>
    </row>
    <row r="6814">
      <c r="A6814" t="inlineStr">
        <is>
          <t>mv_f0_lv25_f0_l33_ls</t>
        </is>
      </c>
      <c r="B6814" t="inlineStr">
        <is>
          <t>6782</t>
        </is>
      </c>
      <c r="C6814" t="inlineStr">
        <is>
          <t>mv_f0_lv25_f0_l33_ls</t>
        </is>
      </c>
      <c r="D6814" t="n">
        <v>48</v>
      </c>
      <c r="E6814" t="n">
        <v>2.194070358817539</v>
      </c>
      <c r="F6814" t="n">
        <v>-2.194070358817539</v>
      </c>
      <c r="G6814" t="n">
        <v>4.192770111641555</v>
      </c>
    </row>
    <row r="6815">
      <c r="A6815" t="inlineStr">
        <is>
          <t>mv_f0_lv12_f1_l26_ls</t>
        </is>
      </c>
      <c r="B6815" t="inlineStr">
        <is>
          <t>4020</t>
        </is>
      </c>
      <c r="C6815" t="inlineStr">
        <is>
          <t>mv_f0_lv12_f1_l26_ls</t>
        </is>
      </c>
      <c r="D6815" t="n">
        <v>48</v>
      </c>
      <c r="E6815" t="n">
        <v>2.193354483440571</v>
      </c>
      <c r="F6815" t="n">
        <v>-2.193354483440571</v>
      </c>
      <c r="G6815" t="n">
        <v>5.276607288023509</v>
      </c>
    </row>
    <row r="6816">
      <c r="A6816" t="inlineStr">
        <is>
          <t>mv_f0_lv17_f2_l4_ls</t>
        </is>
      </c>
      <c r="B6816" t="inlineStr">
        <is>
          <t>5368</t>
        </is>
      </c>
      <c r="C6816" t="inlineStr">
        <is>
          <t>mv_f0_lv17_f2_l4_ls</t>
        </is>
      </c>
      <c r="D6816" t="n">
        <v>48</v>
      </c>
      <c r="E6816" t="n">
        <v>2.192495762686996</v>
      </c>
      <c r="F6816" t="n">
        <v>-2.192495762686996</v>
      </c>
      <c r="G6816" t="n">
        <v>4.087112792197177</v>
      </c>
    </row>
    <row r="6817">
      <c r="A6817" t="inlineStr">
        <is>
          <t>mv_f0_lv26_f2_l4_ls</t>
        </is>
      </c>
      <c r="B6817" t="inlineStr">
        <is>
          <t>7290</t>
        </is>
      </c>
      <c r="C6817" t="inlineStr">
        <is>
          <t>mv_f0_lv26_f2_l4_ls</t>
        </is>
      </c>
      <c r="D6817" t="n">
        <v>48</v>
      </c>
      <c r="E6817" t="n">
        <v>2.192359361487394</v>
      </c>
      <c r="F6817" t="n">
        <v>-2.192359361487394</v>
      </c>
      <c r="G6817" t="n">
        <v>3.903151236294092</v>
      </c>
    </row>
    <row r="6818">
      <c r="A6818" t="inlineStr">
        <is>
          <t>mv_f0_lv11_f0_l36_ls</t>
        </is>
      </c>
      <c r="B6818" t="inlineStr">
        <is>
          <t>3606</t>
        </is>
      </c>
      <c r="C6818" t="inlineStr">
        <is>
          <t>mv_f0_lv11_f0_l36_ls</t>
        </is>
      </c>
      <c r="D6818" t="n">
        <v>48</v>
      </c>
      <c r="E6818" t="n">
        <v>2.19234243659532</v>
      </c>
      <c r="F6818" t="n">
        <v>-2.19234243659532</v>
      </c>
      <c r="G6818" t="n">
        <v>4.06675630830614</v>
      </c>
    </row>
    <row r="6819">
      <c r="A6819" t="inlineStr">
        <is>
          <t>mv_f0_lv3_f2_l30_ls</t>
        </is>
      </c>
      <c r="B6819" t="inlineStr">
        <is>
          <t>1572</t>
        </is>
      </c>
      <c r="C6819" t="inlineStr">
        <is>
          <t>mv_f0_lv3_f2_l30_ls</t>
        </is>
      </c>
      <c r="D6819" t="n">
        <v>48</v>
      </c>
      <c r="E6819" t="n">
        <v>2.191929720937293</v>
      </c>
      <c r="F6819" t="n">
        <v>-2.191929720937293</v>
      </c>
      <c r="G6819" t="n">
        <v>6.090344887837768</v>
      </c>
    </row>
    <row r="6820">
      <c r="A6820" t="inlineStr">
        <is>
          <t>mv_f0_lv3_f2_l20_ls</t>
        </is>
      </c>
      <c r="B6820" t="inlineStr">
        <is>
          <t>1552</t>
        </is>
      </c>
      <c r="C6820" t="inlineStr">
        <is>
          <t>mv_f0_lv3_f2_l20_ls</t>
        </is>
      </c>
      <c r="D6820" t="n">
        <v>48</v>
      </c>
      <c r="E6820" t="n">
        <v>2.190172497829766</v>
      </c>
      <c r="F6820" t="n">
        <v>-2.190172497829766</v>
      </c>
      <c r="G6820" t="n">
        <v>9.288355154522579</v>
      </c>
    </row>
    <row r="6821">
      <c r="A6821" t="inlineStr">
        <is>
          <t>mv_f0_lv5_f4_l0_ls</t>
        </is>
      </c>
      <c r="B6821" t="inlineStr">
        <is>
          <t>2312</t>
        </is>
      </c>
      <c r="C6821" t="inlineStr">
        <is>
          <t>mv_f0_lv5_f4_l0_ls</t>
        </is>
      </c>
      <c r="D6821" t="n">
        <v>48</v>
      </c>
      <c r="E6821" t="n">
        <v>2.189533818801937</v>
      </c>
      <c r="F6821" t="n">
        <v>-2.189533818801937</v>
      </c>
      <c r="G6821" t="n">
        <v>4.187589275963038</v>
      </c>
    </row>
    <row r="6822">
      <c r="A6822" t="inlineStr">
        <is>
          <t>mv_f0_lv32_f1_l15_ls</t>
        </is>
      </c>
      <c r="B6822" t="inlineStr">
        <is>
          <t>8500</t>
        </is>
      </c>
      <c r="C6822" t="inlineStr">
        <is>
          <t>mv_f0_lv32_f1_l15_ls</t>
        </is>
      </c>
      <c r="D6822" t="n">
        <v>48</v>
      </c>
      <c r="E6822" t="n">
        <v>2.189503152464471</v>
      </c>
      <c r="F6822" t="n">
        <v>-2.189503152464471</v>
      </c>
      <c r="G6822" t="n">
        <v>4.09675456650549</v>
      </c>
    </row>
    <row r="6823">
      <c r="A6823" t="inlineStr">
        <is>
          <t>mv_f0_lv32_f1_l21_ls</t>
        </is>
      </c>
      <c r="B6823" t="inlineStr">
        <is>
          <t>8512</t>
        </is>
      </c>
      <c r="C6823" t="inlineStr">
        <is>
          <t>mv_f0_lv32_f1_l21_ls</t>
        </is>
      </c>
      <c r="D6823" t="n">
        <v>48</v>
      </c>
      <c r="E6823" t="n">
        <v>2.188578783962706</v>
      </c>
      <c r="F6823" t="n">
        <v>-2.188578783962706</v>
      </c>
      <c r="G6823" t="n">
        <v>4.047227071033995</v>
      </c>
    </row>
    <row r="6824">
      <c r="A6824" t="inlineStr">
        <is>
          <t>mv_f0_lv25_f1_l16_ls</t>
        </is>
      </c>
      <c r="B6824" t="inlineStr">
        <is>
          <t>6828</t>
        </is>
      </c>
      <c r="C6824" t="inlineStr">
        <is>
          <t>mv_f0_lv25_f1_l16_ls</t>
        </is>
      </c>
      <c r="D6824" t="n">
        <v>48</v>
      </c>
      <c r="E6824" t="n">
        <v>2.188294496940421</v>
      </c>
      <c r="F6824" t="n">
        <v>-2.188294496940421</v>
      </c>
      <c r="G6824" t="n">
        <v>4.189731232463606</v>
      </c>
    </row>
    <row r="6825">
      <c r="A6825" t="inlineStr">
        <is>
          <t>mv_f0_lv32_f0_l24_ls</t>
        </is>
      </c>
      <c r="B6825" t="inlineStr">
        <is>
          <t>8438</t>
        </is>
      </c>
      <c r="C6825" t="inlineStr">
        <is>
          <t>mv_f0_lv32_f0_l24_ls</t>
        </is>
      </c>
      <c r="D6825" t="n">
        <v>48</v>
      </c>
      <c r="E6825" t="n">
        <v>2.187964134255942</v>
      </c>
      <c r="F6825" t="n">
        <v>-2.187964134255942</v>
      </c>
      <c r="G6825" t="n">
        <v>4.192686277995794</v>
      </c>
    </row>
    <row r="6826">
      <c r="A6826" t="inlineStr">
        <is>
          <t>mv_f0_lv39_f0_l33_ls</t>
        </is>
      </c>
      <c r="B6826" t="inlineStr">
        <is>
          <t>9594</t>
        </is>
      </c>
      <c r="C6826" t="inlineStr">
        <is>
          <t>mv_f0_lv39_f0_l33_ls</t>
        </is>
      </c>
      <c r="D6826" t="n">
        <v>48</v>
      </c>
      <c r="E6826" t="n">
        <v>2.187229176895938</v>
      </c>
      <c r="F6826" t="n">
        <v>-2.187229176895938</v>
      </c>
      <c r="G6826" t="n">
        <v>6.922222885314443</v>
      </c>
    </row>
    <row r="6827">
      <c r="A6827" t="inlineStr">
        <is>
          <t>mv_f0_lv31_f1_l6_ls</t>
        </is>
      </c>
      <c r="B6827" t="inlineStr">
        <is>
          <t>8258</t>
        </is>
      </c>
      <c r="C6827" t="inlineStr">
        <is>
          <t>mv_f0_lv31_f1_l6_ls</t>
        </is>
      </c>
      <c r="D6827" t="n">
        <v>48</v>
      </c>
      <c r="E6827" t="n">
        <v>2.187038012924792</v>
      </c>
      <c r="F6827" t="n">
        <v>-2.187038012924792</v>
      </c>
      <c r="G6827" t="n">
        <v>3.905470093956428</v>
      </c>
    </row>
    <row r="6828">
      <c r="A6828" t="inlineStr">
        <is>
          <t>mv_f0_lv39_f1_l2_ls</t>
        </is>
      </c>
      <c r="B6828" t="inlineStr">
        <is>
          <t>9612</t>
        </is>
      </c>
      <c r="C6828" t="inlineStr">
        <is>
          <t>mv_f0_lv39_f1_l2_ls</t>
        </is>
      </c>
      <c r="D6828" t="n">
        <v>48</v>
      </c>
      <c r="E6828" t="n">
        <v>2.186993191555525</v>
      </c>
      <c r="F6828" t="n">
        <v>-2.186993191555525</v>
      </c>
      <c r="G6828" t="n">
        <v>3.86426782777562</v>
      </c>
    </row>
    <row r="6829">
      <c r="A6829" t="inlineStr">
        <is>
          <t>mv_f0_lv2_f0_l9_ls</t>
        </is>
      </c>
      <c r="B6829" t="inlineStr">
        <is>
          <t>1074</t>
        </is>
      </c>
      <c r="C6829" t="inlineStr">
        <is>
          <t>mv_f0_lv2_f0_l9_ls</t>
        </is>
      </c>
      <c r="D6829" t="n">
        <v>48</v>
      </c>
      <c r="E6829" t="n">
        <v>2.185338512412023</v>
      </c>
      <c r="F6829" t="n">
        <v>-2.185338512412023</v>
      </c>
      <c r="G6829" t="n">
        <v>4.188176593654438</v>
      </c>
    </row>
    <row r="6830">
      <c r="A6830" t="inlineStr">
        <is>
          <t>mv_f0_lv32_f1_l17_ls</t>
        </is>
      </c>
      <c r="B6830" t="inlineStr">
        <is>
          <t>8504</t>
        </is>
      </c>
      <c r="C6830" t="inlineStr">
        <is>
          <t>mv_f0_lv32_f1_l17_ls</t>
        </is>
      </c>
      <c r="D6830" t="n">
        <v>48</v>
      </c>
      <c r="E6830" t="n">
        <v>2.184526447401474</v>
      </c>
      <c r="F6830" t="n">
        <v>-2.184526447401474</v>
      </c>
      <c r="G6830" t="n">
        <v>6.055918820208255</v>
      </c>
    </row>
    <row r="6831">
      <c r="A6831" t="inlineStr">
        <is>
          <t>mv_f0_lv17_f1_l36_ls</t>
        </is>
      </c>
      <c r="B6831" t="inlineStr">
        <is>
          <t>5352</t>
        </is>
      </c>
      <c r="C6831" t="inlineStr">
        <is>
          <t>mv_f0_lv17_f1_l36_ls</t>
        </is>
      </c>
      <c r="D6831" t="n">
        <v>48</v>
      </c>
      <c r="E6831" t="n">
        <v>2.183865044170615</v>
      </c>
      <c r="F6831" t="n">
        <v>-2.183865044170615</v>
      </c>
      <c r="G6831" t="n">
        <v>4.98051535353725</v>
      </c>
    </row>
    <row r="6832">
      <c r="A6832" t="inlineStr">
        <is>
          <t>mv_f0_lv18_f1_l2_ls</t>
        </is>
      </c>
      <c r="B6832" t="inlineStr">
        <is>
          <t>5494</t>
        </is>
      </c>
      <c r="C6832" t="inlineStr">
        <is>
          <t>mv_f0_lv18_f1_l2_ls</t>
        </is>
      </c>
      <c r="D6832" t="n">
        <v>48</v>
      </c>
      <c r="E6832" t="n">
        <v>2.182806588270628</v>
      </c>
      <c r="F6832" t="n">
        <v>-2.182806588270628</v>
      </c>
      <c r="G6832" t="n">
        <v>3.238407515634283</v>
      </c>
    </row>
    <row r="6833">
      <c r="A6833" t="inlineStr">
        <is>
          <t>mv_f0_lv22_f1_l21_ls</t>
        </is>
      </c>
      <c r="B6833" t="inlineStr">
        <is>
          <t>6164</t>
        </is>
      </c>
      <c r="C6833" t="inlineStr">
        <is>
          <t>mv_f0_lv22_f1_l21_ls</t>
        </is>
      </c>
      <c r="D6833" t="n">
        <v>48</v>
      </c>
      <c r="E6833" t="n">
        <v>2.18041101357904</v>
      </c>
      <c r="F6833" t="n">
        <v>-2.18041101357904</v>
      </c>
      <c r="G6833" t="n">
        <v>4.99184896859107</v>
      </c>
    </row>
    <row r="6834">
      <c r="A6834" t="inlineStr">
        <is>
          <t>mv_f0_lv32_f1_l12_ls</t>
        </is>
      </c>
      <c r="B6834" t="inlineStr">
        <is>
          <t>8494</t>
        </is>
      </c>
      <c r="C6834" t="inlineStr">
        <is>
          <t>mv_f0_lv32_f1_l12_ls</t>
        </is>
      </c>
      <c r="D6834" t="n">
        <v>48</v>
      </c>
      <c r="E6834" t="n">
        <v>2.179857207472862</v>
      </c>
      <c r="F6834" t="n">
        <v>-2.179857207472862</v>
      </c>
      <c r="G6834" t="n">
        <v>4.028908152047631</v>
      </c>
    </row>
    <row r="6835">
      <c r="A6835" t="inlineStr">
        <is>
          <t>mv_f0_lv9_f1_l30_ls</t>
        </is>
      </c>
      <c r="B6835" t="inlineStr">
        <is>
          <t>3154</t>
        </is>
      </c>
      <c r="C6835" t="inlineStr">
        <is>
          <t>mv_f0_lv9_f1_l30_ls</t>
        </is>
      </c>
      <c r="D6835" t="n">
        <v>48</v>
      </c>
      <c r="E6835" t="n">
        <v>2.17915544363747</v>
      </c>
      <c r="F6835" t="n">
        <v>-2.17915544363747</v>
      </c>
      <c r="G6835" t="n">
        <v>6.793484311058212</v>
      </c>
    </row>
    <row r="6836">
      <c r="A6836" t="inlineStr">
        <is>
          <t>mv_f0_lv42_f2_l28_ls</t>
        </is>
      </c>
      <c r="B6836" t="inlineStr">
        <is>
          <t>10580</t>
        </is>
      </c>
      <c r="C6836" t="inlineStr">
        <is>
          <t>mv_f0_lv42_f2_l28_ls</t>
        </is>
      </c>
      <c r="D6836" t="n">
        <v>48</v>
      </c>
      <c r="E6836" t="n">
        <v>2.177882706768523</v>
      </c>
      <c r="F6836" t="n">
        <v>-2.177882706768523</v>
      </c>
      <c r="G6836" t="n">
        <v>5.208907619476005</v>
      </c>
    </row>
    <row r="6837">
      <c r="A6837" t="inlineStr">
        <is>
          <t>mv_f0_lv43_f0_l20_ls</t>
        </is>
      </c>
      <c r="B6837" t="inlineStr">
        <is>
          <t>10842</t>
        </is>
      </c>
      <c r="C6837" t="inlineStr">
        <is>
          <t>mv_f0_lv43_f0_l20_ls</t>
        </is>
      </c>
      <c r="D6837" t="n">
        <v>48</v>
      </c>
      <c r="E6837" t="n">
        <v>2.177196593511469</v>
      </c>
      <c r="F6837" t="n">
        <v>-2.177196593511469</v>
      </c>
      <c r="G6837" t="n">
        <v>4.387826388950836</v>
      </c>
    </row>
    <row r="6838">
      <c r="A6838" t="inlineStr">
        <is>
          <t>mv_f0_lv3_f0_l21_ls</t>
        </is>
      </c>
      <c r="B6838" t="inlineStr">
        <is>
          <t>1394</t>
        </is>
      </c>
      <c r="C6838" t="inlineStr">
        <is>
          <t>mv_f0_lv3_f0_l21_ls</t>
        </is>
      </c>
      <c r="D6838" t="n">
        <v>48</v>
      </c>
      <c r="E6838" t="n">
        <v>2.177032531551226</v>
      </c>
      <c r="F6838" t="n">
        <v>-2.177032531551226</v>
      </c>
      <c r="G6838" t="n">
        <v>6.839275303435045</v>
      </c>
    </row>
    <row r="6839">
      <c r="A6839" t="inlineStr">
        <is>
          <t>mv_f0_lv34_f1_l18_ls</t>
        </is>
      </c>
      <c r="B6839" t="inlineStr">
        <is>
          <t>8780</t>
        </is>
      </c>
      <c r="C6839" t="inlineStr">
        <is>
          <t>mv_f0_lv34_f1_l18_ls</t>
        </is>
      </c>
      <c r="D6839" t="n">
        <v>48</v>
      </c>
      <c r="E6839" t="n">
        <v>2.176875898842093</v>
      </c>
      <c r="F6839" t="n">
        <v>-2.176875898842093</v>
      </c>
      <c r="G6839" t="n">
        <v>6.018106922137576</v>
      </c>
    </row>
    <row r="6840">
      <c r="A6840" t="inlineStr">
        <is>
          <t>mv_f0_lv9_f1_l31_ls</t>
        </is>
      </c>
      <c r="B6840" t="inlineStr">
        <is>
          <t>3156</t>
        </is>
      </c>
      <c r="C6840" t="inlineStr">
        <is>
          <t>mv_f0_lv9_f1_l31_ls</t>
        </is>
      </c>
      <c r="D6840" t="n">
        <v>48</v>
      </c>
      <c r="E6840" t="n">
        <v>2.176703806210388</v>
      </c>
      <c r="F6840" t="n">
        <v>-2.176703806210388</v>
      </c>
      <c r="G6840" t="n">
        <v>4.02334951597027</v>
      </c>
    </row>
    <row r="6841">
      <c r="A6841" t="inlineStr">
        <is>
          <t>mv_f0_lv3_f0_l5_ls</t>
        </is>
      </c>
      <c r="B6841" t="inlineStr">
        <is>
          <t>1362</t>
        </is>
      </c>
      <c r="C6841" t="inlineStr">
        <is>
          <t>mv_f0_lv3_f0_l5_ls</t>
        </is>
      </c>
      <c r="D6841" t="n">
        <v>48</v>
      </c>
      <c r="E6841" t="n">
        <v>2.173971551759858</v>
      </c>
      <c r="F6841" t="n">
        <v>-2.173971551759858</v>
      </c>
      <c r="G6841" t="n">
        <v>6.726031862708854</v>
      </c>
    </row>
    <row r="6842">
      <c r="A6842" t="inlineStr">
        <is>
          <t>mv_f0_lv18_f1_l10_ls</t>
        </is>
      </c>
      <c r="B6842" t="inlineStr">
        <is>
          <t>5510</t>
        </is>
      </c>
      <c r="C6842" t="inlineStr">
        <is>
          <t>mv_f0_lv18_f1_l10_ls</t>
        </is>
      </c>
      <c r="D6842" t="n">
        <v>48</v>
      </c>
      <c r="E6842" t="n">
        <v>2.173334084158668</v>
      </c>
      <c r="F6842" t="n">
        <v>-2.173334084158668</v>
      </c>
      <c r="G6842" t="n">
        <v>4.131021241589879</v>
      </c>
    </row>
    <row r="6843">
      <c r="A6843" t="inlineStr">
        <is>
          <t>mv_f0_lv39_f1_l12_ls</t>
        </is>
      </c>
      <c r="B6843" t="inlineStr">
        <is>
          <t>9632</t>
        </is>
      </c>
      <c r="C6843" t="inlineStr">
        <is>
          <t>mv_f0_lv39_f1_l12_ls</t>
        </is>
      </c>
      <c r="D6843" t="n">
        <v>48</v>
      </c>
      <c r="E6843" t="n">
        <v>2.171265805504879</v>
      </c>
      <c r="F6843" t="n">
        <v>-2.171265805504879</v>
      </c>
      <c r="G6843" t="n">
        <v>6.015825229115705</v>
      </c>
    </row>
    <row r="6844">
      <c r="A6844" t="inlineStr">
        <is>
          <t>mv_f0_lv5_f3_l10_ls</t>
        </is>
      </c>
      <c r="B6844" t="inlineStr">
        <is>
          <t>2252</t>
        </is>
      </c>
      <c r="C6844" t="inlineStr">
        <is>
          <t>mv_f0_lv5_f3_l10_ls</t>
        </is>
      </c>
      <c r="D6844" t="n">
        <v>48</v>
      </c>
      <c r="E6844" t="n">
        <v>2.169967313294361</v>
      </c>
      <c r="F6844" t="n">
        <v>-2.169967313294361</v>
      </c>
      <c r="G6844" t="n">
        <v>6.00114867972922</v>
      </c>
    </row>
    <row r="6845">
      <c r="A6845" t="inlineStr">
        <is>
          <t>mv_f0_lv4_f0_l39</t>
        </is>
      </c>
      <c r="B6845" t="inlineStr">
        <is>
          <t>1749</t>
        </is>
      </c>
      <c r="C6845" t="inlineStr">
        <is>
          <t>mv_f0_lv4_f0_l39</t>
        </is>
      </c>
      <c r="D6845" t="n">
        <v>48</v>
      </c>
      <c r="E6845" t="n">
        <v>2.169740740129277</v>
      </c>
      <c r="F6845" t="n">
        <v>-2.169740740129277</v>
      </c>
      <c r="G6845" t="n">
        <v>8.401176673431074</v>
      </c>
    </row>
    <row r="6846">
      <c r="A6846" t="inlineStr">
        <is>
          <t>mv_f0_lv8_f0_l29_ls</t>
        </is>
      </c>
      <c r="B6846" t="inlineStr">
        <is>
          <t>2888</t>
        </is>
      </c>
      <c r="C6846" t="inlineStr">
        <is>
          <t>mv_f0_lv8_f0_l29_ls</t>
        </is>
      </c>
      <c r="D6846" t="n">
        <v>48</v>
      </c>
      <c r="E6846" t="n">
        <v>2.169662200328865</v>
      </c>
      <c r="F6846" t="n">
        <v>-2.169662200328865</v>
      </c>
      <c r="G6846" t="n">
        <v>5.968674139990108</v>
      </c>
    </row>
    <row r="6847">
      <c r="A6847" t="inlineStr">
        <is>
          <t>mv_f0_lv28_f0_l22_ls</t>
        </is>
      </c>
      <c r="B6847" t="inlineStr">
        <is>
          <t>7562</t>
        </is>
      </c>
      <c r="C6847" t="inlineStr">
        <is>
          <t>mv_f0_lv28_f0_l22_ls</t>
        </is>
      </c>
      <c r="D6847" t="n">
        <v>48</v>
      </c>
      <c r="E6847" t="n">
        <v>2.168914013609719</v>
      </c>
      <c r="F6847" t="n">
        <v>-2.168914013609719</v>
      </c>
      <c r="G6847" t="n">
        <v>6.023147391618782</v>
      </c>
    </row>
    <row r="6848">
      <c r="A6848" t="inlineStr">
        <is>
          <t>mv_f0_lv23_f1_l5_ls</t>
        </is>
      </c>
      <c r="B6848" t="inlineStr">
        <is>
          <t>6424</t>
        </is>
      </c>
      <c r="C6848" t="inlineStr">
        <is>
          <t>mv_f0_lv23_f1_l5_ls</t>
        </is>
      </c>
      <c r="D6848" t="n">
        <v>48</v>
      </c>
      <c r="E6848" t="n">
        <v>2.168684243958425</v>
      </c>
      <c r="F6848" t="n">
        <v>-2.168684243958425</v>
      </c>
      <c r="G6848" t="n">
        <v>5.197565292840999</v>
      </c>
    </row>
    <row r="6849">
      <c r="A6849" t="inlineStr">
        <is>
          <t>mv_f0_lv5_f1_l36_ls</t>
        </is>
      </c>
      <c r="B6849" t="inlineStr">
        <is>
          <t>2144</t>
        </is>
      </c>
      <c r="C6849" t="inlineStr">
        <is>
          <t>mv_f0_lv5_f1_l36_ls</t>
        </is>
      </c>
      <c r="D6849" t="n">
        <v>48</v>
      </c>
      <c r="E6849" t="n">
        <v>2.168547442547358</v>
      </c>
      <c r="F6849" t="n">
        <v>-2.168547442547358</v>
      </c>
      <c r="G6849" t="n">
        <v>6.061234424674177</v>
      </c>
    </row>
    <row r="6850">
      <c r="A6850" t="inlineStr">
        <is>
          <t>mv_f0_lv27_f0_l1_ls</t>
        </is>
      </c>
      <c r="B6850" t="inlineStr">
        <is>
          <t>7304</t>
        </is>
      </c>
      <c r="C6850" t="inlineStr">
        <is>
          <t>mv_f0_lv27_f0_l1_ls</t>
        </is>
      </c>
      <c r="D6850" t="n">
        <v>48</v>
      </c>
      <c r="E6850" t="n">
        <v>2.168176750110896</v>
      </c>
      <c r="F6850" t="n">
        <v>-2.168176750110896</v>
      </c>
      <c r="G6850" t="n">
        <v>4.003860713811319</v>
      </c>
    </row>
    <row r="6851">
      <c r="A6851" t="inlineStr">
        <is>
          <t>mv_f0_lv33_f1_l29_ls</t>
        </is>
      </c>
      <c r="B6851" t="inlineStr">
        <is>
          <t>8660</t>
        </is>
      </c>
      <c r="C6851" t="inlineStr">
        <is>
          <t>mv_f0_lv33_f1_l29_ls</t>
        </is>
      </c>
      <c r="D6851" t="n">
        <v>48</v>
      </c>
      <c r="E6851" t="n">
        <v>2.167617521839466</v>
      </c>
      <c r="F6851" t="n">
        <v>-2.167617521839466</v>
      </c>
      <c r="G6851" t="n">
        <v>4.155562602973564</v>
      </c>
    </row>
    <row r="6852">
      <c r="A6852" t="inlineStr">
        <is>
          <t>mv_f0_lv16_f2_l6_ls</t>
        </is>
      </c>
      <c r="B6852" t="inlineStr">
        <is>
          <t>5122</t>
        </is>
      </c>
      <c r="C6852" t="inlineStr">
        <is>
          <t>mv_f0_lv16_f2_l6_ls</t>
        </is>
      </c>
      <c r="D6852" t="n">
        <v>48</v>
      </c>
      <c r="E6852" t="n">
        <v>2.167122298961145</v>
      </c>
      <c r="F6852" t="n">
        <v>-2.167122298961145</v>
      </c>
      <c r="G6852" t="n">
        <v>3.841092255250902</v>
      </c>
    </row>
    <row r="6853">
      <c r="A6853" t="inlineStr">
        <is>
          <t>mv_f0_lv29_f1_l31_ls</t>
        </is>
      </c>
      <c r="B6853" t="inlineStr">
        <is>
          <t>7830</t>
        </is>
      </c>
      <c r="C6853" t="inlineStr">
        <is>
          <t>mv_f0_lv29_f1_l31_ls</t>
        </is>
      </c>
      <c r="D6853" t="n">
        <v>48</v>
      </c>
      <c r="E6853" t="n">
        <v>2.16637332143124</v>
      </c>
      <c r="F6853" t="n">
        <v>-2.16637332143124</v>
      </c>
      <c r="G6853" t="n">
        <v>9.258647600524734</v>
      </c>
    </row>
    <row r="6854">
      <c r="A6854" t="inlineStr">
        <is>
          <t>mv_f0_lv22_f0_l4_ls</t>
        </is>
      </c>
      <c r="B6854" t="inlineStr">
        <is>
          <t>6050</t>
        </is>
      </c>
      <c r="C6854" t="inlineStr">
        <is>
          <t>mv_f0_lv22_f0_l4_ls</t>
        </is>
      </c>
      <c r="D6854" t="n">
        <v>48</v>
      </c>
      <c r="E6854" t="n">
        <v>2.165571564448447</v>
      </c>
      <c r="F6854" t="n">
        <v>-2.165571564448447</v>
      </c>
      <c r="G6854" t="n">
        <v>5.938900804978117</v>
      </c>
    </row>
    <row r="6855">
      <c r="A6855" t="inlineStr">
        <is>
          <t>mv_f0_lv31_f0_l1_ls</t>
        </is>
      </c>
      <c r="B6855" t="inlineStr">
        <is>
          <t>8168</t>
        </is>
      </c>
      <c r="C6855" t="inlineStr">
        <is>
          <t>mv_f0_lv31_f0_l1_ls</t>
        </is>
      </c>
      <c r="D6855" t="n">
        <v>48</v>
      </c>
      <c r="E6855" t="n">
        <v>2.164581785945701</v>
      </c>
      <c r="F6855" t="n">
        <v>-2.164581785945701</v>
      </c>
      <c r="G6855" t="n">
        <v>4.143309855279425</v>
      </c>
    </row>
    <row r="6856">
      <c r="A6856" t="inlineStr">
        <is>
          <t>mv_f0_lv12_f3_l12_ls</t>
        </is>
      </c>
      <c r="B6856" t="inlineStr">
        <is>
          <t>4152</t>
        </is>
      </c>
      <c r="C6856" t="inlineStr">
        <is>
          <t>mv_f0_lv12_f3_l12_ls</t>
        </is>
      </c>
      <c r="D6856" t="n">
        <v>48</v>
      </c>
      <c r="E6856" t="n">
        <v>2.163491348700897</v>
      </c>
      <c r="F6856" t="n">
        <v>-2.163491348700897</v>
      </c>
      <c r="G6856" t="n">
        <v>6.80035325948406</v>
      </c>
    </row>
    <row r="6857">
      <c r="A6857" t="inlineStr">
        <is>
          <t>mv_f0_lv13_f1_l16_ls</t>
        </is>
      </c>
      <c r="B6857" t="inlineStr">
        <is>
          <t>4296</t>
        </is>
      </c>
      <c r="C6857" t="inlineStr">
        <is>
          <t>mv_f0_lv13_f1_l16_ls</t>
        </is>
      </c>
      <c r="D6857" t="n">
        <v>48</v>
      </c>
      <c r="E6857" t="n">
        <v>2.163375070885158</v>
      </c>
      <c r="F6857" t="n">
        <v>-2.163375070885158</v>
      </c>
      <c r="G6857" t="n">
        <v>5.23304586593629</v>
      </c>
    </row>
    <row r="6858">
      <c r="A6858" t="inlineStr">
        <is>
          <t>mv_f0_lv3_f0_l12_ls</t>
        </is>
      </c>
      <c r="B6858" t="inlineStr">
        <is>
          <t>1376</t>
        </is>
      </c>
      <c r="C6858" t="inlineStr">
        <is>
          <t>mv_f0_lv3_f0_l12_ls</t>
        </is>
      </c>
      <c r="D6858" t="n">
        <v>48</v>
      </c>
      <c r="E6858" t="n">
        <v>2.163175938403909</v>
      </c>
      <c r="F6858" t="n">
        <v>-2.163175938403909</v>
      </c>
      <c r="G6858" t="n">
        <v>6.792598634800903</v>
      </c>
    </row>
    <row r="6859">
      <c r="A6859" t="inlineStr">
        <is>
          <t>mv_f0_lv1_f1_l11_ls</t>
        </is>
      </c>
      <c r="B6859" t="inlineStr">
        <is>
          <t>834</t>
        </is>
      </c>
      <c r="C6859" t="inlineStr">
        <is>
          <t>mv_f0_lv1_f1_l11_ls</t>
        </is>
      </c>
      <c r="D6859" t="n">
        <v>48</v>
      </c>
      <c r="E6859" t="n">
        <v>2.160446893610817</v>
      </c>
      <c r="F6859" t="n">
        <v>-2.160446893610817</v>
      </c>
      <c r="G6859" t="n">
        <v>5.992656707469475</v>
      </c>
    </row>
    <row r="6860">
      <c r="A6860" t="inlineStr">
        <is>
          <t>mv_f0_lv25_f0_l17_ls</t>
        </is>
      </c>
      <c r="B6860" t="inlineStr">
        <is>
          <t>6750</t>
        </is>
      </c>
      <c r="C6860" t="inlineStr">
        <is>
          <t>mv_f0_lv25_f0_l17_ls</t>
        </is>
      </c>
      <c r="D6860" t="n">
        <v>48</v>
      </c>
      <c r="E6860" t="n">
        <v>2.159420854268483</v>
      </c>
      <c r="F6860" t="n">
        <v>-2.159420854268483</v>
      </c>
      <c r="G6860" t="n">
        <v>4.880244314522325</v>
      </c>
    </row>
    <row r="6861">
      <c r="A6861" t="inlineStr">
        <is>
          <t>mv_f0_lv22_f3_l11_ls</t>
        </is>
      </c>
      <c r="B6861" t="inlineStr">
        <is>
          <t>6304</t>
        </is>
      </c>
      <c r="C6861" t="inlineStr">
        <is>
          <t>mv_f0_lv22_f3_l11_ls</t>
        </is>
      </c>
      <c r="D6861" t="n">
        <v>48</v>
      </c>
      <c r="E6861" t="n">
        <v>2.158572091676851</v>
      </c>
      <c r="F6861" t="n">
        <v>-2.158572091676851</v>
      </c>
      <c r="G6861" t="n">
        <v>4.935735210114174</v>
      </c>
    </row>
    <row r="6862">
      <c r="A6862" t="inlineStr">
        <is>
          <t>mv_f0_lv13_f2_l22_ls</t>
        </is>
      </c>
      <c r="B6862" t="inlineStr">
        <is>
          <t>4388</t>
        </is>
      </c>
      <c r="C6862" t="inlineStr">
        <is>
          <t>mv_f0_lv13_f2_l22_ls</t>
        </is>
      </c>
      <c r="D6862" t="n">
        <v>48</v>
      </c>
      <c r="E6862" t="n">
        <v>2.157046230139772</v>
      </c>
      <c r="F6862" t="n">
        <v>-2.157046230139772</v>
      </c>
      <c r="G6862" t="n">
        <v>6.030323349659509</v>
      </c>
    </row>
    <row r="6863">
      <c r="A6863" t="inlineStr">
        <is>
          <t>mv_f0_lv12_f3_l27</t>
        </is>
      </c>
      <c r="B6863" t="inlineStr">
        <is>
          <t>4181</t>
        </is>
      </c>
      <c r="C6863" t="inlineStr">
        <is>
          <t>mv_f0_lv12_f3_l27</t>
        </is>
      </c>
      <c r="D6863" t="n">
        <v>48</v>
      </c>
      <c r="E6863" t="n">
        <v>2.156581069540822</v>
      </c>
      <c r="F6863" t="n">
        <v>-2.156581069540822</v>
      </c>
      <c r="G6863" t="n">
        <v>5.971835116568916</v>
      </c>
    </row>
    <row r="6864">
      <c r="A6864" t="inlineStr">
        <is>
          <t>mv_f0_lv43_f4_l7_ls</t>
        </is>
      </c>
      <c r="B6864" t="inlineStr">
        <is>
          <t>11136</t>
        </is>
      </c>
      <c r="C6864" t="inlineStr">
        <is>
          <t>mv_f0_lv43_f4_l7_ls</t>
        </is>
      </c>
      <c r="D6864" t="n">
        <v>48</v>
      </c>
      <c r="E6864" t="n">
        <v>2.156175842528367</v>
      </c>
      <c r="F6864" t="n">
        <v>-2.156175842528367</v>
      </c>
      <c r="G6864" t="n">
        <v>9.031769663843303</v>
      </c>
    </row>
    <row r="6865">
      <c r="A6865" t="inlineStr">
        <is>
          <t>mv_f0_lv42_f5_l9_ls</t>
        </is>
      </c>
      <c r="B6865" t="inlineStr">
        <is>
          <t>10782</t>
        </is>
      </c>
      <c r="C6865" t="inlineStr">
        <is>
          <t>mv_f0_lv42_f5_l9_ls</t>
        </is>
      </c>
      <c r="D6865" t="n">
        <v>48</v>
      </c>
      <c r="E6865" t="n">
        <v>2.155322000724142</v>
      </c>
      <c r="F6865" t="n">
        <v>-2.155322000724142</v>
      </c>
      <c r="G6865" t="n">
        <v>6.711843732835652</v>
      </c>
    </row>
    <row r="6866">
      <c r="A6866" t="inlineStr">
        <is>
          <t>mv_f0_lv31_f1_l16_ls</t>
        </is>
      </c>
      <c r="B6866" t="inlineStr">
        <is>
          <t>8278</t>
        </is>
      </c>
      <c r="C6866" t="inlineStr">
        <is>
          <t>mv_f0_lv31_f1_l16_ls</t>
        </is>
      </c>
      <c r="D6866" t="n">
        <v>48</v>
      </c>
      <c r="E6866" t="n">
        <v>2.154997855776251</v>
      </c>
      <c r="F6866" t="n">
        <v>-2.154997855776251</v>
      </c>
      <c r="G6866" t="n">
        <v>4.973387814203434</v>
      </c>
    </row>
    <row r="6867">
      <c r="A6867" t="inlineStr">
        <is>
          <t>mv_f0_lv34_f1_l1_ls</t>
        </is>
      </c>
      <c r="B6867" t="inlineStr">
        <is>
          <t>8746</t>
        </is>
      </c>
      <c r="C6867" t="inlineStr">
        <is>
          <t>mv_f0_lv34_f1_l1_ls</t>
        </is>
      </c>
      <c r="D6867" t="n">
        <v>48</v>
      </c>
      <c r="E6867" t="n">
        <v>2.153954987033339</v>
      </c>
      <c r="F6867" t="n">
        <v>-2.153954987033339</v>
      </c>
      <c r="G6867" t="n">
        <v>3.818622681904984</v>
      </c>
    </row>
    <row r="6868">
      <c r="A6868" t="inlineStr">
        <is>
          <t>mv_f0_lv28_f0_l39</t>
        </is>
      </c>
      <c r="B6868" t="inlineStr">
        <is>
          <t>7595</t>
        </is>
      </c>
      <c r="C6868" t="inlineStr">
        <is>
          <t>mv_f0_lv28_f0_l39</t>
        </is>
      </c>
      <c r="D6868" t="n">
        <v>48</v>
      </c>
      <c r="E6868" t="n">
        <v>2.153245788321251</v>
      </c>
      <c r="F6868" t="n">
        <v>-2.153245788321251</v>
      </c>
      <c r="G6868" t="n">
        <v>8.384195930995361</v>
      </c>
    </row>
    <row r="6869">
      <c r="A6869" t="inlineStr">
        <is>
          <t>mv_f0_lv0_f0_l7_ls</t>
        </is>
      </c>
      <c r="B6869" t="inlineStr">
        <is>
          <t>608</t>
        </is>
      </c>
      <c r="C6869" t="inlineStr">
        <is>
          <t>mv_f0_lv0_f0_l7_ls</t>
        </is>
      </c>
      <c r="D6869" t="n">
        <v>48</v>
      </c>
      <c r="E6869" t="n">
        <v>2.153202441968599</v>
      </c>
      <c r="F6869" t="n">
        <v>-2.153202441968599</v>
      </c>
      <c r="G6869" t="n">
        <v>9.037365364629785</v>
      </c>
    </row>
    <row r="6870">
      <c r="A6870" t="inlineStr">
        <is>
          <t>mv_f0_lv3_f3_l39</t>
        </is>
      </c>
      <c r="B6870" t="inlineStr">
        <is>
          <t>1669</t>
        </is>
      </c>
      <c r="C6870" t="inlineStr">
        <is>
          <t>mv_f0_lv3_f3_l39</t>
        </is>
      </c>
      <c r="D6870" t="n">
        <v>48</v>
      </c>
      <c r="E6870" t="n">
        <v>2.152950947982964</v>
      </c>
      <c r="F6870" t="n">
        <v>-2.152950947982964</v>
      </c>
      <c r="G6870" t="n">
        <v>5.966792984971818</v>
      </c>
    </row>
    <row r="6871">
      <c r="A6871" t="inlineStr">
        <is>
          <t>mv_f0_lv42_f3_l36_ls</t>
        </is>
      </c>
      <c r="B6871" t="inlineStr">
        <is>
          <t>10676</t>
        </is>
      </c>
      <c r="C6871" t="inlineStr">
        <is>
          <t>mv_f0_lv42_f3_l36_ls</t>
        </is>
      </c>
      <c r="D6871" t="n">
        <v>48</v>
      </c>
      <c r="E6871" t="n">
        <v>2.152649944896527</v>
      </c>
      <c r="F6871" t="n">
        <v>-2.152649944896527</v>
      </c>
      <c r="G6871" t="n">
        <v>5.199053113707854</v>
      </c>
    </row>
    <row r="6872">
      <c r="A6872" t="inlineStr">
        <is>
          <t>mv_f0_lv14_f1_l23_ls</t>
        </is>
      </c>
      <c r="B6872" t="inlineStr">
        <is>
          <t>4556</t>
        </is>
      </c>
      <c r="C6872" t="inlineStr">
        <is>
          <t>mv_f0_lv14_f1_l23_ls</t>
        </is>
      </c>
      <c r="D6872" t="n">
        <v>48</v>
      </c>
      <c r="E6872" t="n">
        <v>2.152144705410981</v>
      </c>
      <c r="F6872" t="n">
        <v>-2.152144705410981</v>
      </c>
      <c r="G6872" t="n">
        <v>3.993216912577743</v>
      </c>
    </row>
    <row r="6873">
      <c r="A6873" t="inlineStr">
        <is>
          <t>mv_f0_lv29_f2_l2_ls</t>
        </is>
      </c>
      <c r="B6873" t="inlineStr">
        <is>
          <t>7852</t>
        </is>
      </c>
      <c r="C6873" t="inlineStr">
        <is>
          <t>mv_f0_lv29_f2_l2_ls</t>
        </is>
      </c>
      <c r="D6873" t="n">
        <v>48</v>
      </c>
      <c r="E6873" t="n">
        <v>2.150961131567816</v>
      </c>
      <c r="F6873" t="n">
        <v>-2.150961131567816</v>
      </c>
      <c r="G6873" t="n">
        <v>5.924031442647207</v>
      </c>
    </row>
    <row r="6874">
      <c r="A6874" t="inlineStr">
        <is>
          <t>mv_f0_lv17_f1_l31_ls</t>
        </is>
      </c>
      <c r="B6874" t="inlineStr">
        <is>
          <t>5342</t>
        </is>
      </c>
      <c r="C6874" t="inlineStr">
        <is>
          <t>mv_f0_lv17_f1_l31_ls</t>
        </is>
      </c>
      <c r="D6874" t="n">
        <v>48</v>
      </c>
      <c r="E6874" t="n">
        <v>2.149962330799451</v>
      </c>
      <c r="F6874" t="n">
        <v>-2.149962330799451</v>
      </c>
      <c r="G6874" t="n">
        <v>3.848802988097833</v>
      </c>
    </row>
    <row r="6875">
      <c r="A6875" t="inlineStr">
        <is>
          <t>mv_f0_lv23_f1_l38_ls</t>
        </is>
      </c>
      <c r="B6875" t="inlineStr">
        <is>
          <t>6490</t>
        </is>
      </c>
      <c r="C6875" t="inlineStr">
        <is>
          <t>mv_f0_lv23_f1_l38_ls</t>
        </is>
      </c>
      <c r="D6875" t="n">
        <v>48</v>
      </c>
      <c r="E6875" t="n">
        <v>2.14994017794278</v>
      </c>
      <c r="F6875" t="n">
        <v>-2.14994017794278</v>
      </c>
      <c r="G6875" t="n">
        <v>3.819452647860118</v>
      </c>
    </row>
    <row r="6876">
      <c r="A6876" t="inlineStr">
        <is>
          <t>mv_f0_lv14_f1_l29_ls</t>
        </is>
      </c>
      <c r="B6876" t="inlineStr">
        <is>
          <t>4568</t>
        </is>
      </c>
      <c r="C6876" t="inlineStr">
        <is>
          <t>mv_f0_lv14_f1_l29_ls</t>
        </is>
      </c>
      <c r="D6876" t="n">
        <v>48</v>
      </c>
      <c r="E6876" t="n">
        <v>2.148336923721005</v>
      </c>
      <c r="F6876" t="n">
        <v>-2.148336923721005</v>
      </c>
      <c r="G6876" t="n">
        <v>5.996990448128819</v>
      </c>
    </row>
    <row r="6877">
      <c r="A6877" t="inlineStr">
        <is>
          <t>mv_f0_lv5_f1_l28_ls</t>
        </is>
      </c>
      <c r="B6877" t="inlineStr">
        <is>
          <t>2128</t>
        </is>
      </c>
      <c r="C6877" t="inlineStr">
        <is>
          <t>mv_f0_lv5_f1_l28_ls</t>
        </is>
      </c>
      <c r="D6877" t="n">
        <v>48</v>
      </c>
      <c r="E6877" t="n">
        <v>2.147121076056905</v>
      </c>
      <c r="F6877" t="n">
        <v>-2.147121076056905</v>
      </c>
      <c r="G6877" t="n">
        <v>3.80811665337036</v>
      </c>
    </row>
    <row r="6878">
      <c r="A6878" t="inlineStr">
        <is>
          <t>mv_f0_lv8_f0_l13_ls</t>
        </is>
      </c>
      <c r="B6878" t="inlineStr">
        <is>
          <t>2856</t>
        </is>
      </c>
      <c r="C6878" t="inlineStr">
        <is>
          <t>mv_f0_lv8_f0_l13_ls</t>
        </is>
      </c>
      <c r="D6878" t="n">
        <v>48</v>
      </c>
      <c r="E6878" t="n">
        <v>2.144981271822241</v>
      </c>
      <c r="F6878" t="n">
        <v>-2.144981271822241</v>
      </c>
      <c r="G6878" t="n">
        <v>5.126102944463719</v>
      </c>
    </row>
    <row r="6879">
      <c r="A6879" t="inlineStr">
        <is>
          <t>mv_f0_lv16_f0_l10_ls</t>
        </is>
      </c>
      <c r="B6879" t="inlineStr">
        <is>
          <t>4970</t>
        </is>
      </c>
      <c r="C6879" t="inlineStr">
        <is>
          <t>mv_f0_lv16_f0_l10_ls</t>
        </is>
      </c>
      <c r="D6879" t="n">
        <v>48</v>
      </c>
      <c r="E6879" t="n">
        <v>2.144781910542886</v>
      </c>
      <c r="F6879" t="n">
        <v>-2.144781910542886</v>
      </c>
      <c r="G6879" t="n">
        <v>8.984903392766165</v>
      </c>
    </row>
    <row r="6880">
      <c r="A6880" t="inlineStr">
        <is>
          <t>mv_f0_lv37_f1_l19_ls</t>
        </is>
      </c>
      <c r="B6880" t="inlineStr">
        <is>
          <t>9322</t>
        </is>
      </c>
      <c r="C6880" t="inlineStr">
        <is>
          <t>mv_f0_lv37_f1_l19_ls</t>
        </is>
      </c>
      <c r="D6880" t="n">
        <v>48</v>
      </c>
      <c r="E6880" t="n">
        <v>2.14436220383758</v>
      </c>
      <c r="F6880" t="n">
        <v>-2.14436220383758</v>
      </c>
      <c r="G6880" t="n">
        <v>8.947191415940733</v>
      </c>
    </row>
    <row r="6881">
      <c r="A6881" t="inlineStr">
        <is>
          <t>mv_f0_lv42_f4_l12_ls</t>
        </is>
      </c>
      <c r="B6881" t="inlineStr">
        <is>
          <t>10708</t>
        </is>
      </c>
      <c r="C6881" t="inlineStr">
        <is>
          <t>mv_f0_lv42_f4_l12_ls</t>
        </is>
      </c>
      <c r="D6881" t="n">
        <v>48</v>
      </c>
      <c r="E6881" t="n">
        <v>2.143835366757809</v>
      </c>
      <c r="F6881" t="n">
        <v>-2.143835366757809</v>
      </c>
      <c r="G6881" t="n">
        <v>6.712322342579002</v>
      </c>
    </row>
    <row r="6882">
      <c r="A6882" t="inlineStr">
        <is>
          <t>mv_f0_lv20_f1_l14_ls</t>
        </is>
      </c>
      <c r="B6882" t="inlineStr">
        <is>
          <t>5756</t>
        </is>
      </c>
      <c r="C6882" t="inlineStr">
        <is>
          <t>mv_f0_lv20_f1_l14_ls</t>
        </is>
      </c>
      <c r="D6882" t="n">
        <v>48</v>
      </c>
      <c r="E6882" t="n">
        <v>2.143650815640057</v>
      </c>
      <c r="F6882" t="n">
        <v>-2.143650815640057</v>
      </c>
      <c r="G6882" t="n">
        <v>5.891836876236679</v>
      </c>
    </row>
    <row r="6883">
      <c r="A6883" t="inlineStr">
        <is>
          <t>mv_f0_lv12_f1_l15_ls</t>
        </is>
      </c>
      <c r="B6883" t="inlineStr">
        <is>
          <t>3998</t>
        </is>
      </c>
      <c r="C6883" t="inlineStr">
        <is>
          <t>mv_f0_lv12_f1_l15_ls</t>
        </is>
      </c>
      <c r="D6883" t="n">
        <v>48</v>
      </c>
      <c r="E6883" t="n">
        <v>2.143506440408261</v>
      </c>
      <c r="F6883" t="n">
        <v>-2.143506440408261</v>
      </c>
      <c r="G6883" t="n">
        <v>8.998774932118792</v>
      </c>
    </row>
    <row r="6884">
      <c r="A6884" t="inlineStr">
        <is>
          <t>mv_f0_lv35_f0_l2_ls</t>
        </is>
      </c>
      <c r="B6884" t="inlineStr">
        <is>
          <t>8786</t>
        </is>
      </c>
      <c r="C6884" t="inlineStr">
        <is>
          <t>mv_f0_lv35_f0_l2_ls</t>
        </is>
      </c>
      <c r="D6884" t="n">
        <v>48</v>
      </c>
      <c r="E6884" t="n">
        <v>2.142461938082278</v>
      </c>
      <c r="F6884" t="n">
        <v>-2.142461938082278</v>
      </c>
      <c r="G6884" t="n">
        <v>4.090108461870791</v>
      </c>
    </row>
    <row r="6885">
      <c r="A6885" t="inlineStr">
        <is>
          <t>mv_f0_lv31_f2_l18_ls</t>
        </is>
      </c>
      <c r="B6885" t="inlineStr">
        <is>
          <t>8362</t>
        </is>
      </c>
      <c r="C6885" t="inlineStr">
        <is>
          <t>mv_f0_lv31_f2_l18_ls</t>
        </is>
      </c>
      <c r="D6885" t="n">
        <v>48</v>
      </c>
      <c r="E6885" t="n">
        <v>2.142283039738699</v>
      </c>
      <c r="F6885" t="n">
        <v>-2.142283039738699</v>
      </c>
      <c r="G6885" t="n">
        <v>6.749161806909734</v>
      </c>
    </row>
    <row r="6886">
      <c r="A6886" t="inlineStr">
        <is>
          <t>mv_f0_lv5_f4_l11_ls</t>
        </is>
      </c>
      <c r="B6886" t="inlineStr">
        <is>
          <t>2334</t>
        </is>
      </c>
      <c r="C6886" t="inlineStr">
        <is>
          <t>mv_f0_lv5_f4_l11_ls</t>
        </is>
      </c>
      <c r="D6886" t="n">
        <v>48</v>
      </c>
      <c r="E6886" t="n">
        <v>2.142018736018153</v>
      </c>
      <c r="F6886" t="n">
        <v>-2.142018736018153</v>
      </c>
      <c r="G6886" t="n">
        <v>4.958262174644194</v>
      </c>
    </row>
    <row r="6887">
      <c r="A6887" t="inlineStr">
        <is>
          <t>mv_f0_lv36_f0_l8_ls</t>
        </is>
      </c>
      <c r="B6887" t="inlineStr">
        <is>
          <t>8866</t>
        </is>
      </c>
      <c r="C6887" t="inlineStr">
        <is>
          <t>mv_f0_lv36_f0_l8_ls</t>
        </is>
      </c>
      <c r="D6887" t="n">
        <v>48</v>
      </c>
      <c r="E6887" t="n">
        <v>2.141963226899804</v>
      </c>
      <c r="F6887" t="n">
        <v>-2.141963226899804</v>
      </c>
      <c r="G6887" t="n">
        <v>8.932194012777771</v>
      </c>
    </row>
    <row r="6888">
      <c r="A6888" t="inlineStr">
        <is>
          <t>mv_f0_lv12_f2_l26_ls</t>
        </is>
      </c>
      <c r="B6888" t="inlineStr">
        <is>
          <t>4100</t>
        </is>
      </c>
      <c r="C6888" t="inlineStr">
        <is>
          <t>mv_f0_lv12_f2_l26_ls</t>
        </is>
      </c>
      <c r="D6888" t="n">
        <v>48</v>
      </c>
      <c r="E6888" t="n">
        <v>2.141351095385538</v>
      </c>
      <c r="F6888" t="n">
        <v>-2.141351095385538</v>
      </c>
      <c r="G6888" t="n">
        <v>3.968511278669244</v>
      </c>
    </row>
    <row r="6889">
      <c r="A6889" t="inlineStr">
        <is>
          <t>mv_f0_lv9_f2_l39_ls</t>
        </is>
      </c>
      <c r="B6889" t="inlineStr">
        <is>
          <t>3252</t>
        </is>
      </c>
      <c r="C6889" t="inlineStr">
        <is>
          <t>mv_f0_lv9_f2_l39_ls</t>
        </is>
      </c>
      <c r="D6889" t="n">
        <v>48</v>
      </c>
      <c r="E6889" t="n">
        <v>2.140952152334641</v>
      </c>
      <c r="F6889" t="n">
        <v>-2.140952152334641</v>
      </c>
      <c r="G6889" t="n">
        <v>6.916007651857155</v>
      </c>
    </row>
    <row r="6890">
      <c r="A6890" t="inlineStr">
        <is>
          <t>mv_f0_lv39_f1_l9_ls</t>
        </is>
      </c>
      <c r="B6890" t="inlineStr">
        <is>
          <t>9626</t>
        </is>
      </c>
      <c r="C6890" t="inlineStr">
        <is>
          <t>mv_f0_lv39_f1_l9_ls</t>
        </is>
      </c>
      <c r="D6890" t="n">
        <v>48</v>
      </c>
      <c r="E6890" t="n">
        <v>2.140565301770819</v>
      </c>
      <c r="F6890" t="n">
        <v>-2.140565301770819</v>
      </c>
      <c r="G6890" t="n">
        <v>5.869013284583792</v>
      </c>
    </row>
    <row r="6891">
      <c r="A6891" t="inlineStr">
        <is>
          <t>mv_f0_lv9_f1_l27_ls</t>
        </is>
      </c>
      <c r="B6891" t="inlineStr">
        <is>
          <t>3148</t>
        </is>
      </c>
      <c r="C6891" t="inlineStr">
        <is>
          <t>mv_f0_lv9_f1_l27_ls</t>
        </is>
      </c>
      <c r="D6891" t="n">
        <v>48</v>
      </c>
      <c r="E6891" t="n">
        <v>2.139657234049317</v>
      </c>
      <c r="F6891" t="n">
        <v>-2.139657234049317</v>
      </c>
      <c r="G6891" t="n">
        <v>3.77603317774105</v>
      </c>
    </row>
    <row r="6892">
      <c r="A6892" t="inlineStr">
        <is>
          <t>mv_f0_lv39_f0_l22_ls</t>
        </is>
      </c>
      <c r="B6892" t="inlineStr">
        <is>
          <t>9572</t>
        </is>
      </c>
      <c r="C6892" t="inlineStr">
        <is>
          <t>mv_f0_lv39_f0_l22_ls</t>
        </is>
      </c>
      <c r="D6892" t="n">
        <v>48</v>
      </c>
      <c r="E6892" t="n">
        <v>2.138042895997019</v>
      </c>
      <c r="F6892" t="n">
        <v>-2.138042895997019</v>
      </c>
      <c r="G6892" t="n">
        <v>3.891748420885443</v>
      </c>
    </row>
    <row r="6893">
      <c r="A6893" t="inlineStr">
        <is>
          <t>mv_f0_lv43_f1_l1_ls</t>
        </is>
      </c>
      <c r="B6893" t="inlineStr">
        <is>
          <t>10884</t>
        </is>
      </c>
      <c r="C6893" t="inlineStr">
        <is>
          <t>mv_f0_lv43_f1_l1_ls</t>
        </is>
      </c>
      <c r="D6893" t="n">
        <v>48</v>
      </c>
      <c r="E6893" t="n">
        <v>2.136679742811838</v>
      </c>
      <c r="F6893" t="n">
        <v>-2.136679742811838</v>
      </c>
      <c r="G6893" t="n">
        <v>5.111698554123514</v>
      </c>
    </row>
    <row r="6894">
      <c r="A6894" t="inlineStr">
        <is>
          <t>mv_f0_lv11_f0_l8_ls</t>
        </is>
      </c>
      <c r="B6894" t="inlineStr">
        <is>
          <t>3550</t>
        </is>
      </c>
      <c r="C6894" t="inlineStr">
        <is>
          <t>mv_f0_lv11_f0_l8_ls</t>
        </is>
      </c>
      <c r="D6894" t="n">
        <v>48</v>
      </c>
      <c r="E6894" t="n">
        <v>2.135803533896397</v>
      </c>
      <c r="F6894" t="n">
        <v>-2.135803533896397</v>
      </c>
      <c r="G6894" t="n">
        <v>8.954173545914371</v>
      </c>
    </row>
    <row r="6895">
      <c r="A6895" t="inlineStr">
        <is>
          <t>mv_f0_lv11_f4_l14_ls</t>
        </is>
      </c>
      <c r="B6895" t="inlineStr">
        <is>
          <t>3882</t>
        </is>
      </c>
      <c r="C6895" t="inlineStr">
        <is>
          <t>mv_f0_lv11_f4_l14_ls</t>
        </is>
      </c>
      <c r="D6895" t="n">
        <v>48</v>
      </c>
      <c r="E6895" t="n">
        <v>2.135573390382528</v>
      </c>
      <c r="F6895" t="n">
        <v>-2.135573390382528</v>
      </c>
      <c r="G6895" t="n">
        <v>3.731918294728423</v>
      </c>
    </row>
    <row r="6896">
      <c r="A6896" t="inlineStr">
        <is>
          <t>mv_f0_lv11_f2_l12_ls</t>
        </is>
      </c>
      <c r="B6896" t="inlineStr">
        <is>
          <t>3718</t>
        </is>
      </c>
      <c r="C6896" t="inlineStr">
        <is>
          <t>mv_f0_lv11_f2_l12_ls</t>
        </is>
      </c>
      <c r="D6896" t="n">
        <v>48</v>
      </c>
      <c r="E6896" t="n">
        <v>2.135497969792887</v>
      </c>
      <c r="F6896" t="n">
        <v>-2.135497969792887</v>
      </c>
      <c r="G6896" t="n">
        <v>4.882208441755308</v>
      </c>
    </row>
    <row r="6897">
      <c r="A6897" t="inlineStr">
        <is>
          <t>mv_f0_lv15_f1_l31_ls</t>
        </is>
      </c>
      <c r="B6897" t="inlineStr">
        <is>
          <t>4738</t>
        </is>
      </c>
      <c r="C6897" t="inlineStr">
        <is>
          <t>mv_f0_lv15_f1_l31_ls</t>
        </is>
      </c>
      <c r="D6897" t="n">
        <v>48</v>
      </c>
      <c r="E6897" t="n">
        <v>2.135297722013177</v>
      </c>
      <c r="F6897" t="n">
        <v>-2.135297722013177</v>
      </c>
      <c r="G6897" t="n">
        <v>6.337628069409289</v>
      </c>
    </row>
    <row r="6898">
      <c r="A6898" t="inlineStr">
        <is>
          <t>mv_f0_lv31_f1_l9_ls</t>
        </is>
      </c>
      <c r="B6898" t="inlineStr">
        <is>
          <t>8264</t>
        </is>
      </c>
      <c r="C6898" t="inlineStr">
        <is>
          <t>mv_f0_lv31_f1_l9_ls</t>
        </is>
      </c>
      <c r="D6898" t="n">
        <v>48</v>
      </c>
      <c r="E6898" t="n">
        <v>2.133713014881168</v>
      </c>
      <c r="F6898" t="n">
        <v>-2.133713014881168</v>
      </c>
      <c r="G6898" t="n">
        <v>5.117407354222602</v>
      </c>
    </row>
    <row r="6899">
      <c r="A6899" t="inlineStr">
        <is>
          <t>mv_f0_lv5_f1_l12_ls</t>
        </is>
      </c>
      <c r="B6899" t="inlineStr">
        <is>
          <t>2096</t>
        </is>
      </c>
      <c r="C6899" t="inlineStr">
        <is>
          <t>mv_f0_lv5_f1_l12_ls</t>
        </is>
      </c>
      <c r="D6899" t="n">
        <v>48</v>
      </c>
      <c r="E6899" t="n">
        <v>2.132424786764744</v>
      </c>
      <c r="F6899" t="n">
        <v>-2.132424786764744</v>
      </c>
      <c r="G6899" t="n">
        <v>3.939019866126326</v>
      </c>
    </row>
    <row r="6900">
      <c r="A6900" t="inlineStr">
        <is>
          <t>mv_f0_lv13_f2_l38_ls</t>
        </is>
      </c>
      <c r="B6900" t="inlineStr">
        <is>
          <t>4420</t>
        </is>
      </c>
      <c r="C6900" t="inlineStr">
        <is>
          <t>mv_f0_lv13_f2_l38_ls</t>
        </is>
      </c>
      <c r="D6900" t="n">
        <v>48</v>
      </c>
      <c r="E6900" t="n">
        <v>2.132026080218116</v>
      </c>
      <c r="F6900" t="n">
        <v>-2.132026080218116</v>
      </c>
      <c r="G6900" t="n">
        <v>5.674596237283319</v>
      </c>
    </row>
    <row r="6901">
      <c r="A6901" t="inlineStr">
        <is>
          <t>mv_f0_lv41_f1_l6_ls</t>
        </is>
      </c>
      <c r="B6901" t="inlineStr">
        <is>
          <t>10134</t>
        </is>
      </c>
      <c r="C6901" t="inlineStr">
        <is>
          <t>mv_f0_lv41_f1_l6_ls</t>
        </is>
      </c>
      <c r="D6901" t="n">
        <v>48</v>
      </c>
      <c r="E6901" t="n">
        <v>2.131912925911602</v>
      </c>
      <c r="F6901" t="n">
        <v>-2.131912925911602</v>
      </c>
      <c r="G6901" t="n">
        <v>6.637421271068389</v>
      </c>
    </row>
    <row r="6902">
      <c r="A6902" t="inlineStr">
        <is>
          <t>mv_f0_lv14_f0_l39_ls</t>
        </is>
      </c>
      <c r="B6902" t="inlineStr">
        <is>
          <t>4508</t>
        </is>
      </c>
      <c r="C6902" t="inlineStr">
        <is>
          <t>mv_f0_lv14_f0_l39_ls</t>
        </is>
      </c>
      <c r="D6902" t="n">
        <v>48</v>
      </c>
      <c r="E6902" t="n">
        <v>2.130826234082548</v>
      </c>
      <c r="F6902" t="n">
        <v>-2.130826234082548</v>
      </c>
      <c r="G6902" t="n">
        <v>3.91476921703762</v>
      </c>
    </row>
    <row r="6903">
      <c r="A6903" t="inlineStr">
        <is>
          <t>mv_f0_lv28_f0_l14_ls</t>
        </is>
      </c>
      <c r="B6903" t="inlineStr">
        <is>
          <t>7546</t>
        </is>
      </c>
      <c r="C6903" t="inlineStr">
        <is>
          <t>mv_f0_lv28_f0_l14_ls</t>
        </is>
      </c>
      <c r="D6903" t="n">
        <v>48</v>
      </c>
      <c r="E6903" t="n">
        <v>2.130183980536888</v>
      </c>
      <c r="F6903" t="n">
        <v>-2.130183980536888</v>
      </c>
      <c r="G6903" t="n">
        <v>5.129164111777797</v>
      </c>
    </row>
    <row r="6904">
      <c r="A6904" t="inlineStr">
        <is>
          <t>mv_f0_lv9_f0_l24_ls</t>
        </is>
      </c>
      <c r="B6904" t="inlineStr">
        <is>
          <t>3062</t>
        </is>
      </c>
      <c r="C6904" t="inlineStr">
        <is>
          <t>mv_f0_lv9_f0_l24_ls</t>
        </is>
      </c>
      <c r="D6904" t="n">
        <v>48</v>
      </c>
      <c r="E6904" t="n">
        <v>2.130058202236587</v>
      </c>
      <c r="F6904" t="n">
        <v>-2.130058202236587</v>
      </c>
      <c r="G6904" t="n">
        <v>4.241929374931333</v>
      </c>
    </row>
    <row r="6905">
      <c r="A6905" t="inlineStr">
        <is>
          <t>mv_f0_lv18_f1_l29_ls</t>
        </is>
      </c>
      <c r="B6905" t="inlineStr">
        <is>
          <t>5548</t>
        </is>
      </c>
      <c r="C6905" t="inlineStr">
        <is>
          <t>mv_f0_lv18_f1_l29_ls</t>
        </is>
      </c>
      <c r="D6905" t="n">
        <v>48</v>
      </c>
      <c r="E6905" t="n">
        <v>2.13003027388728</v>
      </c>
      <c r="F6905" t="n">
        <v>-2.13003027388728</v>
      </c>
      <c r="G6905" t="n">
        <v>8.873448872504648</v>
      </c>
    </row>
    <row r="6906">
      <c r="A6906" t="inlineStr">
        <is>
          <t>mv_f0_lv15_f0_l35_ls</t>
        </is>
      </c>
      <c r="B6906" t="inlineStr">
        <is>
          <t>4666</t>
        </is>
      </c>
      <c r="C6906" t="inlineStr">
        <is>
          <t>mv_f0_lv15_f0_l35_ls</t>
        </is>
      </c>
      <c r="D6906" t="n">
        <v>48</v>
      </c>
      <c r="E6906" t="n">
        <v>2.128853132595307</v>
      </c>
      <c r="F6906" t="n">
        <v>-2.128853132595307</v>
      </c>
      <c r="G6906" t="n">
        <v>8.25350985308269</v>
      </c>
    </row>
    <row r="6907">
      <c r="A6907" t="inlineStr">
        <is>
          <t>mv_f0_lv39_f2_l39</t>
        </is>
      </c>
      <c r="B6907" t="inlineStr">
        <is>
          <t>9765</t>
        </is>
      </c>
      <c r="C6907" t="inlineStr">
        <is>
          <t>mv_f0_lv39_f2_l39</t>
        </is>
      </c>
      <c r="D6907" t="n">
        <v>48</v>
      </c>
      <c r="E6907" t="n">
        <v>2.128817207199957</v>
      </c>
      <c r="F6907" t="n">
        <v>-2.128817207199957</v>
      </c>
      <c r="G6907" t="n">
        <v>4.520650753313211</v>
      </c>
    </row>
    <row r="6908">
      <c r="A6908" t="inlineStr">
        <is>
          <t>mv_f0_lv18_f1_l11_ls</t>
        </is>
      </c>
      <c r="B6908" t="inlineStr">
        <is>
          <t>5512</t>
        </is>
      </c>
      <c r="C6908" t="inlineStr">
        <is>
          <t>mv_f0_lv18_f1_l11_ls</t>
        </is>
      </c>
      <c r="D6908" t="n">
        <v>48</v>
      </c>
      <c r="E6908" t="n">
        <v>2.128565696434346</v>
      </c>
      <c r="F6908" t="n">
        <v>-2.128565696434346</v>
      </c>
      <c r="G6908" t="n">
        <v>5.112580405244659</v>
      </c>
    </row>
    <row r="6909">
      <c r="A6909" t="inlineStr">
        <is>
          <t>mv_f0_lv25_f3_l17_ls</t>
        </is>
      </c>
      <c r="B6909" t="inlineStr">
        <is>
          <t>6990</t>
        </is>
      </c>
      <c r="C6909" t="inlineStr">
        <is>
          <t>mv_f0_lv25_f3_l17_ls</t>
        </is>
      </c>
      <c r="D6909" t="n">
        <v>48</v>
      </c>
      <c r="E6909" t="n">
        <v>2.127765567934362</v>
      </c>
      <c r="F6909" t="n">
        <v>-2.127765567934362</v>
      </c>
      <c r="G6909" t="n">
        <v>5.858776730461341</v>
      </c>
    </row>
    <row r="6910">
      <c r="A6910" t="inlineStr">
        <is>
          <t>mv_f0_lv1_f1_l38_ls</t>
        </is>
      </c>
      <c r="B6910" t="inlineStr">
        <is>
          <t>888</t>
        </is>
      </c>
      <c r="C6910" t="inlineStr">
        <is>
          <t>mv_f0_lv1_f1_l38_ls</t>
        </is>
      </c>
      <c r="D6910" t="n">
        <v>48</v>
      </c>
      <c r="E6910" t="n">
        <v>2.127711533418644</v>
      </c>
      <c r="F6910" t="n">
        <v>-2.127711533418644</v>
      </c>
      <c r="G6910" t="n">
        <v>6.408826404754054</v>
      </c>
    </row>
    <row r="6911">
      <c r="A6911" t="inlineStr">
        <is>
          <t>mv_f0_lv38_f0_l22_ls</t>
        </is>
      </c>
      <c r="B6911" t="inlineStr">
        <is>
          <t>9416</t>
        </is>
      </c>
      <c r="C6911" t="inlineStr">
        <is>
          <t>mv_f0_lv38_f0_l22_ls</t>
        </is>
      </c>
      <c r="D6911" t="n">
        <v>48</v>
      </c>
      <c r="E6911" t="n">
        <v>2.127637972700067</v>
      </c>
      <c r="F6911" t="n">
        <v>-2.127637972700067</v>
      </c>
      <c r="G6911" t="n">
        <v>4.831602467575573</v>
      </c>
    </row>
    <row r="6912">
      <c r="A6912" t="inlineStr">
        <is>
          <t>mv_f0_lv29_f2_l32_ls</t>
        </is>
      </c>
      <c r="B6912" t="inlineStr">
        <is>
          <t>7912</t>
        </is>
      </c>
      <c r="C6912" t="inlineStr">
        <is>
          <t>mv_f0_lv29_f2_l32_ls</t>
        </is>
      </c>
      <c r="D6912" t="n">
        <v>48</v>
      </c>
      <c r="E6912" t="n">
        <v>2.127028089606105</v>
      </c>
      <c r="F6912" t="n">
        <v>-2.127028089606105</v>
      </c>
      <c r="G6912" t="n">
        <v>5.851380592654531</v>
      </c>
    </row>
    <row r="6913">
      <c r="A6913" t="inlineStr">
        <is>
          <t>mv_f0_lv17_f1_l21_ls</t>
        </is>
      </c>
      <c r="B6913" t="inlineStr">
        <is>
          <t>5322</t>
        </is>
      </c>
      <c r="C6913" t="inlineStr">
        <is>
          <t>mv_f0_lv17_f1_l21_ls</t>
        </is>
      </c>
      <c r="D6913" t="n">
        <v>48</v>
      </c>
      <c r="E6913" t="n">
        <v>2.12613747067841</v>
      </c>
      <c r="F6913" t="n">
        <v>-2.12613747067841</v>
      </c>
      <c r="G6913" t="n">
        <v>3.896916467630013</v>
      </c>
    </row>
    <row r="6914">
      <c r="A6914" t="inlineStr">
        <is>
          <t>mv_f0_lv33_f0_l39_ls</t>
        </is>
      </c>
      <c r="B6914" t="inlineStr">
        <is>
          <t>8600</t>
        </is>
      </c>
      <c r="C6914" t="inlineStr">
        <is>
          <t>mv_f0_lv33_f0_l39_ls</t>
        </is>
      </c>
      <c r="D6914" t="n">
        <v>48</v>
      </c>
      <c r="E6914" t="n">
        <v>2.125991343393595</v>
      </c>
      <c r="F6914" t="n">
        <v>-2.125991343393595</v>
      </c>
      <c r="G6914" t="n">
        <v>6.733603917819681</v>
      </c>
    </row>
    <row r="6915">
      <c r="A6915" t="inlineStr">
        <is>
          <t>mv_f0_lv20_f2_l36_ls</t>
        </is>
      </c>
      <c r="B6915" t="inlineStr">
        <is>
          <t>5880</t>
        </is>
      </c>
      <c r="C6915" t="inlineStr">
        <is>
          <t>mv_f0_lv20_f2_l36_ls</t>
        </is>
      </c>
      <c r="D6915" t="n">
        <v>48</v>
      </c>
      <c r="E6915" t="n">
        <v>2.124297132913397</v>
      </c>
      <c r="F6915" t="n">
        <v>-2.124297132913397</v>
      </c>
      <c r="G6915" t="n">
        <v>3.723402815349997</v>
      </c>
    </row>
    <row r="6916">
      <c r="A6916" t="inlineStr">
        <is>
          <t>mv_f0_lv13_f1_l25_ls</t>
        </is>
      </c>
      <c r="B6916" t="inlineStr">
        <is>
          <t>4314</t>
        </is>
      </c>
      <c r="C6916" t="inlineStr">
        <is>
          <t>mv_f0_lv13_f1_l25_ls</t>
        </is>
      </c>
      <c r="D6916" t="n">
        <v>48</v>
      </c>
      <c r="E6916" t="n">
        <v>2.122965433568269</v>
      </c>
      <c r="F6916" t="n">
        <v>-2.122965433568269</v>
      </c>
      <c r="G6916" t="n">
        <v>7.042003451871509</v>
      </c>
    </row>
    <row r="6917">
      <c r="A6917" t="inlineStr">
        <is>
          <t>mv_f0_lv28_f1_l28_ls</t>
        </is>
      </c>
      <c r="B6917" t="inlineStr">
        <is>
          <t>7654</t>
        </is>
      </c>
      <c r="C6917" t="inlineStr">
        <is>
          <t>mv_f0_lv28_f1_l28_ls</t>
        </is>
      </c>
      <c r="D6917" t="n">
        <v>48</v>
      </c>
      <c r="E6917" t="n">
        <v>2.122460829908673</v>
      </c>
      <c r="F6917" t="n">
        <v>-2.122460829908673</v>
      </c>
      <c r="G6917" t="n">
        <v>5.811616743038577</v>
      </c>
    </row>
    <row r="6918">
      <c r="A6918" t="inlineStr">
        <is>
          <t>mv_f0_lv42_f0_l23_ls</t>
        </is>
      </c>
      <c r="B6918" t="inlineStr">
        <is>
          <t>10410</t>
        </is>
      </c>
      <c r="C6918" t="inlineStr">
        <is>
          <t>mv_f0_lv42_f0_l23_ls</t>
        </is>
      </c>
      <c r="D6918" t="n">
        <v>48</v>
      </c>
      <c r="E6918" t="n">
        <v>2.121941275794871</v>
      </c>
      <c r="F6918" t="n">
        <v>-2.121941275794871</v>
      </c>
      <c r="G6918" t="n">
        <v>4.900976641905342</v>
      </c>
    </row>
    <row r="6919">
      <c r="A6919" t="inlineStr">
        <is>
          <t>mv_f0_lv31_f1_l0_ls</t>
        </is>
      </c>
      <c r="B6919" t="inlineStr">
        <is>
          <t>8246</t>
        </is>
      </c>
      <c r="C6919" t="inlineStr">
        <is>
          <t>mv_f0_lv31_f1_l0_ls</t>
        </is>
      </c>
      <c r="D6919" t="n">
        <v>48</v>
      </c>
      <c r="E6919" t="n">
        <v>2.121732848087486</v>
      </c>
      <c r="F6919" t="n">
        <v>-2.121732848087486</v>
      </c>
      <c r="G6919" t="n">
        <v>8.840462935248162</v>
      </c>
    </row>
    <row r="6920">
      <c r="A6920" t="inlineStr">
        <is>
          <t>mv_f0_lv43_f3_l8_ls</t>
        </is>
      </c>
      <c r="B6920" t="inlineStr">
        <is>
          <t>11058</t>
        </is>
      </c>
      <c r="C6920" t="inlineStr">
        <is>
          <t>mv_f0_lv43_f3_l8_ls</t>
        </is>
      </c>
      <c r="D6920" t="n">
        <v>48</v>
      </c>
      <c r="E6920" t="n">
        <v>2.121601965126146</v>
      </c>
      <c r="F6920" t="n">
        <v>-2.121601965126146</v>
      </c>
      <c r="G6920" t="n">
        <v>4.841697296931514</v>
      </c>
    </row>
    <row r="6921">
      <c r="A6921" t="inlineStr">
        <is>
          <t>mv_f0_lv23_f3_l8_ls</t>
        </is>
      </c>
      <c r="B6921" t="inlineStr">
        <is>
          <t>6590</t>
        </is>
      </c>
      <c r="C6921" t="inlineStr">
        <is>
          <t>mv_f0_lv23_f3_l8_ls</t>
        </is>
      </c>
      <c r="D6921" t="n">
        <v>48</v>
      </c>
      <c r="E6921" t="n">
        <v>2.120963928463325</v>
      </c>
      <c r="F6921" t="n">
        <v>-2.120963928463325</v>
      </c>
      <c r="G6921" t="n">
        <v>3.71449574240154</v>
      </c>
    </row>
    <row r="6922">
      <c r="A6922" t="inlineStr">
        <is>
          <t>mv_f0_lv25_f4_l11_ls</t>
        </is>
      </c>
      <c r="B6922" t="inlineStr">
        <is>
          <t>7058</t>
        </is>
      </c>
      <c r="C6922" t="inlineStr">
        <is>
          <t>mv_f0_lv25_f4_l11_ls</t>
        </is>
      </c>
      <c r="D6922" t="n">
        <v>48</v>
      </c>
      <c r="E6922" t="n">
        <v>2.119434511753953</v>
      </c>
      <c r="F6922" t="n">
        <v>-2.119434511753953</v>
      </c>
      <c r="G6922" t="n">
        <v>4.832080023294338</v>
      </c>
    </row>
    <row r="6923">
      <c r="A6923" t="inlineStr">
        <is>
          <t>mv_f0_lv14_f0_l38_ls</t>
        </is>
      </c>
      <c r="B6923" t="inlineStr">
        <is>
          <t>4506</t>
        </is>
      </c>
      <c r="C6923" t="inlineStr">
        <is>
          <t>mv_f0_lv14_f0_l38_ls</t>
        </is>
      </c>
      <c r="D6923" t="n">
        <v>48</v>
      </c>
      <c r="E6923" t="n">
        <v>2.119205842685881</v>
      </c>
      <c r="F6923" t="n">
        <v>-2.119205842685881</v>
      </c>
      <c r="G6923" t="n">
        <v>4.783260437411659</v>
      </c>
    </row>
    <row r="6924">
      <c r="A6924" t="inlineStr">
        <is>
          <t>mv_f0_lv4_f0_l32_ls</t>
        </is>
      </c>
      <c r="B6924" t="inlineStr">
        <is>
          <t>1736</t>
        </is>
      </c>
      <c r="C6924" t="inlineStr">
        <is>
          <t>mv_f0_lv4_f0_l32_ls</t>
        </is>
      </c>
      <c r="D6924" t="n">
        <v>48</v>
      </c>
      <c r="E6924" t="n">
        <v>2.118708297059549</v>
      </c>
      <c r="F6924" t="n">
        <v>-2.118708297059549</v>
      </c>
      <c r="G6924" t="n">
        <v>3.036704233135708</v>
      </c>
    </row>
    <row r="6925">
      <c r="A6925" t="inlineStr">
        <is>
          <t>mv_f0_lv4_f0_l11_ls</t>
        </is>
      </c>
      <c r="B6925" t="inlineStr">
        <is>
          <t>1694</t>
        </is>
      </c>
      <c r="C6925" t="inlineStr">
        <is>
          <t>mv_f0_lv4_f0_l11_ls</t>
        </is>
      </c>
      <c r="D6925" t="n">
        <v>48</v>
      </c>
      <c r="E6925" t="n">
        <v>2.118384607367373</v>
      </c>
      <c r="F6925" t="n">
        <v>-2.118384607367373</v>
      </c>
      <c r="G6925" t="n">
        <v>5.769088828300829</v>
      </c>
    </row>
    <row r="6926">
      <c r="A6926" t="inlineStr">
        <is>
          <t>mv_f0_lv26_f1_l32_ls</t>
        </is>
      </c>
      <c r="B6926" t="inlineStr">
        <is>
          <t>7266</t>
        </is>
      </c>
      <c r="C6926" t="inlineStr">
        <is>
          <t>mv_f0_lv26_f1_l32_ls</t>
        </is>
      </c>
      <c r="D6926" t="n">
        <v>48</v>
      </c>
      <c r="E6926" t="n">
        <v>2.118252787586536</v>
      </c>
      <c r="F6926" t="n">
        <v>-2.118252787586536</v>
      </c>
      <c r="G6926" t="n">
        <v>4.834621107547074</v>
      </c>
    </row>
    <row r="6927">
      <c r="A6927" t="inlineStr">
        <is>
          <t>mv_f0_lv5_f3_l5_ls</t>
        </is>
      </c>
      <c r="B6927" t="inlineStr">
        <is>
          <t>2242</t>
        </is>
      </c>
      <c r="C6927" t="inlineStr">
        <is>
          <t>mv_f0_lv5_f3_l5_ls</t>
        </is>
      </c>
      <c r="D6927" t="n">
        <v>48</v>
      </c>
      <c r="E6927" t="n">
        <v>2.118086068284419</v>
      </c>
      <c r="F6927" t="n">
        <v>-2.118086068284419</v>
      </c>
      <c r="G6927" t="n">
        <v>3.858758518218592</v>
      </c>
    </row>
    <row r="6928">
      <c r="A6928" t="inlineStr">
        <is>
          <t>mv_f0_lv9_f0_l9_ls</t>
        </is>
      </c>
      <c r="B6928" t="inlineStr">
        <is>
          <t>3032</t>
        </is>
      </c>
      <c r="C6928" t="inlineStr">
        <is>
          <t>mv_f0_lv9_f0_l9_ls</t>
        </is>
      </c>
      <c r="D6928" t="n">
        <v>48</v>
      </c>
      <c r="E6928" t="n">
        <v>2.117919226848943</v>
      </c>
      <c r="F6928" t="n">
        <v>-2.117919226848943</v>
      </c>
      <c r="G6928" t="n">
        <v>4.196408938011853</v>
      </c>
    </row>
    <row r="6929">
      <c r="A6929" t="inlineStr">
        <is>
          <t>mv_f0_lv11_f4_l8_ls</t>
        </is>
      </c>
      <c r="B6929" t="inlineStr">
        <is>
          <t>3870</t>
        </is>
      </c>
      <c r="C6929" t="inlineStr">
        <is>
          <t>mv_f0_lv11_f4_l8_ls</t>
        </is>
      </c>
      <c r="D6929" t="n">
        <v>48</v>
      </c>
      <c r="E6929" t="n">
        <v>2.117913653339234</v>
      </c>
      <c r="F6929" t="n">
        <v>-2.117913653339234</v>
      </c>
      <c r="G6929" t="n">
        <v>5.069398112298346</v>
      </c>
    </row>
    <row r="6930">
      <c r="A6930" t="inlineStr">
        <is>
          <t>mv_f0_lv25_f2_l4_ls</t>
        </is>
      </c>
      <c r="B6930" t="inlineStr">
        <is>
          <t>6884</t>
        </is>
      </c>
      <c r="C6930" t="inlineStr">
        <is>
          <t>mv_f0_lv25_f2_l4_ls</t>
        </is>
      </c>
      <c r="D6930" t="n">
        <v>48</v>
      </c>
      <c r="E6930" t="n">
        <v>2.117497912610695</v>
      </c>
      <c r="F6930" t="n">
        <v>-2.117497912610695</v>
      </c>
      <c r="G6930" t="n">
        <v>3.853475114043253</v>
      </c>
    </row>
    <row r="6931">
      <c r="A6931" t="inlineStr">
        <is>
          <t>mv_f0_lv31_f0_l6_ls</t>
        </is>
      </c>
      <c r="B6931" t="inlineStr">
        <is>
          <t>8178</t>
        </is>
      </c>
      <c r="C6931" t="inlineStr">
        <is>
          <t>mv_f0_lv31_f0_l6_ls</t>
        </is>
      </c>
      <c r="D6931" t="n">
        <v>48</v>
      </c>
      <c r="E6931" t="n">
        <v>2.116637508893815</v>
      </c>
      <c r="F6931" t="n">
        <v>-2.116637508893815</v>
      </c>
      <c r="G6931" t="n">
        <v>5.061350216955981</v>
      </c>
    </row>
    <row r="6932">
      <c r="A6932" t="inlineStr">
        <is>
          <t>mv_f0_lv1_f2_l36_ls</t>
        </is>
      </c>
      <c r="B6932" t="inlineStr">
        <is>
          <t>964</t>
        </is>
      </c>
      <c r="C6932" t="inlineStr">
        <is>
          <t>mv_f0_lv1_f2_l36_ls</t>
        </is>
      </c>
      <c r="D6932" t="n">
        <v>48</v>
      </c>
      <c r="E6932" t="n">
        <v>2.116213273985804</v>
      </c>
      <c r="F6932" t="n">
        <v>-2.116213273985804</v>
      </c>
      <c r="G6932" t="n">
        <v>3.007807305036951</v>
      </c>
    </row>
    <row r="6933">
      <c r="A6933" t="inlineStr">
        <is>
          <t>mv_f0_lv9_f2_l18_ls</t>
        </is>
      </c>
      <c r="B6933" t="inlineStr">
        <is>
          <t>3210</t>
        </is>
      </c>
      <c r="C6933" t="inlineStr">
        <is>
          <t>mv_f0_lv9_f2_l18_ls</t>
        </is>
      </c>
      <c r="D6933" t="n">
        <v>48</v>
      </c>
      <c r="E6933" t="n">
        <v>2.114267839790727</v>
      </c>
      <c r="F6933" t="n">
        <v>-2.114267839790727</v>
      </c>
      <c r="G6933" t="n">
        <v>4.190547689844863</v>
      </c>
    </row>
    <row r="6934">
      <c r="A6934" t="inlineStr">
        <is>
          <t>mv_f0_lv30_f0_l22_ls</t>
        </is>
      </c>
      <c r="B6934" t="inlineStr">
        <is>
          <t>8092</t>
        </is>
      </c>
      <c r="C6934" t="inlineStr">
        <is>
          <t>mv_f0_lv30_f0_l22_ls</t>
        </is>
      </c>
      <c r="D6934" t="n">
        <v>48</v>
      </c>
      <c r="E6934" t="n">
        <v>2.114081238675191</v>
      </c>
      <c r="F6934" t="n">
        <v>-2.114081238675191</v>
      </c>
      <c r="G6934" t="n">
        <v>6.629392404161702</v>
      </c>
    </row>
    <row r="6935">
      <c r="A6935" t="inlineStr">
        <is>
          <t>mv_f0_lv18_f1_l1_ls</t>
        </is>
      </c>
      <c r="B6935" t="inlineStr">
        <is>
          <t>5492</t>
        </is>
      </c>
      <c r="C6935" t="inlineStr">
        <is>
          <t>mv_f0_lv18_f1_l1_ls</t>
        </is>
      </c>
      <c r="D6935" t="n">
        <v>48</v>
      </c>
      <c r="E6935" t="n">
        <v>2.112424194869197</v>
      </c>
      <c r="F6935" t="n">
        <v>-2.112424194869197</v>
      </c>
      <c r="G6935" t="n">
        <v>6.572860123305093</v>
      </c>
    </row>
    <row r="6936">
      <c r="A6936" t="inlineStr">
        <is>
          <t>mv_f0_lv26_f1_l9_ls</t>
        </is>
      </c>
      <c r="B6936" t="inlineStr">
        <is>
          <t>7220</t>
        </is>
      </c>
      <c r="C6936" t="inlineStr">
        <is>
          <t>mv_f0_lv26_f1_l9_ls</t>
        </is>
      </c>
      <c r="D6936" t="n">
        <v>48</v>
      </c>
      <c r="E6936" t="n">
        <v>2.112175515568877</v>
      </c>
      <c r="F6936" t="n">
        <v>-2.112175515568877</v>
      </c>
      <c r="G6936" t="n">
        <v>3.854506321699649</v>
      </c>
    </row>
    <row r="6937">
      <c r="A6937" t="inlineStr">
        <is>
          <t>mv_f0_lv7_f1_l29_ls</t>
        </is>
      </c>
      <c r="B6937" t="inlineStr">
        <is>
          <t>2636</t>
        </is>
      </c>
      <c r="C6937" t="inlineStr">
        <is>
          <t>mv_f0_lv7_f1_l29_ls</t>
        </is>
      </c>
      <c r="D6937" t="n">
        <v>48</v>
      </c>
      <c r="E6937" t="n">
        <v>2.111980423029492</v>
      </c>
      <c r="F6937" t="n">
        <v>-2.111980423029492</v>
      </c>
      <c r="G6937" t="n">
        <v>4.553613312590577</v>
      </c>
    </row>
    <row r="6938">
      <c r="A6938" t="inlineStr">
        <is>
          <t>mv_f0_lv8_f0_l17_ls</t>
        </is>
      </c>
      <c r="B6938" t="inlineStr">
        <is>
          <t>2864</t>
        </is>
      </c>
      <c r="C6938" t="inlineStr">
        <is>
          <t>mv_f0_lv8_f0_l17_ls</t>
        </is>
      </c>
      <c r="D6938" t="n">
        <v>48</v>
      </c>
      <c r="E6938" t="n">
        <v>2.11181617852738</v>
      </c>
      <c r="F6938" t="n">
        <v>-2.11181617852738</v>
      </c>
      <c r="G6938" t="n">
        <v>4.786997252295055</v>
      </c>
    </row>
    <row r="6939">
      <c r="A6939" t="inlineStr">
        <is>
          <t>mv_f0_lv9_f0_l22_ls</t>
        </is>
      </c>
      <c r="B6939" t="inlineStr">
        <is>
          <t>3058</t>
        </is>
      </c>
      <c r="C6939" t="inlineStr">
        <is>
          <t>mv_f0_lv9_f0_l22_ls</t>
        </is>
      </c>
      <c r="D6939" t="n">
        <v>48</v>
      </c>
      <c r="E6939" t="n">
        <v>2.11139333153786</v>
      </c>
      <c r="F6939" t="n">
        <v>-2.11139333153786</v>
      </c>
      <c r="G6939" t="n">
        <v>5.838167495399743</v>
      </c>
    </row>
    <row r="6940">
      <c r="A6940" t="inlineStr">
        <is>
          <t>mv_f0_lv39_f1_l15_ls</t>
        </is>
      </c>
      <c r="B6940" t="inlineStr">
        <is>
          <t>9638</t>
        </is>
      </c>
      <c r="C6940" t="inlineStr">
        <is>
          <t>mv_f0_lv39_f1_l15_ls</t>
        </is>
      </c>
      <c r="D6940" t="n">
        <v>48</v>
      </c>
      <c r="E6940" t="n">
        <v>2.110702698093233</v>
      </c>
      <c r="F6940" t="n">
        <v>-2.110702698093233</v>
      </c>
      <c r="G6940" t="n">
        <v>4.542144103280203</v>
      </c>
    </row>
    <row r="6941">
      <c r="A6941" t="inlineStr">
        <is>
          <t>mv_f0_lv16_f0_l37_ls</t>
        </is>
      </c>
      <c r="B6941" t="inlineStr">
        <is>
          <t>5024</t>
        </is>
      </c>
      <c r="C6941" t="inlineStr">
        <is>
          <t>mv_f0_lv16_f0_l37_ls</t>
        </is>
      </c>
      <c r="D6941" t="n">
        <v>48</v>
      </c>
      <c r="E6941" t="n">
        <v>2.110519405667956</v>
      </c>
      <c r="F6941" t="n">
        <v>-2.110519405667956</v>
      </c>
      <c r="G6941" t="n">
        <v>5.007669740215404</v>
      </c>
    </row>
    <row r="6942">
      <c r="A6942" t="inlineStr">
        <is>
          <t>mv_f0_lv20_f1_l2_ls</t>
        </is>
      </c>
      <c r="B6942" t="inlineStr">
        <is>
          <t>5732</t>
        </is>
      </c>
      <c r="C6942" t="inlineStr">
        <is>
          <t>mv_f0_lv20_f1_l2_ls</t>
        </is>
      </c>
      <c r="D6942" t="n">
        <v>48</v>
      </c>
      <c r="E6942" t="n">
        <v>2.110001616528985</v>
      </c>
      <c r="F6942" t="n">
        <v>-2.110001616528985</v>
      </c>
      <c r="G6942" t="n">
        <v>4.810686000798636</v>
      </c>
    </row>
    <row r="6943">
      <c r="A6943" t="inlineStr">
        <is>
          <t>mv_f0_lv36_f0_l33_ls</t>
        </is>
      </c>
      <c r="B6943" t="inlineStr">
        <is>
          <t>8916</t>
        </is>
      </c>
      <c r="C6943" t="inlineStr">
        <is>
          <t>mv_f0_lv36_f0_l33_ls</t>
        </is>
      </c>
      <c r="D6943" t="n">
        <v>48</v>
      </c>
      <c r="E6943" t="n">
        <v>2.108936750146947</v>
      </c>
      <c r="F6943" t="n">
        <v>-2.108936750146947</v>
      </c>
      <c r="G6943" t="n">
        <v>4.539665726579226</v>
      </c>
    </row>
    <row r="6944">
      <c r="A6944" t="inlineStr">
        <is>
          <t>mv_f0_lv22_f2_l32_ls</t>
        </is>
      </c>
      <c r="B6944" t="inlineStr">
        <is>
          <t>6266</t>
        </is>
      </c>
      <c r="C6944" t="inlineStr">
        <is>
          <t>mv_f0_lv22_f2_l32_ls</t>
        </is>
      </c>
      <c r="D6944" t="n">
        <v>48</v>
      </c>
      <c r="E6944" t="n">
        <v>2.108348749306603</v>
      </c>
      <c r="F6944" t="n">
        <v>-2.108348749306603</v>
      </c>
      <c r="G6944" t="n">
        <v>6.283937211374401</v>
      </c>
    </row>
    <row r="6945">
      <c r="A6945" t="inlineStr">
        <is>
          <t>mv_f0_lv27_f1_l38_ls</t>
        </is>
      </c>
      <c r="B6945" t="inlineStr">
        <is>
          <t>7458</t>
        </is>
      </c>
      <c r="C6945" t="inlineStr">
        <is>
          <t>mv_f0_lv27_f1_l38_ls</t>
        </is>
      </c>
      <c r="D6945" t="n">
        <v>48</v>
      </c>
      <c r="E6945" t="n">
        <v>2.108254699836961</v>
      </c>
      <c r="F6945" t="n">
        <v>-2.108254699836961</v>
      </c>
      <c r="G6945" t="n">
        <v>3.029513734063379</v>
      </c>
    </row>
    <row r="6946">
      <c r="A6946" t="inlineStr">
        <is>
          <t>mv_f0_lv9_f2_l29_ls</t>
        </is>
      </c>
      <c r="B6946" t="inlineStr">
        <is>
          <t>3232</t>
        </is>
      </c>
      <c r="C6946" t="inlineStr">
        <is>
          <t>mv_f0_lv9_f2_l29_ls</t>
        </is>
      </c>
      <c r="D6946" t="n">
        <v>48</v>
      </c>
      <c r="E6946" t="n">
        <v>2.107809923687133</v>
      </c>
      <c r="F6946" t="n">
        <v>-2.107809923687133</v>
      </c>
      <c r="G6946" t="n">
        <v>5.52074866365068</v>
      </c>
    </row>
    <row r="6947">
      <c r="A6947" t="inlineStr">
        <is>
          <t>mv_f0_lv34_f0_l3_ls</t>
        </is>
      </c>
      <c r="B6947" t="inlineStr">
        <is>
          <t>8670</t>
        </is>
      </c>
      <c r="C6947" t="inlineStr">
        <is>
          <t>mv_f0_lv34_f0_l3_ls</t>
        </is>
      </c>
      <c r="D6947" t="n">
        <v>48</v>
      </c>
      <c r="E6947" t="n">
        <v>2.107572107830523</v>
      </c>
      <c r="F6947" t="n">
        <v>-2.107572107830523</v>
      </c>
      <c r="G6947" t="n">
        <v>5.033349389731377</v>
      </c>
    </row>
    <row r="6948">
      <c r="A6948" t="inlineStr">
        <is>
          <t>mv_f0_lv23_f2_l24_ls</t>
        </is>
      </c>
      <c r="B6948" t="inlineStr">
        <is>
          <t>6542</t>
        </is>
      </c>
      <c r="C6948" t="inlineStr">
        <is>
          <t>mv_f0_lv23_f2_l24_ls</t>
        </is>
      </c>
      <c r="D6948" t="n">
        <v>48</v>
      </c>
      <c r="E6948" t="n">
        <v>2.106961397025573</v>
      </c>
      <c r="F6948" t="n">
        <v>-2.106961397025573</v>
      </c>
      <c r="G6948" t="n">
        <v>3.852197681331945</v>
      </c>
    </row>
    <row r="6949">
      <c r="A6949" t="inlineStr">
        <is>
          <t>mv_f0_lv29_f0_l18_ls</t>
        </is>
      </c>
      <c r="B6949" t="inlineStr">
        <is>
          <t>7724</t>
        </is>
      </c>
      <c r="C6949" t="inlineStr">
        <is>
          <t>mv_f0_lv29_f0_l18_ls</t>
        </is>
      </c>
      <c r="D6949" t="n">
        <v>48</v>
      </c>
      <c r="E6949" t="n">
        <v>2.106947411112126</v>
      </c>
      <c r="F6949" t="n">
        <v>-2.106947411112126</v>
      </c>
      <c r="G6949" t="n">
        <v>4.782237569898446</v>
      </c>
    </row>
    <row r="6950">
      <c r="A6950" t="inlineStr">
        <is>
          <t>mv_f0_lv36_f4_l10_ls</t>
        </is>
      </c>
      <c r="B6950" t="inlineStr">
        <is>
          <t>9190</t>
        </is>
      </c>
      <c r="C6950" t="inlineStr">
        <is>
          <t>mv_f0_lv36_f4_l10_ls</t>
        </is>
      </c>
      <c r="D6950" t="n">
        <v>48</v>
      </c>
      <c r="E6950" t="n">
        <v>2.105877445377744</v>
      </c>
      <c r="F6950" t="n">
        <v>-2.105877445377744</v>
      </c>
      <c r="G6950" t="n">
        <v>3.837487836014408</v>
      </c>
    </row>
    <row r="6951">
      <c r="A6951" t="inlineStr">
        <is>
          <t>mv_f0_lv29_f1_l1_ls</t>
        </is>
      </c>
      <c r="B6951" t="inlineStr">
        <is>
          <t>7770</t>
        </is>
      </c>
      <c r="C6951" t="inlineStr">
        <is>
          <t>mv_f0_lv29_f1_l1_ls</t>
        </is>
      </c>
      <c r="D6951" t="n">
        <v>48</v>
      </c>
      <c r="E6951" t="n">
        <v>2.104456705091173</v>
      </c>
      <c r="F6951" t="n">
        <v>-2.104456705091173</v>
      </c>
      <c r="G6951" t="n">
        <v>5.725634103416176</v>
      </c>
    </row>
    <row r="6952">
      <c r="A6952" t="inlineStr">
        <is>
          <t>mv_f0_lv10_f1_l22_ls</t>
        </is>
      </c>
      <c r="B6952" t="inlineStr">
        <is>
          <t>3404</t>
        </is>
      </c>
      <c r="C6952" t="inlineStr">
        <is>
          <t>mv_f0_lv10_f1_l22_ls</t>
        </is>
      </c>
      <c r="D6952" t="n">
        <v>48</v>
      </c>
      <c r="E6952" t="n">
        <v>2.103238458386912</v>
      </c>
      <c r="F6952" t="n">
        <v>-2.103238458386912</v>
      </c>
      <c r="G6952" t="n">
        <v>4.80931111125229</v>
      </c>
    </row>
    <row r="6953">
      <c r="A6953" t="inlineStr">
        <is>
          <t>mv_f0_lv20_f3_l16_ls</t>
        </is>
      </c>
      <c r="B6953" t="inlineStr">
        <is>
          <t>5920</t>
        </is>
      </c>
      <c r="C6953" t="inlineStr">
        <is>
          <t>mv_f0_lv20_f3_l16_ls</t>
        </is>
      </c>
      <c r="D6953" t="n">
        <v>48</v>
      </c>
      <c r="E6953" t="n">
        <v>2.103204960701401</v>
      </c>
      <c r="F6953" t="n">
        <v>-2.103204960701401</v>
      </c>
      <c r="G6953" t="n">
        <v>4.807445096217339</v>
      </c>
    </row>
    <row r="6954">
      <c r="A6954" t="inlineStr">
        <is>
          <t>mv_f0_lv25_f4_l1_ls</t>
        </is>
      </c>
      <c r="B6954" t="inlineStr">
        <is>
          <t>7038</t>
        </is>
      </c>
      <c r="C6954" t="inlineStr">
        <is>
          <t>mv_f0_lv25_f4_l1_ls</t>
        </is>
      </c>
      <c r="D6954" t="n">
        <v>48</v>
      </c>
      <c r="E6954" t="n">
        <v>2.102829007199825</v>
      </c>
      <c r="F6954" t="n">
        <v>-2.102829007199825</v>
      </c>
      <c r="G6954" t="n">
        <v>4.802627231328977</v>
      </c>
    </row>
    <row r="6955">
      <c r="A6955" t="inlineStr">
        <is>
          <t>mv_f0_lv27_f2_l19_ls</t>
        </is>
      </c>
      <c r="B6955" t="inlineStr">
        <is>
          <t>7500</t>
        </is>
      </c>
      <c r="C6955" t="inlineStr">
        <is>
          <t>mv_f0_lv27_f2_l19_ls</t>
        </is>
      </c>
      <c r="D6955" t="n">
        <v>48</v>
      </c>
      <c r="E6955" t="n">
        <v>2.101657715548007</v>
      </c>
      <c r="F6955" t="n">
        <v>-2.101657715548007</v>
      </c>
      <c r="G6955" t="n">
        <v>5.716558750059839</v>
      </c>
    </row>
    <row r="6956">
      <c r="A6956" t="inlineStr">
        <is>
          <t>mv_f0_lv31_f2_l28_ls</t>
        </is>
      </c>
      <c r="B6956" t="inlineStr">
        <is>
          <t>8382</t>
        </is>
      </c>
      <c r="C6956" t="inlineStr">
        <is>
          <t>mv_f0_lv31_f2_l28_ls</t>
        </is>
      </c>
      <c r="D6956" t="n">
        <v>48</v>
      </c>
      <c r="E6956" t="n">
        <v>2.101655576584266</v>
      </c>
      <c r="F6956" t="n">
        <v>-2.101655576584266</v>
      </c>
      <c r="G6956" t="n">
        <v>3.007948809465031</v>
      </c>
    </row>
    <row r="6957">
      <c r="A6957" t="inlineStr">
        <is>
          <t>mv_f0_lv5_f1_l38_ls</t>
        </is>
      </c>
      <c r="B6957" t="inlineStr">
        <is>
          <t>2148</t>
        </is>
      </c>
      <c r="C6957" t="inlineStr">
        <is>
          <t>mv_f0_lv5_f1_l38_ls</t>
        </is>
      </c>
      <c r="D6957" t="n">
        <v>48</v>
      </c>
      <c r="E6957" t="n">
        <v>2.10145296123024</v>
      </c>
      <c r="F6957" t="n">
        <v>-2.10145296123024</v>
      </c>
      <c r="G6957" t="n">
        <v>8.219135370636284</v>
      </c>
    </row>
    <row r="6958">
      <c r="A6958" t="inlineStr">
        <is>
          <t>mv_f0_lv43_f1_l2_ls</t>
        </is>
      </c>
      <c r="B6958" t="inlineStr">
        <is>
          <t>10886</t>
        </is>
      </c>
      <c r="C6958" t="inlineStr">
        <is>
          <t>mv_f0_lv43_f1_l2_ls</t>
        </is>
      </c>
      <c r="D6958" t="n">
        <v>48</v>
      </c>
      <c r="E6958" t="n">
        <v>2.100601858525671</v>
      </c>
      <c r="F6958" t="n">
        <v>-2.100601858525671</v>
      </c>
      <c r="G6958" t="n">
        <v>4.137297040221705</v>
      </c>
    </row>
    <row r="6959">
      <c r="A6959" t="inlineStr">
        <is>
          <t>mv_f0_lv42_f1_l0_ls</t>
        </is>
      </c>
      <c r="B6959" t="inlineStr">
        <is>
          <t>10444</t>
        </is>
      </c>
      <c r="C6959" t="inlineStr">
        <is>
          <t>mv_f0_lv42_f1_l0_ls</t>
        </is>
      </c>
      <c r="D6959" t="n">
        <v>48</v>
      </c>
      <c r="E6959" t="n">
        <v>2.099752324260785</v>
      </c>
      <c r="F6959" t="n">
        <v>-2.099752324260785</v>
      </c>
      <c r="G6959" t="n">
        <v>3.832068481150426</v>
      </c>
    </row>
    <row r="6960">
      <c r="A6960" t="inlineStr">
        <is>
          <t>mv_f0_lv20_f0_l27_ls</t>
        </is>
      </c>
      <c r="B6960" t="inlineStr">
        <is>
          <t>5702</t>
        </is>
      </c>
      <c r="C6960" t="inlineStr">
        <is>
          <t>mv_f0_lv20_f0_l27_ls</t>
        </is>
      </c>
      <c r="D6960" t="n">
        <v>48</v>
      </c>
      <c r="E6960" t="n">
        <v>2.099305216344506</v>
      </c>
      <c r="F6960" t="n">
        <v>-2.099305216344506</v>
      </c>
      <c r="G6960" t="n">
        <v>4.559790267863383</v>
      </c>
    </row>
    <row r="6961">
      <c r="A6961" t="inlineStr">
        <is>
          <t>mv_f0_lv5_f2_l1_ls</t>
        </is>
      </c>
      <c r="B6961" t="inlineStr">
        <is>
          <t>2154</t>
        </is>
      </c>
      <c r="C6961" t="inlineStr">
        <is>
          <t>mv_f0_lv5_f2_l1_ls</t>
        </is>
      </c>
      <c r="D6961" t="n">
        <v>48</v>
      </c>
      <c r="E6961" t="n">
        <v>2.098676062124967</v>
      </c>
      <c r="F6961" t="n">
        <v>-2.098676062124967</v>
      </c>
      <c r="G6961" t="n">
        <v>4.141570383362682</v>
      </c>
    </row>
    <row r="6962">
      <c r="A6962" t="inlineStr">
        <is>
          <t>mv_f0_lv22_f0_l19_ls</t>
        </is>
      </c>
      <c r="B6962" t="inlineStr">
        <is>
          <t>6080</t>
        </is>
      </c>
      <c r="C6962" t="inlineStr">
        <is>
          <t>mv_f0_lv22_f0_l19_ls</t>
        </is>
      </c>
      <c r="D6962" t="n">
        <v>48</v>
      </c>
      <c r="E6962" t="n">
        <v>2.097561156198996</v>
      </c>
      <c r="F6962" t="n">
        <v>-2.097561156198996</v>
      </c>
      <c r="G6962" t="n">
        <v>3.011707593178473</v>
      </c>
    </row>
    <row r="6963">
      <c r="A6963" t="inlineStr">
        <is>
          <t>mv_f0_lv9_f2_l30_ls</t>
        </is>
      </c>
      <c r="B6963" t="inlineStr">
        <is>
          <t>3234</t>
        </is>
      </c>
      <c r="C6963" t="inlineStr">
        <is>
          <t>mv_f0_lv9_f2_l30_ls</t>
        </is>
      </c>
      <c r="D6963" t="n">
        <v>48</v>
      </c>
      <c r="E6963" t="n">
        <v>2.096949196669253</v>
      </c>
      <c r="F6963" t="n">
        <v>-2.096949196669253</v>
      </c>
      <c r="G6963" t="n">
        <v>5.568787159433802</v>
      </c>
    </row>
    <row r="6964">
      <c r="A6964" t="inlineStr">
        <is>
          <t>mv_f0_lv3_f3_l5_ls</t>
        </is>
      </c>
      <c r="B6964" t="inlineStr">
        <is>
          <t>1602</t>
        </is>
      </c>
      <c r="C6964" t="inlineStr">
        <is>
          <t>mv_f0_lv3_f3_l5_ls</t>
        </is>
      </c>
      <c r="D6964" t="n">
        <v>48</v>
      </c>
      <c r="E6964" t="n">
        <v>2.095435706898266</v>
      </c>
      <c r="F6964" t="n">
        <v>-2.095435706898266</v>
      </c>
      <c r="G6964" t="n">
        <v>4.775549454850188</v>
      </c>
    </row>
    <row r="6965">
      <c r="A6965" t="inlineStr">
        <is>
          <t>mv_f0_lv35_f0_l24_ls</t>
        </is>
      </c>
      <c r="B6965" t="inlineStr">
        <is>
          <t>8830</t>
        </is>
      </c>
      <c r="C6965" t="inlineStr">
        <is>
          <t>mv_f0_lv35_f0_l24_ls</t>
        </is>
      </c>
      <c r="D6965" t="n">
        <v>48</v>
      </c>
      <c r="E6965" t="n">
        <v>2.094823000463301</v>
      </c>
      <c r="F6965" t="n">
        <v>-2.094823000463301</v>
      </c>
      <c r="G6965" t="n">
        <v>4.983903456237153</v>
      </c>
    </row>
    <row r="6966">
      <c r="A6966" t="inlineStr">
        <is>
          <t>mv_f0_lv30_f0_l19_ls</t>
        </is>
      </c>
      <c r="B6966" t="inlineStr">
        <is>
          <t>8086</t>
        </is>
      </c>
      <c r="C6966" t="inlineStr">
        <is>
          <t>mv_f0_lv30_f0_l19_ls</t>
        </is>
      </c>
      <c r="D6966" t="n">
        <v>48</v>
      </c>
      <c r="E6966" t="n">
        <v>2.094672877843655</v>
      </c>
      <c r="F6966" t="n">
        <v>-2.094672877843655</v>
      </c>
      <c r="G6966" t="n">
        <v>4.145803184815986</v>
      </c>
    </row>
    <row r="6967">
      <c r="A6967" t="inlineStr">
        <is>
          <t>mv_f0_lv31_f2_l10_ls</t>
        </is>
      </c>
      <c r="B6967" t="inlineStr">
        <is>
          <t>8346</t>
        </is>
      </c>
      <c r="C6967" t="inlineStr">
        <is>
          <t>mv_f0_lv31_f2_l10_ls</t>
        </is>
      </c>
      <c r="D6967" t="n">
        <v>48</v>
      </c>
      <c r="E6967" t="n">
        <v>2.094386409927783</v>
      </c>
      <c r="F6967" t="n">
        <v>-2.094386409927783</v>
      </c>
      <c r="G6967" t="n">
        <v>4.753187759111771</v>
      </c>
    </row>
    <row r="6968">
      <c r="A6968" t="inlineStr">
        <is>
          <t>mv_f0_lv5_f4_l33_ls</t>
        </is>
      </c>
      <c r="B6968" t="inlineStr">
        <is>
          <t>2378</t>
        </is>
      </c>
      <c r="C6968" t="inlineStr">
        <is>
          <t>mv_f0_lv5_f4_l33_ls</t>
        </is>
      </c>
      <c r="D6968" t="n">
        <v>48</v>
      </c>
      <c r="E6968" t="n">
        <v>2.09234011101884</v>
      </c>
      <c r="F6968" t="n">
        <v>-2.09234011101884</v>
      </c>
      <c r="G6968" t="n">
        <v>4.315342211434974</v>
      </c>
    </row>
    <row r="6969">
      <c r="A6969" t="inlineStr">
        <is>
          <t>mv_f0_lv1_f3_l5_ls</t>
        </is>
      </c>
      <c r="B6969" t="inlineStr">
        <is>
          <t>982</t>
        </is>
      </c>
      <c r="C6969" t="inlineStr">
        <is>
          <t>mv_f0_lv1_f3_l5_ls</t>
        </is>
      </c>
      <c r="D6969" t="n">
        <v>48</v>
      </c>
      <c r="E6969" t="n">
        <v>2.091474714271734</v>
      </c>
      <c r="F6969" t="n">
        <v>-2.091474714271734</v>
      </c>
      <c r="G6969" t="n">
        <v>4.488785557271938</v>
      </c>
    </row>
    <row r="6970">
      <c r="A6970" t="inlineStr">
        <is>
          <t>mv_f0_lv9_f3_l9_ls</t>
        </is>
      </c>
      <c r="B6970" t="inlineStr">
        <is>
          <t>3272</t>
        </is>
      </c>
      <c r="C6970" t="inlineStr">
        <is>
          <t>mv_f0_lv9_f3_l9_ls</t>
        </is>
      </c>
      <c r="D6970" t="n">
        <v>48</v>
      </c>
      <c r="E6970" t="n">
        <v>2.090914851267467</v>
      </c>
      <c r="F6970" t="n">
        <v>-2.090914851267467</v>
      </c>
      <c r="G6970" t="n">
        <v>4.47592392889956</v>
      </c>
    </row>
    <row r="6971">
      <c r="A6971" t="inlineStr">
        <is>
          <t>mv_f0_lv18_f1_l26_ls</t>
        </is>
      </c>
      <c r="B6971" t="inlineStr">
        <is>
          <t>5542</t>
        </is>
      </c>
      <c r="C6971" t="inlineStr">
        <is>
          <t>mv_f0_lv18_f1_l26_ls</t>
        </is>
      </c>
      <c r="D6971" t="n">
        <v>48</v>
      </c>
      <c r="E6971" t="n">
        <v>2.090486516085757</v>
      </c>
      <c r="F6971" t="n">
        <v>-2.090486516085757</v>
      </c>
      <c r="G6971" t="n">
        <v>4.127176390119295</v>
      </c>
    </row>
    <row r="6972">
      <c r="A6972" t="inlineStr">
        <is>
          <t>mv_f0_lv22_f1_l37_ls</t>
        </is>
      </c>
      <c r="B6972" t="inlineStr">
        <is>
          <t>6196</t>
        </is>
      </c>
      <c r="C6972" t="inlineStr">
        <is>
          <t>mv_f0_lv22_f1_l37_ls</t>
        </is>
      </c>
      <c r="D6972" t="n">
        <v>48</v>
      </c>
      <c r="E6972" t="n">
        <v>2.08953876078345</v>
      </c>
      <c r="F6972" t="n">
        <v>-2.08953876078345</v>
      </c>
      <c r="G6972" t="n">
        <v>5.441921352056277</v>
      </c>
    </row>
    <row r="6973">
      <c r="A6973" t="inlineStr">
        <is>
          <t>mv_f0_lv36_f1_l5_ls</t>
        </is>
      </c>
      <c r="B6973" t="inlineStr">
        <is>
          <t>8940</t>
        </is>
      </c>
      <c r="C6973" t="inlineStr">
        <is>
          <t>mv_f0_lv36_f1_l5_ls</t>
        </is>
      </c>
      <c r="D6973" t="n">
        <v>48</v>
      </c>
      <c r="E6973" t="n">
        <v>2.089489280309538</v>
      </c>
      <c r="F6973" t="n">
        <v>-2.089489280309538</v>
      </c>
      <c r="G6973" t="n">
        <v>3.002606976893032</v>
      </c>
    </row>
    <row r="6974">
      <c r="A6974" t="inlineStr">
        <is>
          <t>mv_f0_lv7_f0_l8_ls</t>
        </is>
      </c>
      <c r="B6974" t="inlineStr">
        <is>
          <t>2514</t>
        </is>
      </c>
      <c r="C6974" t="inlineStr">
        <is>
          <t>mv_f0_lv7_f0_l8_ls</t>
        </is>
      </c>
      <c r="D6974" t="n">
        <v>48</v>
      </c>
      <c r="E6974" t="n">
        <v>2.089132163158625</v>
      </c>
      <c r="F6974" t="n">
        <v>-2.089132163158625</v>
      </c>
      <c r="G6974" t="n">
        <v>4.760128639632681</v>
      </c>
    </row>
    <row r="6975">
      <c r="A6975" t="inlineStr">
        <is>
          <t>mv_f0_lv25_f0_l15_ls</t>
        </is>
      </c>
      <c r="B6975" t="inlineStr">
        <is>
          <t>6746</t>
        </is>
      </c>
      <c r="C6975" t="inlineStr">
        <is>
          <t>mv_f0_lv25_f0_l15_ls</t>
        </is>
      </c>
      <c r="D6975" t="n">
        <v>48</v>
      </c>
      <c r="E6975" t="n">
        <v>2.086983726161435</v>
      </c>
      <c r="F6975" t="n">
        <v>-2.086983726161435</v>
      </c>
      <c r="G6975" t="n">
        <v>2.983298380168911</v>
      </c>
    </row>
    <row r="6976">
      <c r="A6976" t="inlineStr">
        <is>
          <t>mv_f0_lv31_f2_l12_ls</t>
        </is>
      </c>
      <c r="B6976" t="inlineStr">
        <is>
          <t>8350</t>
        </is>
      </c>
      <c r="C6976" t="inlineStr">
        <is>
          <t>mv_f0_lv31_f2_l12_ls</t>
        </is>
      </c>
      <c r="D6976" t="n">
        <v>48</v>
      </c>
      <c r="E6976" t="n">
        <v>2.086129004385413</v>
      </c>
      <c r="F6976" t="n">
        <v>-2.086129004385413</v>
      </c>
      <c r="G6976" t="n">
        <v>2.991228329733833</v>
      </c>
    </row>
    <row r="6977">
      <c r="A6977" t="inlineStr">
        <is>
          <t>mv_f0_lv25_f4_l25_ls</t>
        </is>
      </c>
      <c r="B6977" t="inlineStr">
        <is>
          <t>7086</t>
        </is>
      </c>
      <c r="C6977" t="inlineStr">
        <is>
          <t>mv_f0_lv25_f4_l25_ls</t>
        </is>
      </c>
      <c r="D6977" t="n">
        <v>48</v>
      </c>
      <c r="E6977" t="n">
        <v>2.085821594348066</v>
      </c>
      <c r="F6977" t="n">
        <v>-2.085821594348066</v>
      </c>
      <c r="G6977" t="n">
        <v>5.11892511237104</v>
      </c>
    </row>
    <row r="6978">
      <c r="A6978" t="inlineStr">
        <is>
          <t>mv_f0_lv41_f3_l6_ls</t>
        </is>
      </c>
      <c r="B6978" t="inlineStr">
        <is>
          <t>10294</t>
        </is>
      </c>
      <c r="C6978" t="inlineStr">
        <is>
          <t>mv_f0_lv41_f3_l6_ls</t>
        </is>
      </c>
      <c r="D6978" t="n">
        <v>48</v>
      </c>
      <c r="E6978" t="n">
        <v>2.085745655873074</v>
      </c>
      <c r="F6978" t="n">
        <v>-2.085745655873074</v>
      </c>
      <c r="G6978" t="n">
        <v>4.119489685009142</v>
      </c>
    </row>
    <row r="6979">
      <c r="A6979" t="inlineStr">
        <is>
          <t>mv_f0_lv2_f0_l13_ls</t>
        </is>
      </c>
      <c r="B6979" t="inlineStr">
        <is>
          <t>1082</t>
        </is>
      </c>
      <c r="C6979" t="inlineStr">
        <is>
          <t>mv_f0_lv2_f0_l13_ls</t>
        </is>
      </c>
      <c r="D6979" t="n">
        <v>48</v>
      </c>
      <c r="E6979" t="n">
        <v>2.085615799929705</v>
      </c>
      <c r="F6979" t="n">
        <v>-2.085615799929705</v>
      </c>
      <c r="G6979" t="n">
        <v>2.986828998898362</v>
      </c>
    </row>
    <row r="6980">
      <c r="A6980" t="inlineStr">
        <is>
          <t>mv_f0_lv10_f0_l2_ls</t>
        </is>
      </c>
      <c r="B6980" t="inlineStr">
        <is>
          <t>3284</t>
        </is>
      </c>
      <c r="C6980" t="inlineStr">
        <is>
          <t>mv_f0_lv10_f0_l2_ls</t>
        </is>
      </c>
      <c r="D6980" t="n">
        <v>48</v>
      </c>
      <c r="E6980" t="n">
        <v>2.08549472171969</v>
      </c>
      <c r="F6980" t="n">
        <v>-2.08549472171969</v>
      </c>
      <c r="G6980" t="n">
        <v>3.627291658993151</v>
      </c>
    </row>
    <row r="6981">
      <c r="A6981" t="inlineStr">
        <is>
          <t>mv_f0_lv24_f0_l38_ls</t>
        </is>
      </c>
      <c r="B6981" t="inlineStr">
        <is>
          <t>6682</t>
        </is>
      </c>
      <c r="C6981" t="inlineStr">
        <is>
          <t>mv_f0_lv24_f0_l38_ls</t>
        </is>
      </c>
      <c r="D6981" t="n">
        <v>48</v>
      </c>
      <c r="E6981" t="n">
        <v>2.08432042687779</v>
      </c>
      <c r="F6981" t="n">
        <v>-2.08432042687779</v>
      </c>
      <c r="G6981" t="n">
        <v>4.454456380615761</v>
      </c>
    </row>
    <row r="6982">
      <c r="A6982" t="inlineStr">
        <is>
          <t>mv_f0_lv8_f1_l23_ls</t>
        </is>
      </c>
      <c r="B6982" t="inlineStr">
        <is>
          <t>2956</t>
        </is>
      </c>
      <c r="C6982" t="inlineStr">
        <is>
          <t>mv_f0_lv8_f1_l23_ls</t>
        </is>
      </c>
      <c r="D6982" t="n">
        <v>48</v>
      </c>
      <c r="E6982" t="n">
        <v>2.084006758026391</v>
      </c>
      <c r="F6982" t="n">
        <v>-2.084006758026391</v>
      </c>
      <c r="G6982" t="n">
        <v>7.968228350451474</v>
      </c>
    </row>
    <row r="6983">
      <c r="A6983" t="inlineStr">
        <is>
          <t>mv_f0_lv17_f2_l9_ls</t>
        </is>
      </c>
      <c r="B6983" t="inlineStr">
        <is>
          <t>5378</t>
        </is>
      </c>
      <c r="C6983" t="inlineStr">
        <is>
          <t>mv_f0_lv17_f2_l9_ls</t>
        </is>
      </c>
      <c r="D6983" t="n">
        <v>48</v>
      </c>
      <c r="E6983" t="n">
        <v>2.083914651687696</v>
      </c>
      <c r="F6983" t="n">
        <v>-2.083914651687696</v>
      </c>
      <c r="G6983" t="n">
        <v>4.111671810535117</v>
      </c>
    </row>
    <row r="6984">
      <c r="A6984" t="inlineStr">
        <is>
          <t>mv_f0_lv42_f1_l20_ls</t>
        </is>
      </c>
      <c r="B6984" t="inlineStr">
        <is>
          <t>10484</t>
        </is>
      </c>
      <c r="C6984" t="inlineStr">
        <is>
          <t>mv_f0_lv42_f1_l20_ls</t>
        </is>
      </c>
      <c r="D6984" t="n">
        <v>48</v>
      </c>
      <c r="E6984" t="n">
        <v>2.083869997423672</v>
      </c>
      <c r="F6984" t="n">
        <v>-2.083869997423672</v>
      </c>
      <c r="G6984" t="n">
        <v>6.139922090843925</v>
      </c>
    </row>
    <row r="6985">
      <c r="A6985" t="inlineStr">
        <is>
          <t>mv_f0_lv42_f1_l37_ls</t>
        </is>
      </c>
      <c r="B6985" t="inlineStr">
        <is>
          <t>10518</t>
        </is>
      </c>
      <c r="C6985" t="inlineStr">
        <is>
          <t>mv_f0_lv42_f1_l37_ls</t>
        </is>
      </c>
      <c r="D6985" t="n">
        <v>48</v>
      </c>
      <c r="E6985" t="n">
        <v>2.083471281700014</v>
      </c>
      <c r="F6985" t="n">
        <v>-2.083471281700014</v>
      </c>
      <c r="G6985" t="n">
        <v>5.145514890859824</v>
      </c>
    </row>
    <row r="6986">
      <c r="A6986" t="inlineStr">
        <is>
          <t>mv_f0_lv12_f1_l7_ls</t>
        </is>
      </c>
      <c r="B6986" t="inlineStr">
        <is>
          <t>3982</t>
        </is>
      </c>
      <c r="C6986" t="inlineStr">
        <is>
          <t>mv_f0_lv12_f1_l7_ls</t>
        </is>
      </c>
      <c r="D6986" t="n">
        <v>48</v>
      </c>
      <c r="E6986" t="n">
        <v>2.083355081671472</v>
      </c>
      <c r="F6986" t="n">
        <v>-2.083355081671472</v>
      </c>
      <c r="G6986" t="n">
        <v>4.080293278133233</v>
      </c>
    </row>
    <row r="6987">
      <c r="A6987" t="inlineStr">
        <is>
          <t>mv_f0_lv40_f2_l24_ls</t>
        </is>
      </c>
      <c r="B6987" t="inlineStr">
        <is>
          <t>10034</t>
        </is>
      </c>
      <c r="C6987" t="inlineStr">
        <is>
          <t>mv_f0_lv40_f2_l24_ls</t>
        </is>
      </c>
      <c r="D6987" t="n">
        <v>48</v>
      </c>
      <c r="E6987" t="n">
        <v>2.082448864373793</v>
      </c>
      <c r="F6987" t="n">
        <v>-2.082448864373793</v>
      </c>
      <c r="G6987" t="n">
        <v>4.080187614071506</v>
      </c>
    </row>
    <row r="6988">
      <c r="A6988" t="inlineStr">
        <is>
          <t>mv_f0_lv25_f4_l36_ls</t>
        </is>
      </c>
      <c r="B6988" t="inlineStr">
        <is>
          <t>7108</t>
        </is>
      </c>
      <c r="C6988" t="inlineStr">
        <is>
          <t>mv_f0_lv25_f4_l36_ls</t>
        </is>
      </c>
      <c r="D6988" t="n">
        <v>48</v>
      </c>
      <c r="E6988" t="n">
        <v>2.081557319803568</v>
      </c>
      <c r="F6988" t="n">
        <v>-2.081557319803568</v>
      </c>
      <c r="G6988" t="n">
        <v>4.503613705463012</v>
      </c>
    </row>
    <row r="6989">
      <c r="A6989" t="inlineStr">
        <is>
          <t>mv_f0_lv28_f0_l17_ls</t>
        </is>
      </c>
      <c r="B6989" t="inlineStr">
        <is>
          <t>7552</t>
        </is>
      </c>
      <c r="C6989" t="inlineStr">
        <is>
          <t>mv_f0_lv28_f0_l17_ls</t>
        </is>
      </c>
      <c r="D6989" t="n">
        <v>48</v>
      </c>
      <c r="E6989" t="n">
        <v>2.081479718380709</v>
      </c>
      <c r="F6989" t="n">
        <v>-2.081479718380709</v>
      </c>
      <c r="G6989" t="n">
        <v>3.635838775635746</v>
      </c>
    </row>
    <row r="6990">
      <c r="A6990" t="inlineStr">
        <is>
          <t>mv_f0_lv15_f4_l14_ls</t>
        </is>
      </c>
      <c r="B6990" t="inlineStr">
        <is>
          <t>4944</t>
        </is>
      </c>
      <c r="C6990" t="inlineStr">
        <is>
          <t>mv_f0_lv15_f4_l14_ls</t>
        </is>
      </c>
      <c r="D6990" t="n">
        <v>48</v>
      </c>
      <c r="E6990" t="n">
        <v>2.081314708493433</v>
      </c>
      <c r="F6990" t="n">
        <v>-2.081314708493433</v>
      </c>
      <c r="G6990" t="n">
        <v>4.470378160087684</v>
      </c>
    </row>
    <row r="6991">
      <c r="A6991" t="inlineStr">
        <is>
          <t>mv_f0_lv15_f4_l1_ls</t>
        </is>
      </c>
      <c r="B6991" t="inlineStr">
        <is>
          <t>4918</t>
        </is>
      </c>
      <c r="C6991" t="inlineStr">
        <is>
          <t>mv_f0_lv15_f4_l1_ls</t>
        </is>
      </c>
      <c r="D6991" t="n">
        <v>48</v>
      </c>
      <c r="E6991" t="n">
        <v>2.079927719166787</v>
      </c>
      <c r="F6991" t="n">
        <v>-2.079927719166787</v>
      </c>
      <c r="G6991" t="n">
        <v>3.788473951019029</v>
      </c>
    </row>
    <row r="6992">
      <c r="A6992" t="inlineStr">
        <is>
          <t>mv_f0_lv4_f2_l21_ls</t>
        </is>
      </c>
      <c r="B6992" t="inlineStr">
        <is>
          <t>1874</t>
        </is>
      </c>
      <c r="C6992" t="inlineStr">
        <is>
          <t>mv_f0_lv4_f2_l21_ls</t>
        </is>
      </c>
      <c r="D6992" t="n">
        <v>48</v>
      </c>
      <c r="E6992" t="n">
        <v>2.078629987588682</v>
      </c>
      <c r="F6992" t="n">
        <v>-2.078629987588682</v>
      </c>
      <c r="G6992" t="n">
        <v>6.091730655080966</v>
      </c>
    </row>
    <row r="6993">
      <c r="A6993" t="inlineStr">
        <is>
          <t>mv_f0_lv38_f0_l19_ls</t>
        </is>
      </c>
      <c r="B6993" t="inlineStr">
        <is>
          <t>9410</t>
        </is>
      </c>
      <c r="C6993" t="inlineStr">
        <is>
          <t>mv_f0_lv38_f0_l19_ls</t>
        </is>
      </c>
      <c r="D6993" t="n">
        <v>48</v>
      </c>
      <c r="E6993" t="n">
        <v>2.07760404894496</v>
      </c>
      <c r="F6993" t="n">
        <v>-2.07760404894496</v>
      </c>
      <c r="G6993" t="n">
        <v>3.767595143045849</v>
      </c>
    </row>
    <row r="6994">
      <c r="A6994" t="inlineStr">
        <is>
          <t>mv_f0_lv36_f3_l6_ls</t>
        </is>
      </c>
      <c r="B6994" t="inlineStr">
        <is>
          <t>9102</t>
        </is>
      </c>
      <c r="C6994" t="inlineStr">
        <is>
          <t>mv_f0_lv36_f3_l6_ls</t>
        </is>
      </c>
      <c r="D6994" t="n">
        <v>48</v>
      </c>
      <c r="E6994" t="n">
        <v>2.077422188603754</v>
      </c>
      <c r="F6994" t="n">
        <v>-2.077422188603754</v>
      </c>
      <c r="G6994" t="n">
        <v>3.763088124044038</v>
      </c>
    </row>
    <row r="6995">
      <c r="A6995" t="inlineStr">
        <is>
          <t>mv_f0_lv29_f1_l2_ls</t>
        </is>
      </c>
      <c r="B6995" t="inlineStr">
        <is>
          <t>7772</t>
        </is>
      </c>
      <c r="C6995" t="inlineStr">
        <is>
          <t>mv_f0_lv29_f1_l2_ls</t>
        </is>
      </c>
      <c r="D6995" t="n">
        <v>48</v>
      </c>
      <c r="E6995" t="n">
        <v>2.076765330661769</v>
      </c>
      <c r="F6995" t="n">
        <v>-2.076765330661769</v>
      </c>
      <c r="G6995" t="n">
        <v>4.741293026012405</v>
      </c>
    </row>
    <row r="6996">
      <c r="A6996" t="inlineStr">
        <is>
          <t>mv_f0_lv27_f2_l1_ls</t>
        </is>
      </c>
      <c r="B6996" t="inlineStr">
        <is>
          <t>7464</t>
        </is>
      </c>
      <c r="C6996" t="inlineStr">
        <is>
          <t>mv_f0_lv27_f2_l1_ls</t>
        </is>
      </c>
      <c r="D6996" t="n">
        <v>48</v>
      </c>
      <c r="E6996" t="n">
        <v>2.07663756480746</v>
      </c>
      <c r="F6996" t="n">
        <v>-2.07663756480746</v>
      </c>
      <c r="G6996" t="n">
        <v>3.606223134183443</v>
      </c>
    </row>
    <row r="6997">
      <c r="A6997" t="inlineStr">
        <is>
          <t>mv_f0_lv31_f0_l33_ls</t>
        </is>
      </c>
      <c r="B6997" t="inlineStr">
        <is>
          <t>8232</t>
        </is>
      </c>
      <c r="C6997" t="inlineStr">
        <is>
          <t>mv_f0_lv31_f0_l33_ls</t>
        </is>
      </c>
      <c r="D6997" t="n">
        <v>48</v>
      </c>
      <c r="E6997" t="n">
        <v>2.076142816489438</v>
      </c>
      <c r="F6997" t="n">
        <v>-2.076142816489438</v>
      </c>
      <c r="G6997" t="n">
        <v>2.984097505380063</v>
      </c>
    </row>
    <row r="6998">
      <c r="A6998" t="inlineStr">
        <is>
          <t>mv_f0_lv16_f2_l27_ls</t>
        </is>
      </c>
      <c r="B6998" t="inlineStr">
        <is>
          <t>5164</t>
        </is>
      </c>
      <c r="C6998" t="inlineStr">
        <is>
          <t>mv_f0_lv16_f2_l27_ls</t>
        </is>
      </c>
      <c r="D6998" t="n">
        <v>48</v>
      </c>
      <c r="E6998" t="n">
        <v>2.075282682866053</v>
      </c>
      <c r="F6998" t="n">
        <v>-2.075282682866053</v>
      </c>
      <c r="G6998" t="n">
        <v>5.729039187287446</v>
      </c>
    </row>
    <row r="6999">
      <c r="A6999" t="inlineStr">
        <is>
          <t>mv_f0_lv12_f0_l33_ls</t>
        </is>
      </c>
      <c r="B6999" t="inlineStr">
        <is>
          <t>3954</t>
        </is>
      </c>
      <c r="C6999" t="inlineStr">
        <is>
          <t>mv_f0_lv12_f0_l33_ls</t>
        </is>
      </c>
      <c r="D6999" t="n">
        <v>48</v>
      </c>
      <c r="E6999" t="n">
        <v>2.075202863208784</v>
      </c>
      <c r="F6999" t="n">
        <v>-2.075202863208784</v>
      </c>
      <c r="G6999" t="n">
        <v>8.018731652021721</v>
      </c>
    </row>
    <row r="7000">
      <c r="A7000" t="inlineStr">
        <is>
          <t>mv_f0_lv35_f0_l28_ls</t>
        </is>
      </c>
      <c r="B7000" t="inlineStr">
        <is>
          <t>8838</t>
        </is>
      </c>
      <c r="C7000" t="inlineStr">
        <is>
          <t>mv_f0_lv35_f0_l28_ls</t>
        </is>
      </c>
      <c r="D7000" t="n">
        <v>48</v>
      </c>
      <c r="E7000" t="n">
        <v>2.074972574119454</v>
      </c>
      <c r="F7000" t="n">
        <v>-2.074972574119454</v>
      </c>
      <c r="G7000" t="n">
        <v>3.602072656952723</v>
      </c>
    </row>
    <row r="7001">
      <c r="A7001" t="inlineStr">
        <is>
          <t>mv_f0_lv16_f1_l10_ls</t>
        </is>
      </c>
      <c r="B7001" t="inlineStr">
        <is>
          <t>5050</t>
        </is>
      </c>
      <c r="C7001" t="inlineStr">
        <is>
          <t>mv_f0_lv16_f1_l10_ls</t>
        </is>
      </c>
      <c r="D7001" t="n">
        <v>48</v>
      </c>
      <c r="E7001" t="n">
        <v>2.072925470568813</v>
      </c>
      <c r="F7001" t="n">
        <v>-2.072925470568813</v>
      </c>
      <c r="G7001" t="n">
        <v>4.7268694140598</v>
      </c>
    </row>
    <row r="7002">
      <c r="A7002" t="inlineStr">
        <is>
          <t>mv_f0_lv2_f2_l27_ls</t>
        </is>
      </c>
      <c r="B7002" t="inlineStr">
        <is>
          <t>1270</t>
        </is>
      </c>
      <c r="C7002" t="inlineStr">
        <is>
          <t>mv_f0_lv2_f2_l27_ls</t>
        </is>
      </c>
      <c r="D7002" t="n">
        <v>48</v>
      </c>
      <c r="E7002" t="n">
        <v>2.072454211109795</v>
      </c>
      <c r="F7002" t="n">
        <v>-2.072454211109795</v>
      </c>
      <c r="G7002" t="n">
        <v>6.655921073056561</v>
      </c>
    </row>
    <row r="7003">
      <c r="A7003" t="inlineStr">
        <is>
          <t>mv_f0_lv33_f1_l1_ls</t>
        </is>
      </c>
      <c r="B7003" t="inlineStr">
        <is>
          <t>8604</t>
        </is>
      </c>
      <c r="C7003" t="inlineStr">
        <is>
          <t>mv_f0_lv33_f1_l1_ls</t>
        </is>
      </c>
      <c r="D7003" t="n">
        <v>48</v>
      </c>
      <c r="E7003" t="n">
        <v>2.071112738164636</v>
      </c>
      <c r="F7003" t="n">
        <v>-2.071112738164636</v>
      </c>
      <c r="G7003" t="n">
        <v>3.595453104548945</v>
      </c>
    </row>
    <row r="7004">
      <c r="A7004" t="inlineStr">
        <is>
          <t>mv_f0_lv23_f0_l1_ls</t>
        </is>
      </c>
      <c r="B7004" t="inlineStr">
        <is>
          <t>6336</t>
        </is>
      </c>
      <c r="C7004" t="inlineStr">
        <is>
          <t>mv_f0_lv23_f0_l1_ls</t>
        </is>
      </c>
      <c r="D7004" t="n">
        <v>48</v>
      </c>
      <c r="E7004" t="n">
        <v>2.070631914379089</v>
      </c>
      <c r="F7004" t="n">
        <v>-2.070631914379089</v>
      </c>
      <c r="G7004" t="n">
        <v>4.46235023504428</v>
      </c>
    </row>
    <row r="7005">
      <c r="A7005" t="inlineStr">
        <is>
          <t>mv_f0_lv16_f2_l32_ls</t>
        </is>
      </c>
      <c r="B7005" t="inlineStr">
        <is>
          <t>5174</t>
        </is>
      </c>
      <c r="C7005" t="inlineStr">
        <is>
          <t>mv_f0_lv16_f2_l32_ls</t>
        </is>
      </c>
      <c r="D7005" t="n">
        <v>48</v>
      </c>
      <c r="E7005" t="n">
        <v>2.070430236031379</v>
      </c>
      <c r="F7005" t="n">
        <v>-2.070430236031379</v>
      </c>
      <c r="G7005" t="n">
        <v>4.749753147767676</v>
      </c>
    </row>
    <row r="7006">
      <c r="A7006" t="inlineStr">
        <is>
          <t>mv_f0_lv27_f0_l36_ls</t>
        </is>
      </c>
      <c r="B7006" t="inlineStr">
        <is>
          <t>7374</t>
        </is>
      </c>
      <c r="C7006" t="inlineStr">
        <is>
          <t>mv_f0_lv27_f0_l36_ls</t>
        </is>
      </c>
      <c r="D7006" t="n">
        <v>48</v>
      </c>
      <c r="E7006" t="n">
        <v>2.070296142451137</v>
      </c>
      <c r="F7006" t="n">
        <v>-2.070296142451137</v>
      </c>
      <c r="G7006" t="n">
        <v>4.052947420085593</v>
      </c>
    </row>
    <row r="7007">
      <c r="A7007" t="inlineStr">
        <is>
          <t>mv_f0_lv26_f1_l2_ls</t>
        </is>
      </c>
      <c r="B7007" t="inlineStr">
        <is>
          <t>7206</t>
        </is>
      </c>
      <c r="C7007" t="inlineStr">
        <is>
          <t>mv_f0_lv26_f1_l2_ls</t>
        </is>
      </c>
      <c r="D7007" t="n">
        <v>48</v>
      </c>
      <c r="E7007" t="n">
        <v>2.069559815820369</v>
      </c>
      <c r="F7007" t="n">
        <v>-2.069559815820369</v>
      </c>
      <c r="G7007" t="n">
        <v>4.064649677649298</v>
      </c>
    </row>
    <row r="7008">
      <c r="A7008" t="inlineStr">
        <is>
          <t>mv_f0_lv37_f2_l1_ls</t>
        </is>
      </c>
      <c r="B7008" t="inlineStr">
        <is>
          <t>9366</t>
        </is>
      </c>
      <c r="C7008" t="inlineStr">
        <is>
          <t>mv_f0_lv37_f2_l1_ls</t>
        </is>
      </c>
      <c r="D7008" t="n">
        <v>48</v>
      </c>
      <c r="E7008" t="n">
        <v>2.068641494583144</v>
      </c>
      <c r="F7008" t="n">
        <v>-2.068641494583144</v>
      </c>
      <c r="G7008" t="n">
        <v>4.70003058855492</v>
      </c>
    </row>
    <row r="7009">
      <c r="A7009" t="inlineStr">
        <is>
          <t>mv_f0_lv23_f0_l21_ls</t>
        </is>
      </c>
      <c r="B7009" t="inlineStr">
        <is>
          <t>6376</t>
        </is>
      </c>
      <c r="C7009" t="inlineStr">
        <is>
          <t>mv_f0_lv23_f0_l21_ls</t>
        </is>
      </c>
      <c r="D7009" t="n">
        <v>48</v>
      </c>
      <c r="E7009" t="n">
        <v>2.068640146696582</v>
      </c>
      <c r="F7009" t="n">
        <v>-2.068640146696582</v>
      </c>
      <c r="G7009" t="n">
        <v>5.431231879400608</v>
      </c>
    </row>
    <row r="7010">
      <c r="A7010" t="inlineStr">
        <is>
          <t>mv_f0_lv32_f0_l37_ls</t>
        </is>
      </c>
      <c r="B7010" t="inlineStr">
        <is>
          <t>8464</t>
        </is>
      </c>
      <c r="C7010" t="inlineStr">
        <is>
          <t>mv_f0_lv32_f0_l37_ls</t>
        </is>
      </c>
      <c r="D7010" t="n">
        <v>48</v>
      </c>
      <c r="E7010" t="n">
        <v>2.067423279535513</v>
      </c>
      <c r="F7010" t="n">
        <v>-2.067423279535513</v>
      </c>
      <c r="G7010" t="n">
        <v>6.030346508679822</v>
      </c>
    </row>
    <row r="7011">
      <c r="A7011" t="inlineStr">
        <is>
          <t>mv_f0_lv38_f0_l5_ls</t>
        </is>
      </c>
      <c r="B7011" t="inlineStr">
        <is>
          <t>9382</t>
        </is>
      </c>
      <c r="C7011" t="inlineStr">
        <is>
          <t>mv_f0_lv38_f0_l5_ls</t>
        </is>
      </c>
      <c r="D7011" t="n">
        <v>48</v>
      </c>
      <c r="E7011" t="n">
        <v>2.066903770293393</v>
      </c>
      <c r="F7011" t="n">
        <v>-2.066903770293393</v>
      </c>
      <c r="G7011" t="n">
        <v>4.443956834312072</v>
      </c>
    </row>
    <row r="7012">
      <c r="A7012" t="inlineStr">
        <is>
          <t>mv_f0_lv12_f3_l0_ls</t>
        </is>
      </c>
      <c r="B7012" t="inlineStr">
        <is>
          <t>4128</t>
        </is>
      </c>
      <c r="C7012" t="inlineStr">
        <is>
          <t>mv_f0_lv12_f3_l0_ls</t>
        </is>
      </c>
      <c r="D7012" t="n">
        <v>48</v>
      </c>
      <c r="E7012" t="n">
        <v>2.066501028856921</v>
      </c>
      <c r="F7012" t="n">
        <v>-2.066501028856921</v>
      </c>
      <c r="G7012" t="n">
        <v>4.460185171632659</v>
      </c>
    </row>
    <row r="7013">
      <c r="A7013" t="inlineStr">
        <is>
          <t>mv_f0_lv4_f3_l9_ls</t>
        </is>
      </c>
      <c r="B7013" t="inlineStr">
        <is>
          <t>1930</t>
        </is>
      </c>
      <c r="C7013" t="inlineStr">
        <is>
          <t>mv_f0_lv4_f3_l9_ls</t>
        </is>
      </c>
      <c r="D7013" t="n">
        <v>48</v>
      </c>
      <c r="E7013" t="n">
        <v>2.066435232096757</v>
      </c>
      <c r="F7013" t="n">
        <v>-2.066435232096757</v>
      </c>
      <c r="G7013" t="n">
        <v>4.050220015035178</v>
      </c>
    </row>
    <row r="7014">
      <c r="A7014" t="inlineStr">
        <is>
          <t>mv_f0_lv7_f2_l16_ls</t>
        </is>
      </c>
      <c r="B7014" t="inlineStr">
        <is>
          <t>2690</t>
        </is>
      </c>
      <c r="C7014" t="inlineStr">
        <is>
          <t>mv_f0_lv7_f2_l16_ls</t>
        </is>
      </c>
      <c r="D7014" t="n">
        <v>48</v>
      </c>
      <c r="E7014" t="n">
        <v>2.065848062758766</v>
      </c>
      <c r="F7014" t="n">
        <v>-2.065848062758766</v>
      </c>
      <c r="G7014" t="n">
        <v>2.959125039680216</v>
      </c>
    </row>
    <row r="7015">
      <c r="A7015" t="inlineStr">
        <is>
          <t>mv_f0_lv41_f3_l39_ls</t>
        </is>
      </c>
      <c r="B7015" t="inlineStr">
        <is>
          <t>10360</t>
        </is>
      </c>
      <c r="C7015" t="inlineStr">
        <is>
          <t>mv_f0_lv41_f3_l39_ls</t>
        </is>
      </c>
      <c r="D7015" t="n">
        <v>48</v>
      </c>
      <c r="E7015" t="n">
        <v>2.06501173660266</v>
      </c>
      <c r="F7015" t="n">
        <v>-2.06501173660266</v>
      </c>
      <c r="G7015" t="n">
        <v>5.63419923286787</v>
      </c>
    </row>
    <row r="7016">
      <c r="A7016" t="inlineStr">
        <is>
          <t>mv_f0_lv16_f0_l5_ls</t>
        </is>
      </c>
      <c r="B7016" t="inlineStr">
        <is>
          <t>4960</t>
        </is>
      </c>
      <c r="C7016" t="inlineStr">
        <is>
          <t>mv_f0_lv16_f0_l5_ls</t>
        </is>
      </c>
      <c r="D7016" t="n">
        <v>48</v>
      </c>
      <c r="E7016" t="n">
        <v>2.064409742277068</v>
      </c>
      <c r="F7016" t="n">
        <v>-2.064409742277068</v>
      </c>
      <c r="G7016" t="n">
        <v>3.577164763321256</v>
      </c>
    </row>
    <row r="7017">
      <c r="A7017" t="inlineStr">
        <is>
          <t>mv_f0_lv43_f1_l18_ls</t>
        </is>
      </c>
      <c r="B7017" t="inlineStr">
        <is>
          <t>10918</t>
        </is>
      </c>
      <c r="C7017" t="inlineStr">
        <is>
          <t>mv_f0_lv43_f1_l18_ls</t>
        </is>
      </c>
      <c r="D7017" t="n">
        <v>48</v>
      </c>
      <c r="E7017" t="n">
        <v>2.063725709134681</v>
      </c>
      <c r="F7017" t="n">
        <v>-2.063725709134681</v>
      </c>
      <c r="G7017" t="n">
        <v>6.571536425531347</v>
      </c>
    </row>
    <row r="7018">
      <c r="A7018" t="inlineStr">
        <is>
          <t>mv_f0_lv25_f2_l1_ls</t>
        </is>
      </c>
      <c r="B7018" t="inlineStr">
        <is>
          <t>6878</t>
        </is>
      </c>
      <c r="C7018" t="inlineStr">
        <is>
          <t>mv_f0_lv25_f2_l1_ls</t>
        </is>
      </c>
      <c r="D7018" t="n">
        <v>48</v>
      </c>
      <c r="E7018" t="n">
        <v>2.062846934322674</v>
      </c>
      <c r="F7018" t="n">
        <v>-2.062846934322674</v>
      </c>
      <c r="G7018" t="n">
        <v>4.449514589462075</v>
      </c>
    </row>
    <row r="7019">
      <c r="A7019" t="inlineStr">
        <is>
          <t>mv_f0_lv4_f0_l31_ls</t>
        </is>
      </c>
      <c r="B7019" t="inlineStr">
        <is>
          <t>1734</t>
        </is>
      </c>
      <c r="C7019" t="inlineStr">
        <is>
          <t>mv_f0_lv4_f0_l31_ls</t>
        </is>
      </c>
      <c r="D7019" t="n">
        <v>48</v>
      </c>
      <c r="E7019" t="n">
        <v>2.06274847772548</v>
      </c>
      <c r="F7019" t="n">
        <v>-2.06274847772548</v>
      </c>
      <c r="G7019" t="n">
        <v>4.241441819042515</v>
      </c>
    </row>
    <row r="7020">
      <c r="A7020" t="inlineStr">
        <is>
          <t>mv_f0_lv10_f2_l34_ls</t>
        </is>
      </c>
      <c r="B7020" t="inlineStr">
        <is>
          <t>3508</t>
        </is>
      </c>
      <c r="C7020" t="inlineStr">
        <is>
          <t>mv_f0_lv10_f2_l34_ls</t>
        </is>
      </c>
      <c r="D7020" t="n">
        <v>48</v>
      </c>
      <c r="E7020" t="n">
        <v>2.061004533037215</v>
      </c>
      <c r="F7020" t="n">
        <v>-2.061004533037215</v>
      </c>
      <c r="G7020" t="n">
        <v>4.308809947648298</v>
      </c>
    </row>
    <row r="7021">
      <c r="A7021" t="inlineStr">
        <is>
          <t>mv_f0_lv29_f1_l35_ls</t>
        </is>
      </c>
      <c r="B7021" t="inlineStr">
        <is>
          <t>7838</t>
        </is>
      </c>
      <c r="C7021" t="inlineStr">
        <is>
          <t>mv_f0_lv29_f1_l35_ls</t>
        </is>
      </c>
      <c r="D7021" t="n">
        <v>48</v>
      </c>
      <c r="E7021" t="n">
        <v>2.060767529654197</v>
      </c>
      <c r="F7021" t="n">
        <v>-2.060767529654197</v>
      </c>
      <c r="G7021" t="n">
        <v>7.923261294079671</v>
      </c>
    </row>
    <row r="7022">
      <c r="A7022" t="inlineStr">
        <is>
          <t>mv_f0_lv10_f0_l18_ls</t>
        </is>
      </c>
      <c r="B7022" t="inlineStr">
        <is>
          <t>3316</t>
        </is>
      </c>
      <c r="C7022" t="inlineStr">
        <is>
          <t>mv_f0_lv10_f0_l18_ls</t>
        </is>
      </c>
      <c r="D7022" t="n">
        <v>48</v>
      </c>
      <c r="E7022" t="n">
        <v>2.059995210809117</v>
      </c>
      <c r="F7022" t="n">
        <v>-2.059995210809117</v>
      </c>
      <c r="G7022" t="n">
        <v>4.456291232512079</v>
      </c>
    </row>
    <row r="7023">
      <c r="A7023" t="inlineStr">
        <is>
          <t>mv_f0_lv0_f0_l34_ls</t>
        </is>
      </c>
      <c r="B7023" t="inlineStr">
        <is>
          <t>662</t>
        </is>
      </c>
      <c r="C7023" t="inlineStr">
        <is>
          <t>mv_f0_lv0_f0_l34_ls</t>
        </is>
      </c>
      <c r="D7023" t="n">
        <v>48</v>
      </c>
      <c r="E7023" t="n">
        <v>2.05992832471621</v>
      </c>
      <c r="F7023" t="n">
        <v>-2.05992832471621</v>
      </c>
      <c r="G7023" t="n">
        <v>6.041314224739577</v>
      </c>
    </row>
    <row r="7024">
      <c r="A7024" t="inlineStr">
        <is>
          <t>mv_f0_lv1_f3_l21_ls</t>
        </is>
      </c>
      <c r="B7024" t="inlineStr">
        <is>
          <t>1014</t>
        </is>
      </c>
      <c r="C7024" t="inlineStr">
        <is>
          <t>mv_f0_lv1_f3_l21_ls</t>
        </is>
      </c>
      <c r="D7024" t="n">
        <v>48</v>
      </c>
      <c r="E7024" t="n">
        <v>2.059713978780609</v>
      </c>
      <c r="F7024" t="n">
        <v>-2.059713978780609</v>
      </c>
      <c r="G7024" t="n">
        <v>3.783379525479763</v>
      </c>
    </row>
    <row r="7025">
      <c r="A7025" t="inlineStr">
        <is>
          <t>mv_f0_lv13_f0_l37_ls</t>
        </is>
      </c>
      <c r="B7025" t="inlineStr">
        <is>
          <t>4258</t>
        </is>
      </c>
      <c r="C7025" t="inlineStr">
        <is>
          <t>mv_f0_lv13_f0_l37_ls</t>
        </is>
      </c>
      <c r="D7025" t="n">
        <v>48</v>
      </c>
      <c r="E7025" t="n">
        <v>2.059427189996299</v>
      </c>
      <c r="F7025" t="n">
        <v>-2.059427189996299</v>
      </c>
      <c r="G7025" t="n">
        <v>5.054450112167061</v>
      </c>
    </row>
    <row r="7026">
      <c r="A7026" t="inlineStr">
        <is>
          <t>mv_f0_lv0_f1_l22_ls</t>
        </is>
      </c>
      <c r="B7026" t="inlineStr">
        <is>
          <t>718</t>
        </is>
      </c>
      <c r="C7026" t="inlineStr">
        <is>
          <t>mv_f0_lv0_f1_l22_ls</t>
        </is>
      </c>
      <c r="D7026" t="n">
        <v>48</v>
      </c>
      <c r="E7026" t="n">
        <v>2.058541249035294</v>
      </c>
      <c r="F7026" t="n">
        <v>-2.058541249035294</v>
      </c>
      <c r="G7026" t="n">
        <v>5.610160715112077</v>
      </c>
    </row>
    <row r="7027">
      <c r="A7027" t="inlineStr">
        <is>
          <t>mv_f0_lv41_f2_l37_ls</t>
        </is>
      </c>
      <c r="B7027" t="inlineStr">
        <is>
          <t>10276</t>
        </is>
      </c>
      <c r="C7027" t="inlineStr">
        <is>
          <t>mv_f0_lv41_f2_l37_ls</t>
        </is>
      </c>
      <c r="D7027" t="n">
        <v>48</v>
      </c>
      <c r="E7027" t="n">
        <v>2.056096195047308</v>
      </c>
      <c r="F7027" t="n">
        <v>-2.056096195047308</v>
      </c>
      <c r="G7027" t="n">
        <v>5.581079567008922</v>
      </c>
    </row>
    <row r="7028">
      <c r="A7028" t="inlineStr">
        <is>
          <t>mv_f0_lv36_f1_l37_ls</t>
        </is>
      </c>
      <c r="B7028" t="inlineStr">
        <is>
          <t>9004</t>
        </is>
      </c>
      <c r="C7028" t="inlineStr">
        <is>
          <t>mv_f0_lv36_f1_l37_ls</t>
        </is>
      </c>
      <c r="D7028" t="n">
        <v>48</v>
      </c>
      <c r="E7028" t="n">
        <v>2.053729385390077</v>
      </c>
      <c r="F7028" t="n">
        <v>-2.053729385390077</v>
      </c>
      <c r="G7028" t="n">
        <v>4.239410481698142</v>
      </c>
    </row>
    <row r="7029">
      <c r="A7029" t="inlineStr">
        <is>
          <t>mv_f0_lv13_f1_l12_ls</t>
        </is>
      </c>
      <c r="B7029" t="inlineStr">
        <is>
          <t>4288</t>
        </is>
      </c>
      <c r="C7029" t="inlineStr">
        <is>
          <t>mv_f0_lv13_f1_l12_ls</t>
        </is>
      </c>
      <c r="D7029" t="n">
        <v>48</v>
      </c>
      <c r="E7029" t="n">
        <v>2.052995670411847</v>
      </c>
      <c r="F7029" t="n">
        <v>-2.052995670411847</v>
      </c>
      <c r="G7029" t="n">
        <v>5.227024991330811</v>
      </c>
    </row>
    <row r="7030">
      <c r="A7030" t="inlineStr">
        <is>
          <t>mv_f0_lv29_f3_l11_ls</t>
        </is>
      </c>
      <c r="B7030" t="inlineStr">
        <is>
          <t>7950</t>
        </is>
      </c>
      <c r="C7030" t="inlineStr">
        <is>
          <t>mv_f0_lv29_f3_l11_ls</t>
        </is>
      </c>
      <c r="D7030" t="n">
        <v>48</v>
      </c>
      <c r="E7030" t="n">
        <v>2.052811662725437</v>
      </c>
      <c r="F7030" t="n">
        <v>-2.052811662725437</v>
      </c>
      <c r="G7030" t="n">
        <v>4.035665498733438</v>
      </c>
    </row>
    <row r="7031">
      <c r="A7031" t="inlineStr">
        <is>
          <t>mv_f0_lv40_f1_l2_ls</t>
        </is>
      </c>
      <c r="B7031" t="inlineStr">
        <is>
          <t>9910</t>
        </is>
      </c>
      <c r="C7031" t="inlineStr">
        <is>
          <t>mv_f0_lv40_f1_l2_ls</t>
        </is>
      </c>
      <c r="D7031" t="n">
        <v>48</v>
      </c>
      <c r="E7031" t="n">
        <v>2.052591578087712</v>
      </c>
      <c r="F7031" t="n">
        <v>-2.052591578087712</v>
      </c>
      <c r="G7031" t="n">
        <v>2.959046824276901</v>
      </c>
    </row>
    <row r="7032">
      <c r="A7032" t="inlineStr">
        <is>
          <t>mv_f0_lv12_f2_l6_ls</t>
        </is>
      </c>
      <c r="B7032" t="inlineStr">
        <is>
          <t>4060</t>
        </is>
      </c>
      <c r="C7032" t="inlineStr">
        <is>
          <t>mv_f0_lv12_f2_l6_ls</t>
        </is>
      </c>
      <c r="D7032" t="n">
        <v>48</v>
      </c>
      <c r="E7032" t="n">
        <v>2.052152428425836</v>
      </c>
      <c r="F7032" t="n">
        <v>-2.052152428425836</v>
      </c>
      <c r="G7032" t="n">
        <v>6.006074878504148</v>
      </c>
    </row>
    <row r="7033">
      <c r="A7033" t="inlineStr">
        <is>
          <t>mv_f0_lv25_f4_l32_ls</t>
        </is>
      </c>
      <c r="B7033" t="inlineStr">
        <is>
          <t>7100</t>
        </is>
      </c>
      <c r="C7033" t="inlineStr">
        <is>
          <t>mv_f0_lv25_f4_l32_ls</t>
        </is>
      </c>
      <c r="D7033" t="n">
        <v>48</v>
      </c>
      <c r="E7033" t="n">
        <v>2.051665571702806</v>
      </c>
      <c r="F7033" t="n">
        <v>-2.051665571702806</v>
      </c>
      <c r="G7033" t="n">
        <v>5.637616293763734</v>
      </c>
    </row>
    <row r="7034">
      <c r="A7034" t="inlineStr">
        <is>
          <t>mv_f0_lv4_f1_l31_ls</t>
        </is>
      </c>
      <c r="B7034" t="inlineStr">
        <is>
          <t>1814</t>
        </is>
      </c>
      <c r="C7034" t="inlineStr">
        <is>
          <t>mv_f0_lv4_f1_l31_ls</t>
        </is>
      </c>
      <c r="D7034" t="n">
        <v>48</v>
      </c>
      <c r="E7034" t="n">
        <v>2.050360962270876</v>
      </c>
      <c r="F7034" t="n">
        <v>-2.050360962270876</v>
      </c>
      <c r="G7034" t="n">
        <v>7.846631781813667</v>
      </c>
    </row>
    <row r="7035">
      <c r="A7035" t="inlineStr">
        <is>
          <t>mv_f0_lv22_f1_l8_ls</t>
        </is>
      </c>
      <c r="B7035" t="inlineStr">
        <is>
          <t>6138</t>
        </is>
      </c>
      <c r="C7035" t="inlineStr">
        <is>
          <t>mv_f0_lv22_f1_l8_ls</t>
        </is>
      </c>
      <c r="D7035" t="n">
        <v>48</v>
      </c>
      <c r="E7035" t="n">
        <v>2.049946618532743</v>
      </c>
      <c r="F7035" t="n">
        <v>-2.049946618532743</v>
      </c>
      <c r="G7035" t="n">
        <v>4.221965405547831</v>
      </c>
    </row>
    <row r="7036">
      <c r="A7036" t="inlineStr">
        <is>
          <t>mv_f0_lv2_f0_l18_ls</t>
        </is>
      </c>
      <c r="B7036" t="inlineStr">
        <is>
          <t>1092</t>
        </is>
      </c>
      <c r="C7036" t="inlineStr">
        <is>
          <t>mv_f0_lv2_f0_l18_ls</t>
        </is>
      </c>
      <c r="D7036" t="n">
        <v>48</v>
      </c>
      <c r="E7036" t="n">
        <v>2.048766668852567</v>
      </c>
      <c r="F7036" t="n">
        <v>-2.048766668852567</v>
      </c>
      <c r="G7036" t="n">
        <v>4.216763895653047</v>
      </c>
    </row>
    <row r="7037">
      <c r="A7037" t="inlineStr">
        <is>
          <t>mv_f0_lv39_f0_l36_ls</t>
        </is>
      </c>
      <c r="B7037" t="inlineStr">
        <is>
          <t>9600</t>
        </is>
      </c>
      <c r="C7037" t="inlineStr">
        <is>
          <t>mv_f0_lv39_f0_l36_ls</t>
        </is>
      </c>
      <c r="D7037" t="n">
        <v>48</v>
      </c>
      <c r="E7037" t="n">
        <v>2.04854454356196</v>
      </c>
      <c r="F7037" t="n">
        <v>-2.04854454356196</v>
      </c>
      <c r="G7037" t="n">
        <v>5.30707249071358</v>
      </c>
    </row>
    <row r="7038">
      <c r="A7038" t="inlineStr">
        <is>
          <t>mv_f0_lv11_f3_l28_ls</t>
        </is>
      </c>
      <c r="B7038" t="inlineStr">
        <is>
          <t>3830</t>
        </is>
      </c>
      <c r="C7038" t="inlineStr">
        <is>
          <t>mv_f0_lv11_f3_l28_ls</t>
        </is>
      </c>
      <c r="D7038" t="n">
        <v>48</v>
      </c>
      <c r="E7038" t="n">
        <v>2.048279031098614</v>
      </c>
      <c r="F7038" t="n">
        <v>-2.048279031098614</v>
      </c>
      <c r="G7038" t="n">
        <v>5.597484656219497</v>
      </c>
    </row>
    <row r="7039">
      <c r="A7039" t="inlineStr">
        <is>
          <t>mv_f0_lv9_f1_l4_ls</t>
        </is>
      </c>
      <c r="B7039" t="inlineStr">
        <is>
          <t>3102</t>
        </is>
      </c>
      <c r="C7039" t="inlineStr">
        <is>
          <t>mv_f0_lv9_f1_l4_ls</t>
        </is>
      </c>
      <c r="D7039" t="n">
        <v>48</v>
      </c>
      <c r="E7039" t="n">
        <v>2.047154331127337</v>
      </c>
      <c r="F7039" t="n">
        <v>-2.047154331127337</v>
      </c>
      <c r="G7039" t="n">
        <v>6.602499978774649</v>
      </c>
    </row>
    <row r="7040">
      <c r="A7040" t="inlineStr">
        <is>
          <t>mv_f0_lv23_f3_l11_ls</t>
        </is>
      </c>
      <c r="B7040" t="inlineStr">
        <is>
          <t>6596</t>
        </is>
      </c>
      <c r="C7040" t="inlineStr">
        <is>
          <t>mv_f0_lv23_f3_l11_ls</t>
        </is>
      </c>
      <c r="D7040" t="n">
        <v>48</v>
      </c>
      <c r="E7040" t="n">
        <v>2.045688117307011</v>
      </c>
      <c r="F7040" t="n">
        <v>-2.045688117307011</v>
      </c>
      <c r="G7040" t="n">
        <v>6.55867497353363</v>
      </c>
    </row>
    <row r="7041">
      <c r="A7041" t="inlineStr">
        <is>
          <t>mv_f0_lv29_f0_l28_ls</t>
        </is>
      </c>
      <c r="B7041" t="inlineStr">
        <is>
          <t>7744</t>
        </is>
      </c>
      <c r="C7041" t="inlineStr">
        <is>
          <t>mv_f0_lv29_f0_l28_ls</t>
        </is>
      </c>
      <c r="D7041" t="n">
        <v>48</v>
      </c>
      <c r="E7041" t="n">
        <v>2.04559672971663</v>
      </c>
      <c r="F7041" t="n">
        <v>-2.04559672971663</v>
      </c>
      <c r="G7041" t="n">
        <v>4.201864051726703</v>
      </c>
    </row>
    <row r="7042">
      <c r="A7042" t="inlineStr">
        <is>
          <t>mv_f0_lv5_f1_l24_ls</t>
        </is>
      </c>
      <c r="B7042" t="inlineStr">
        <is>
          <t>2120</t>
        </is>
      </c>
      <c r="C7042" t="inlineStr">
        <is>
          <t>mv_f0_lv5_f1_l24_ls</t>
        </is>
      </c>
      <c r="D7042" t="n">
        <v>48</v>
      </c>
      <c r="E7042" t="n">
        <v>2.045255622789652</v>
      </c>
      <c r="F7042" t="n">
        <v>-2.045255622789652</v>
      </c>
      <c r="G7042" t="n">
        <v>5.308634685307023</v>
      </c>
    </row>
    <row r="7043">
      <c r="A7043" t="inlineStr">
        <is>
          <t>mv_f0_lv1_f3_l7_ls</t>
        </is>
      </c>
      <c r="B7043" t="inlineStr">
        <is>
          <t>986</t>
        </is>
      </c>
      <c r="C7043" t="inlineStr">
        <is>
          <t>mv_f0_lv1_f3_l7_ls</t>
        </is>
      </c>
      <c r="D7043" t="n">
        <v>48</v>
      </c>
      <c r="E7043" t="n">
        <v>2.045118256229573</v>
      </c>
      <c r="F7043" t="n">
        <v>-2.045118256229573</v>
      </c>
      <c r="G7043" t="n">
        <v>5.573992326729083</v>
      </c>
    </row>
    <row r="7044">
      <c r="A7044" t="inlineStr">
        <is>
          <t>mv_f0_lv20_f3_l11_ls</t>
        </is>
      </c>
      <c r="B7044" t="inlineStr">
        <is>
          <t>5910</t>
        </is>
      </c>
      <c r="C7044" t="inlineStr">
        <is>
          <t>mv_f0_lv20_f3_l11_ls</t>
        </is>
      </c>
      <c r="D7044" t="n">
        <v>48</v>
      </c>
      <c r="E7044" t="n">
        <v>2.044591797027498</v>
      </c>
      <c r="F7044" t="n">
        <v>-2.044591797027498</v>
      </c>
      <c r="G7044" t="n">
        <v>4.196915636700505</v>
      </c>
    </row>
    <row r="7045">
      <c r="A7045" t="inlineStr">
        <is>
          <t>mv_f0_lv27_f2_l22_ls</t>
        </is>
      </c>
      <c r="B7045" t="inlineStr">
        <is>
          <t>7506</t>
        </is>
      </c>
      <c r="C7045" t="inlineStr">
        <is>
          <t>mv_f0_lv27_f2_l22_ls</t>
        </is>
      </c>
      <c r="D7045" t="n">
        <v>48</v>
      </c>
      <c r="E7045" t="n">
        <v>2.044421243781534</v>
      </c>
      <c r="F7045" t="n">
        <v>-2.044421243781534</v>
      </c>
      <c r="G7045" t="n">
        <v>5.967496378123508</v>
      </c>
    </row>
    <row r="7046">
      <c r="A7046" t="inlineStr">
        <is>
          <t>mv_f0_lv22_f0_l16_ls</t>
        </is>
      </c>
      <c r="B7046" t="inlineStr">
        <is>
          <t>6074</t>
        </is>
      </c>
      <c r="C7046" t="inlineStr">
        <is>
          <t>mv_f0_lv22_f0_l16_ls</t>
        </is>
      </c>
      <c r="D7046" t="n">
        <v>48</v>
      </c>
      <c r="E7046" t="n">
        <v>2.043676850201424</v>
      </c>
      <c r="F7046" t="n">
        <v>-2.043676850201424</v>
      </c>
      <c r="G7046" t="n">
        <v>6.593707939087977</v>
      </c>
    </row>
    <row r="7047">
      <c r="A7047" t="inlineStr">
        <is>
          <t>mv_f0_lv31_f0_l34_ls</t>
        </is>
      </c>
      <c r="B7047" t="inlineStr">
        <is>
          <t>8234</t>
        </is>
      </c>
      <c r="C7047" t="inlineStr">
        <is>
          <t>mv_f0_lv31_f0_l34_ls</t>
        </is>
      </c>
      <c r="D7047" t="n">
        <v>48</v>
      </c>
      <c r="E7047" t="n">
        <v>2.043012528219248</v>
      </c>
      <c r="F7047" t="n">
        <v>-2.043012528219248</v>
      </c>
      <c r="G7047" t="n">
        <v>5.551439963657876</v>
      </c>
    </row>
    <row r="7048">
      <c r="A7048" t="inlineStr">
        <is>
          <t>mv_f0_lv25_f1_l8_ls</t>
        </is>
      </c>
      <c r="B7048" t="inlineStr">
        <is>
          <t>6812</t>
        </is>
      </c>
      <c r="C7048" t="inlineStr">
        <is>
          <t>mv_f0_lv25_f1_l8_ls</t>
        </is>
      </c>
      <c r="D7048" t="n">
        <v>48</v>
      </c>
      <c r="E7048" t="n">
        <v>2.041828666765821</v>
      </c>
      <c r="F7048" t="n">
        <v>-2.041828666765821</v>
      </c>
      <c r="G7048" t="n">
        <v>5.288206010629582</v>
      </c>
    </row>
    <row r="7049">
      <c r="A7049" t="inlineStr">
        <is>
          <t>mv_f0_lv0_f0_l35_ls</t>
        </is>
      </c>
      <c r="B7049" t="inlineStr">
        <is>
          <t>664</t>
        </is>
      </c>
      <c r="C7049" t="inlineStr">
        <is>
          <t>mv_f0_lv0_f0_l35_ls</t>
        </is>
      </c>
      <c r="D7049" t="n">
        <v>48</v>
      </c>
      <c r="E7049" t="n">
        <v>2.041320616769225</v>
      </c>
      <c r="F7049" t="n">
        <v>-2.041320616769225</v>
      </c>
      <c r="G7049" t="n">
        <v>7.913096072716769</v>
      </c>
    </row>
    <row r="7050">
      <c r="A7050" t="inlineStr">
        <is>
          <t>mv_f0_lv23_f1_l0_ls</t>
        </is>
      </c>
      <c r="B7050" t="inlineStr">
        <is>
          <t>6414</t>
        </is>
      </c>
      <c r="C7050" t="inlineStr">
        <is>
          <t>mv_f0_lv23_f1_l0_ls</t>
        </is>
      </c>
      <c r="D7050" t="n">
        <v>48</v>
      </c>
      <c r="E7050" t="n">
        <v>2.041073344767264</v>
      </c>
      <c r="F7050" t="n">
        <v>-2.041073344767264</v>
      </c>
      <c r="G7050" t="n">
        <v>5.546972486194131</v>
      </c>
    </row>
    <row r="7051">
      <c r="A7051" t="inlineStr">
        <is>
          <t>mv_f0_lv36_f0_l18_ls</t>
        </is>
      </c>
      <c r="B7051" t="inlineStr">
        <is>
          <t>8886</t>
        </is>
      </c>
      <c r="C7051" t="inlineStr">
        <is>
          <t>mv_f0_lv36_f0_l18_ls</t>
        </is>
      </c>
      <c r="D7051" t="n">
        <v>48</v>
      </c>
      <c r="E7051" t="n">
        <v>2.040707972017715</v>
      </c>
      <c r="F7051" t="n">
        <v>-2.040707972017715</v>
      </c>
      <c r="G7051" t="n">
        <v>7.843092112435938</v>
      </c>
    </row>
    <row r="7052">
      <c r="A7052" t="inlineStr">
        <is>
          <t>mv_f0_lv2_f0_l29_ls</t>
        </is>
      </c>
      <c r="B7052" t="inlineStr">
        <is>
          <t>1114</t>
        </is>
      </c>
      <c r="C7052" t="inlineStr">
        <is>
          <t>mv_f0_lv2_f0_l29_ls</t>
        </is>
      </c>
      <c r="D7052" t="n">
        <v>48</v>
      </c>
      <c r="E7052" t="n">
        <v>2.03999596118721</v>
      </c>
      <c r="F7052" t="n">
        <v>-2.03999596118721</v>
      </c>
      <c r="G7052" t="n">
        <v>4.188674149330895</v>
      </c>
    </row>
    <row r="7053">
      <c r="A7053" t="inlineStr">
        <is>
          <t>mv_f0_lv20_f2_l29_ls</t>
        </is>
      </c>
      <c r="B7053" t="inlineStr">
        <is>
          <t>5866</t>
        </is>
      </c>
      <c r="C7053" t="inlineStr">
        <is>
          <t>mv_f0_lv20_f2_l29_ls</t>
        </is>
      </c>
      <c r="D7053" t="n">
        <v>48</v>
      </c>
      <c r="E7053" t="n">
        <v>2.039952463645198</v>
      </c>
      <c r="F7053" t="n">
        <v>-2.039952463645198</v>
      </c>
      <c r="G7053" t="n">
        <v>4.261084890449344</v>
      </c>
    </row>
    <row r="7054">
      <c r="A7054" t="inlineStr">
        <is>
          <t>mv_f0_lv42_f4_l18_ls</t>
        </is>
      </c>
      <c r="B7054" t="inlineStr">
        <is>
          <t>10720</t>
        </is>
      </c>
      <c r="C7054" t="inlineStr">
        <is>
          <t>mv_f0_lv42_f4_l18_ls</t>
        </is>
      </c>
      <c r="D7054" t="n">
        <v>48</v>
      </c>
      <c r="E7054" t="n">
        <v>2.038996221892792</v>
      </c>
      <c r="F7054" t="n">
        <v>-2.038996221892792</v>
      </c>
      <c r="G7054" t="n">
        <v>5.333630488178859</v>
      </c>
    </row>
    <row r="7055">
      <c r="A7055" t="inlineStr">
        <is>
          <t>mv_f0_lv37_f0_l24_ls</t>
        </is>
      </c>
      <c r="B7055" t="inlineStr">
        <is>
          <t>9252</t>
        </is>
      </c>
      <c r="C7055" t="inlineStr">
        <is>
          <t>mv_f0_lv37_f0_l24_ls</t>
        </is>
      </c>
      <c r="D7055" t="n">
        <v>48</v>
      </c>
      <c r="E7055" t="n">
        <v>2.038135821109831</v>
      </c>
      <c r="F7055" t="n">
        <v>-2.038135821109831</v>
      </c>
      <c r="G7055" t="n">
        <v>5.298994436782023</v>
      </c>
    </row>
    <row r="7056">
      <c r="A7056" t="inlineStr">
        <is>
          <t>mv_f0_lv2_f3_l7_ls</t>
        </is>
      </c>
      <c r="B7056" t="inlineStr">
        <is>
          <t>1310</t>
        </is>
      </c>
      <c r="C7056" t="inlineStr">
        <is>
          <t>mv_f0_lv2_f3_l7_ls</t>
        </is>
      </c>
      <c r="D7056" t="n">
        <v>48</v>
      </c>
      <c r="E7056" t="n">
        <v>2.038033413393871</v>
      </c>
      <c r="F7056" t="n">
        <v>-2.038033413393871</v>
      </c>
      <c r="G7056" t="n">
        <v>5.973394117562376</v>
      </c>
    </row>
    <row r="7057">
      <c r="A7057" t="inlineStr">
        <is>
          <t>mv_f0_lv2_f1_l5_ls</t>
        </is>
      </c>
      <c r="B7057" t="inlineStr">
        <is>
          <t>1146</t>
        </is>
      </c>
      <c r="C7057" t="inlineStr">
        <is>
          <t>mv_f0_lv2_f1_l5_ls</t>
        </is>
      </c>
      <c r="D7057" t="n">
        <v>48</v>
      </c>
      <c r="E7057" t="n">
        <v>2.036924202753648</v>
      </c>
      <c r="F7057" t="n">
        <v>-2.036924202753648</v>
      </c>
      <c r="G7057" t="n">
        <v>4.193271639878605</v>
      </c>
    </row>
    <row r="7058">
      <c r="A7058" t="inlineStr">
        <is>
          <t>mv_f0_lv2_f3_l15_ls</t>
        </is>
      </c>
      <c r="B7058" t="inlineStr">
        <is>
          <t>1326</t>
        </is>
      </c>
      <c r="C7058" t="inlineStr">
        <is>
          <t>mv_f0_lv2_f3_l15_ls</t>
        </is>
      </c>
      <c r="D7058" t="n">
        <v>48</v>
      </c>
      <c r="E7058" t="n">
        <v>2.03645324625906</v>
      </c>
      <c r="F7058" t="n">
        <v>-2.03645324625906</v>
      </c>
      <c r="G7058" t="n">
        <v>5.503876607923514</v>
      </c>
    </row>
    <row r="7059">
      <c r="A7059" t="inlineStr">
        <is>
          <t>mv_f0_lv25_f3_l31_ls</t>
        </is>
      </c>
      <c r="B7059" t="inlineStr">
        <is>
          <t>7018</t>
        </is>
      </c>
      <c r="C7059" t="inlineStr">
        <is>
          <t>mv_f0_lv25_f3_l31_ls</t>
        </is>
      </c>
      <c r="D7059" t="n">
        <v>48</v>
      </c>
      <c r="E7059" t="n">
        <v>2.036291102024378</v>
      </c>
      <c r="F7059" t="n">
        <v>-2.036291102024378</v>
      </c>
      <c r="G7059" t="n">
        <v>5.422758709723226</v>
      </c>
    </row>
    <row r="7060">
      <c r="A7060" t="inlineStr">
        <is>
          <t>mv_f0_lv0_f1_l26_ls</t>
        </is>
      </c>
      <c r="B7060" t="inlineStr">
        <is>
          <t>726</t>
        </is>
      </c>
      <c r="C7060" t="inlineStr">
        <is>
          <t>mv_f0_lv0_f1_l26_ls</t>
        </is>
      </c>
      <c r="D7060" t="n">
        <v>48</v>
      </c>
      <c r="E7060" t="n">
        <v>2.036197338649784</v>
      </c>
      <c r="F7060" t="n">
        <v>-2.036197338649784</v>
      </c>
      <c r="G7060" t="n">
        <v>4.18411264883581</v>
      </c>
    </row>
    <row r="7061">
      <c r="A7061" t="inlineStr">
        <is>
          <t>mv_f0_lv12_f0_l35_ls</t>
        </is>
      </c>
      <c r="B7061" t="inlineStr">
        <is>
          <t>3958</t>
        </is>
      </c>
      <c r="C7061" t="inlineStr">
        <is>
          <t>mv_f0_lv12_f0_l35_ls</t>
        </is>
      </c>
      <c r="D7061" t="n">
        <v>48</v>
      </c>
      <c r="E7061" t="n">
        <v>2.036173403686577</v>
      </c>
      <c r="F7061" t="n">
        <v>-2.036173403686577</v>
      </c>
      <c r="G7061" t="n">
        <v>4.991466191071721</v>
      </c>
    </row>
    <row r="7062">
      <c r="A7062" t="inlineStr">
        <is>
          <t>mv_f0_lv5_f4_l14_ls</t>
        </is>
      </c>
      <c r="B7062" t="inlineStr">
        <is>
          <t>2340</t>
        </is>
      </c>
      <c r="C7062" t="inlineStr">
        <is>
          <t>mv_f0_lv5_f4_l14_ls</t>
        </is>
      </c>
      <c r="D7062" t="n">
        <v>48</v>
      </c>
      <c r="E7062" t="n">
        <v>2.036148813758988</v>
      </c>
      <c r="F7062" t="n">
        <v>-2.036148813758988</v>
      </c>
      <c r="G7062" t="n">
        <v>3.723897066304784</v>
      </c>
    </row>
    <row r="7063">
      <c r="A7063" t="inlineStr">
        <is>
          <t>mv_f0_lv15_f1_l39_ls</t>
        </is>
      </c>
      <c r="B7063" t="inlineStr">
        <is>
          <t>4754</t>
        </is>
      </c>
      <c r="C7063" t="inlineStr">
        <is>
          <t>mv_f0_lv15_f1_l39_ls</t>
        </is>
      </c>
      <c r="D7063" t="n">
        <v>48</v>
      </c>
      <c r="E7063" t="n">
        <v>2.034923836101571</v>
      </c>
      <c r="F7063" t="n">
        <v>-2.034923836101571</v>
      </c>
      <c r="G7063" t="n">
        <v>5.189081598291235</v>
      </c>
    </row>
    <row r="7064">
      <c r="A7064" t="inlineStr">
        <is>
          <t>mv_f0_lv23_f0_l7_ls</t>
        </is>
      </c>
      <c r="B7064" t="inlineStr">
        <is>
          <t>6348</t>
        </is>
      </c>
      <c r="C7064" t="inlineStr">
        <is>
          <t>mv_f0_lv23_f0_l7_ls</t>
        </is>
      </c>
      <c r="D7064" t="n">
        <v>48</v>
      </c>
      <c r="E7064" t="n">
        <v>2.034813545317005</v>
      </c>
      <c r="F7064" t="n">
        <v>-2.034813545317005</v>
      </c>
      <c r="G7064" t="n">
        <v>5.225678102736167</v>
      </c>
    </row>
    <row r="7065">
      <c r="A7065" t="inlineStr">
        <is>
          <t>mv_f0_lv36_f1_l21_ls</t>
        </is>
      </c>
      <c r="B7065" t="inlineStr">
        <is>
          <t>8972</t>
        </is>
      </c>
      <c r="C7065" t="inlineStr">
        <is>
          <t>mv_f0_lv36_f1_l21_ls</t>
        </is>
      </c>
      <c r="D7065" t="n">
        <v>48</v>
      </c>
      <c r="E7065" t="n">
        <v>2.034558323201981</v>
      </c>
      <c r="F7065" t="n">
        <v>-2.034558323201981</v>
      </c>
      <c r="G7065" t="n">
        <v>5.327835909257379</v>
      </c>
    </row>
    <row r="7066">
      <c r="A7066" t="inlineStr">
        <is>
          <t>mv_f0_lv42_f3_l4_ls</t>
        </is>
      </c>
      <c r="B7066" t="inlineStr">
        <is>
          <t>10612</t>
        </is>
      </c>
      <c r="C7066" t="inlineStr">
        <is>
          <t>mv_f0_lv42_f3_l4_ls</t>
        </is>
      </c>
      <c r="D7066" t="n">
        <v>48</v>
      </c>
      <c r="E7066" t="n">
        <v>2.031111925050154</v>
      </c>
      <c r="F7066" t="n">
        <v>-2.031111925050154</v>
      </c>
      <c r="G7066" t="n">
        <v>5.945121152274403</v>
      </c>
    </row>
    <row r="7067">
      <c r="A7067" t="inlineStr">
        <is>
          <t>mv_f0_lv1_f2_l1_ls</t>
        </is>
      </c>
      <c r="B7067" t="inlineStr">
        <is>
          <t>894</t>
        </is>
      </c>
      <c r="C7067" t="inlineStr">
        <is>
          <t>mv_f0_lv1_f2_l1_ls</t>
        </is>
      </c>
      <c r="D7067" t="n">
        <v>48</v>
      </c>
      <c r="E7067" t="n">
        <v>2.030788706102664</v>
      </c>
      <c r="F7067" t="n">
        <v>-2.030788706102664</v>
      </c>
      <c r="G7067" t="n">
        <v>4.182850054074077</v>
      </c>
    </row>
    <row r="7068">
      <c r="A7068" t="inlineStr">
        <is>
          <t>mv_f0_lv25_f0_l28_ls</t>
        </is>
      </c>
      <c r="B7068" t="inlineStr">
        <is>
          <t>6772</t>
        </is>
      </c>
      <c r="C7068" t="inlineStr">
        <is>
          <t>mv_f0_lv25_f0_l28_ls</t>
        </is>
      </c>
      <c r="D7068" t="n">
        <v>48</v>
      </c>
      <c r="E7068" t="n">
        <v>2.027884325560836</v>
      </c>
      <c r="F7068" t="n">
        <v>-2.027884325560836</v>
      </c>
      <c r="G7068" t="n">
        <v>3.720343020149545</v>
      </c>
    </row>
    <row r="7069">
      <c r="A7069" t="inlineStr">
        <is>
          <t>mv_f0_lv30_f0_l23_ls</t>
        </is>
      </c>
      <c r="B7069" t="inlineStr">
        <is>
          <t>8094</t>
        </is>
      </c>
      <c r="C7069" t="inlineStr">
        <is>
          <t>mv_f0_lv30_f0_l23_ls</t>
        </is>
      </c>
      <c r="D7069" t="n">
        <v>48</v>
      </c>
      <c r="E7069" t="n">
        <v>2.027803261872808</v>
      </c>
      <c r="F7069" t="n">
        <v>-2.027803261872808</v>
      </c>
      <c r="G7069" t="n">
        <v>5.483530899539955</v>
      </c>
    </row>
    <row r="7070">
      <c r="A7070" t="inlineStr">
        <is>
          <t>mv_f0_lv16_f2_l24_ls</t>
        </is>
      </c>
      <c r="B7070" t="inlineStr">
        <is>
          <t>5158</t>
        </is>
      </c>
      <c r="C7070" t="inlineStr">
        <is>
          <t>mv_f0_lv16_f2_l24_ls</t>
        </is>
      </c>
      <c r="D7070" t="n">
        <v>48</v>
      </c>
      <c r="E7070" t="n">
        <v>2.027442399405412</v>
      </c>
      <c r="F7070" t="n">
        <v>-2.027442399405412</v>
      </c>
      <c r="G7070" t="n">
        <v>3.726145579456116</v>
      </c>
    </row>
    <row r="7071">
      <c r="A7071" t="inlineStr">
        <is>
          <t>mv_f0_lv31_f0_l18_ls</t>
        </is>
      </c>
      <c r="B7071" t="inlineStr">
        <is>
          <t>8202</t>
        </is>
      </c>
      <c r="C7071" t="inlineStr">
        <is>
          <t>mv_f0_lv31_f0_l18_ls</t>
        </is>
      </c>
      <c r="D7071" t="n">
        <v>48</v>
      </c>
      <c r="E7071" t="n">
        <v>2.02576701701772</v>
      </c>
      <c r="F7071" t="n">
        <v>-2.02576701701772</v>
      </c>
      <c r="G7071" t="n">
        <v>7.746630550599837</v>
      </c>
    </row>
    <row r="7072">
      <c r="A7072" t="inlineStr">
        <is>
          <t>mv_f0_lv31_f0_l10_ls</t>
        </is>
      </c>
      <c r="B7072" t="inlineStr">
        <is>
          <t>8186</t>
        </is>
      </c>
      <c r="C7072" t="inlineStr">
        <is>
          <t>mv_f0_lv31_f0_l10_ls</t>
        </is>
      </c>
      <c r="D7072" t="n">
        <v>48</v>
      </c>
      <c r="E7072" t="n">
        <v>2.02568030061012</v>
      </c>
      <c r="F7072" t="n">
        <v>-2.02568030061012</v>
      </c>
      <c r="G7072" t="n">
        <v>5.91975701739675</v>
      </c>
    </row>
    <row r="7073">
      <c r="A7073" t="inlineStr">
        <is>
          <t>mv_f0_lv9_f1_l33_ls</t>
        </is>
      </c>
      <c r="B7073" t="inlineStr">
        <is>
          <t>3160</t>
        </is>
      </c>
      <c r="C7073" t="inlineStr">
        <is>
          <t>mv_f0_lv9_f1_l33_ls</t>
        </is>
      </c>
      <c r="D7073" t="n">
        <v>48</v>
      </c>
      <c r="E7073" t="n">
        <v>2.024670646381912</v>
      </c>
      <c r="F7073" t="n">
        <v>-2.024670646381912</v>
      </c>
      <c r="G7073" t="n">
        <v>5.292454404524118</v>
      </c>
    </row>
    <row r="7074">
      <c r="A7074" t="inlineStr">
        <is>
          <t>mv_f0_lv2_f2_l21_ls</t>
        </is>
      </c>
      <c r="B7074" t="inlineStr">
        <is>
          <t>1258</t>
        </is>
      </c>
      <c r="C7074" t="inlineStr">
        <is>
          <t>mv_f0_lv2_f2_l21_ls</t>
        </is>
      </c>
      <c r="D7074" t="n">
        <v>48</v>
      </c>
      <c r="E7074" t="n">
        <v>2.024393237264445</v>
      </c>
      <c r="F7074" t="n">
        <v>-2.024393237264445</v>
      </c>
      <c r="G7074" t="n">
        <v>5.230021707747946</v>
      </c>
    </row>
    <row r="7075">
      <c r="A7075" t="inlineStr">
        <is>
          <t>mv_f0_lv39_f3_l6_ls</t>
        </is>
      </c>
      <c r="B7075" t="inlineStr">
        <is>
          <t>9780</t>
        </is>
      </c>
      <c r="C7075" t="inlineStr">
        <is>
          <t>mv_f0_lv39_f3_l6_ls</t>
        </is>
      </c>
      <c r="D7075" t="n">
        <v>48</v>
      </c>
      <c r="E7075" t="n">
        <v>2.02420855029418</v>
      </c>
      <c r="F7075" t="n">
        <v>-2.02420855029418</v>
      </c>
      <c r="G7075" t="n">
        <v>7.7719666791159</v>
      </c>
    </row>
    <row r="7076">
      <c r="A7076" t="inlineStr">
        <is>
          <t>mv_f0_lv38_f1_l36_ls</t>
        </is>
      </c>
      <c r="B7076" t="inlineStr">
        <is>
          <t>9524</t>
        </is>
      </c>
      <c r="C7076" t="inlineStr">
        <is>
          <t>mv_f0_lv38_f1_l36_ls</t>
        </is>
      </c>
      <c r="D7076" t="n">
        <v>48</v>
      </c>
      <c r="E7076" t="n">
        <v>2.022144911569361</v>
      </c>
      <c r="F7076" t="n">
        <v>-2.022144911569361</v>
      </c>
      <c r="G7076" t="n">
        <v>4.171138813004207</v>
      </c>
    </row>
    <row r="7077">
      <c r="A7077" t="inlineStr">
        <is>
          <t>mv_f0_lv41_f2_l8_ls</t>
        </is>
      </c>
      <c r="B7077" t="inlineStr">
        <is>
          <t>10218</t>
        </is>
      </c>
      <c r="C7077" t="inlineStr">
        <is>
          <t>mv_f0_lv41_f2_l8_ls</t>
        </is>
      </c>
      <c r="D7077" t="n">
        <v>48</v>
      </c>
      <c r="E7077" t="n">
        <v>2.020336134749599</v>
      </c>
      <c r="F7077" t="n">
        <v>-2.020336134749599</v>
      </c>
      <c r="G7077" t="n">
        <v>5.920437073035609</v>
      </c>
    </row>
    <row r="7078">
      <c r="A7078" t="inlineStr">
        <is>
          <t>mv_f0_lv28_f0_l30_ls</t>
        </is>
      </c>
      <c r="B7078" t="inlineStr">
        <is>
          <t>7578</t>
        </is>
      </c>
      <c r="C7078" t="inlineStr">
        <is>
          <t>mv_f0_lv28_f0_l30_ls</t>
        </is>
      </c>
      <c r="D7078" t="n">
        <v>48</v>
      </c>
      <c r="E7078" t="n">
        <v>2.019397679710907</v>
      </c>
      <c r="F7078" t="n">
        <v>-2.019397679710907</v>
      </c>
      <c r="G7078" t="n">
        <v>5.510218129044949</v>
      </c>
    </row>
    <row r="7079">
      <c r="A7079" t="inlineStr">
        <is>
          <t>mv_f0_lv2_f1_l9_ls</t>
        </is>
      </c>
      <c r="B7079" t="inlineStr">
        <is>
          <t>1154</t>
        </is>
      </c>
      <c r="C7079" t="inlineStr">
        <is>
          <t>mv_f0_lv2_f1_l9_ls</t>
        </is>
      </c>
      <c r="D7079" t="n">
        <v>48</v>
      </c>
      <c r="E7079" t="n">
        <v>2.01879533863528</v>
      </c>
      <c r="F7079" t="n">
        <v>-2.01879533863528</v>
      </c>
      <c r="G7079" t="n">
        <v>3.716966844072828</v>
      </c>
    </row>
    <row r="7080">
      <c r="A7080" t="inlineStr">
        <is>
          <t>mv_f0_lv0_f1_l18_ls</t>
        </is>
      </c>
      <c r="B7080" t="inlineStr">
        <is>
          <t>710</t>
        </is>
      </c>
      <c r="C7080" t="inlineStr">
        <is>
          <t>mv_f0_lv0_f1_l18_ls</t>
        </is>
      </c>
      <c r="D7080" t="n">
        <v>48</v>
      </c>
      <c r="E7080" t="n">
        <v>2.017766798956129</v>
      </c>
      <c r="F7080" t="n">
        <v>-2.017766798956129</v>
      </c>
      <c r="G7080" t="n">
        <v>5.130615005126913</v>
      </c>
    </row>
    <row r="7081">
      <c r="A7081" t="inlineStr">
        <is>
          <t>mv_f0_lv28_f1_l27_ls</t>
        </is>
      </c>
      <c r="B7081" t="inlineStr">
        <is>
          <t>7652</t>
        </is>
      </c>
      <c r="C7081" t="inlineStr">
        <is>
          <t>mv_f0_lv28_f1_l27_ls</t>
        </is>
      </c>
      <c r="D7081" t="n">
        <v>48</v>
      </c>
      <c r="E7081" t="n">
        <v>2.017267534774475</v>
      </c>
      <c r="F7081" t="n">
        <v>-2.017267534774475</v>
      </c>
      <c r="G7081" t="n">
        <v>5.449533485790058</v>
      </c>
    </row>
    <row r="7082">
      <c r="A7082" t="inlineStr">
        <is>
          <t>mv_f0_lv41_f1_l39_ls</t>
        </is>
      </c>
      <c r="B7082" t="inlineStr">
        <is>
          <t>10200</t>
        </is>
      </c>
      <c r="C7082" t="inlineStr">
        <is>
          <t>mv_f0_lv41_f1_l39_ls</t>
        </is>
      </c>
      <c r="D7082" t="n">
        <v>48</v>
      </c>
      <c r="E7082" t="n">
        <v>2.016607616896362</v>
      </c>
      <c r="F7082" t="n">
        <v>-2.016607616896362</v>
      </c>
      <c r="G7082" t="n">
        <v>3.691355643679963</v>
      </c>
    </row>
    <row r="7083">
      <c r="A7083" t="inlineStr">
        <is>
          <t>mv_f0_lv36_f4_l7_ls</t>
        </is>
      </c>
      <c r="B7083" t="inlineStr">
        <is>
          <t>9184</t>
        </is>
      </c>
      <c r="C7083" t="inlineStr">
        <is>
          <t>mv_f0_lv36_f4_l7_ls</t>
        </is>
      </c>
      <c r="D7083" t="n">
        <v>48</v>
      </c>
      <c r="E7083" t="n">
        <v>2.016505921590345</v>
      </c>
      <c r="F7083" t="n">
        <v>-2.016505921590345</v>
      </c>
      <c r="G7083" t="n">
        <v>4.921870423768774</v>
      </c>
    </row>
    <row r="7084">
      <c r="A7084" t="inlineStr">
        <is>
          <t>mv_f0_lv24_f0_l27_ls</t>
        </is>
      </c>
      <c r="B7084" t="inlineStr">
        <is>
          <t>6660</t>
        </is>
      </c>
      <c r="C7084" t="inlineStr">
        <is>
          <t>mv_f0_lv24_f0_l27_ls</t>
        </is>
      </c>
      <c r="D7084" t="n">
        <v>48</v>
      </c>
      <c r="E7084" t="n">
        <v>2.015388087041028</v>
      </c>
      <c r="F7084" t="n">
        <v>-2.015388087041028</v>
      </c>
      <c r="G7084" t="n">
        <v>4.841907297864357</v>
      </c>
    </row>
    <row r="7085">
      <c r="A7085" t="inlineStr">
        <is>
          <t>mv_f0_lv39_f2_l33_ls</t>
        </is>
      </c>
      <c r="B7085" t="inlineStr">
        <is>
          <t>9754</t>
        </is>
      </c>
      <c r="C7085" t="inlineStr">
        <is>
          <t>mv_f0_lv39_f2_l33_ls</t>
        </is>
      </c>
      <c r="D7085" t="n">
        <v>48</v>
      </c>
      <c r="E7085" t="n">
        <v>2.015104315016436</v>
      </c>
      <c r="F7085" t="n">
        <v>-2.015104315016436</v>
      </c>
      <c r="G7085" t="n">
        <v>3.674864010422957</v>
      </c>
    </row>
    <row r="7086">
      <c r="A7086" t="inlineStr">
        <is>
          <t>mv_f0_lv27_f1_l12_ls</t>
        </is>
      </c>
      <c r="B7086" t="inlineStr">
        <is>
          <t>7406</t>
        </is>
      </c>
      <c r="C7086" t="inlineStr">
        <is>
          <t>mv_f0_lv27_f1_l12_ls</t>
        </is>
      </c>
      <c r="D7086" t="n">
        <v>48</v>
      </c>
      <c r="E7086" t="n">
        <v>2.015074913545446</v>
      </c>
      <c r="F7086" t="n">
        <v>-2.015074913545446</v>
      </c>
      <c r="G7086" t="n">
        <v>7.735231369740708</v>
      </c>
    </row>
    <row r="7087">
      <c r="A7087" t="inlineStr">
        <is>
          <t>mv_f0_lv32_f1_l22_ls</t>
        </is>
      </c>
      <c r="B7087" t="inlineStr">
        <is>
          <t>8514</t>
        </is>
      </c>
      <c r="C7087" t="inlineStr">
        <is>
          <t>mv_f0_lv32_f1_l22_ls</t>
        </is>
      </c>
      <c r="D7087" t="n">
        <v>48</v>
      </c>
      <c r="E7087" t="n">
        <v>2.0148948939184</v>
      </c>
      <c r="F7087" t="n">
        <v>-2.0148948939184</v>
      </c>
      <c r="G7087" t="n">
        <v>4.125652639933107</v>
      </c>
    </row>
    <row r="7088">
      <c r="A7088" t="inlineStr">
        <is>
          <t>mv_f0_lv27_f1_l6_ls</t>
        </is>
      </c>
      <c r="B7088" t="inlineStr">
        <is>
          <t>7394</t>
        </is>
      </c>
      <c r="C7088" t="inlineStr">
        <is>
          <t>mv_f0_lv27_f1_l6_ls</t>
        </is>
      </c>
      <c r="D7088" t="n">
        <v>48</v>
      </c>
      <c r="E7088" t="n">
        <v>2.01467993650177</v>
      </c>
      <c r="F7088" t="n">
        <v>-2.01467993650177</v>
      </c>
      <c r="G7088" t="n">
        <v>7.759553002441298</v>
      </c>
    </row>
    <row r="7089">
      <c r="A7089" t="inlineStr">
        <is>
          <t>mv_f0_lv42_f4_l13_ls</t>
        </is>
      </c>
      <c r="B7089" t="inlineStr">
        <is>
          <t>10710</t>
        </is>
      </c>
      <c r="C7089" t="inlineStr">
        <is>
          <t>mv_f0_lv42_f4_l13_ls</t>
        </is>
      </c>
      <c r="D7089" t="n">
        <v>48</v>
      </c>
      <c r="E7089" t="n">
        <v>2.014561812795542</v>
      </c>
      <c r="F7089" t="n">
        <v>-2.014561812795542</v>
      </c>
      <c r="G7089" t="n">
        <v>4.094399835492155</v>
      </c>
    </row>
    <row r="7090">
      <c r="A7090" t="inlineStr">
        <is>
          <t>mv_f0_lv7_f3_l39_ls</t>
        </is>
      </c>
      <c r="B7090" t="inlineStr">
        <is>
          <t>2816</t>
        </is>
      </c>
      <c r="C7090" t="inlineStr">
        <is>
          <t>mv_f0_lv7_f3_l39_ls</t>
        </is>
      </c>
      <c r="D7090" t="n">
        <v>48</v>
      </c>
      <c r="E7090" t="n">
        <v>2.014477932387285</v>
      </c>
      <c r="F7090" t="n">
        <v>-2.014477932387285</v>
      </c>
      <c r="G7090" t="n">
        <v>5.275185892287904</v>
      </c>
    </row>
    <row r="7091">
      <c r="A7091" t="inlineStr">
        <is>
          <t>mv_f0_lv42_f5_l5_ls</t>
        </is>
      </c>
      <c r="B7091" t="inlineStr">
        <is>
          <t>10774</t>
        </is>
      </c>
      <c r="C7091" t="inlineStr">
        <is>
          <t>mv_f0_lv42_f5_l5_ls</t>
        </is>
      </c>
      <c r="D7091" t="n">
        <v>48</v>
      </c>
      <c r="E7091" t="n">
        <v>2.014148707924746</v>
      </c>
      <c r="F7091" t="n">
        <v>-2.014148707924746</v>
      </c>
      <c r="G7091" t="n">
        <v>5.126407813627092</v>
      </c>
    </row>
    <row r="7092">
      <c r="A7092" t="inlineStr">
        <is>
          <t>mv_f0_lv18_f0_l17_ls</t>
        </is>
      </c>
      <c r="B7092" t="inlineStr">
        <is>
          <t>5444</t>
        </is>
      </c>
      <c r="C7092" t="inlineStr">
        <is>
          <t>mv_f0_lv18_f0_l17_ls</t>
        </is>
      </c>
      <c r="D7092" t="n">
        <v>48</v>
      </c>
      <c r="E7092" t="n">
        <v>2.014045113959806</v>
      </c>
      <c r="F7092" t="n">
        <v>-2.014045113959806</v>
      </c>
      <c r="G7092" t="n">
        <v>4.107067642244909</v>
      </c>
    </row>
    <row r="7093">
      <c r="A7093" t="inlineStr">
        <is>
          <t>mv_f0_lv25_f0_l6_ls</t>
        </is>
      </c>
      <c r="B7093" t="inlineStr">
        <is>
          <t>6728</t>
        </is>
      </c>
      <c r="C7093" t="inlineStr">
        <is>
          <t>mv_f0_lv25_f0_l6_ls</t>
        </is>
      </c>
      <c r="D7093" t="n">
        <v>48</v>
      </c>
      <c r="E7093" t="n">
        <v>2.013465541191489</v>
      </c>
      <c r="F7093" t="n">
        <v>-2.013465541191489</v>
      </c>
      <c r="G7093" t="n">
        <v>5.142762681563333</v>
      </c>
    </row>
    <row r="7094">
      <c r="A7094" t="inlineStr">
        <is>
          <t>mv_f0_lv26_f0_l34_ls</t>
        </is>
      </c>
      <c r="B7094" t="inlineStr">
        <is>
          <t>7190</t>
        </is>
      </c>
      <c r="C7094" t="inlineStr">
        <is>
          <t>mv_f0_lv26_f0_l34_ls</t>
        </is>
      </c>
      <c r="D7094" t="n">
        <v>48</v>
      </c>
      <c r="E7094" t="n">
        <v>2.012966490246396</v>
      </c>
      <c r="F7094" t="n">
        <v>-2.012966490246396</v>
      </c>
      <c r="G7094" t="n">
        <v>4.933633348450587</v>
      </c>
    </row>
    <row r="7095">
      <c r="A7095" t="inlineStr">
        <is>
          <t>mv_f0_lv39_f1_l28_ls</t>
        </is>
      </c>
      <c r="B7095" t="inlineStr">
        <is>
          <t>9664</t>
        </is>
      </c>
      <c r="C7095" t="inlineStr">
        <is>
          <t>mv_f0_lv39_f1_l28_ls</t>
        </is>
      </c>
      <c r="D7095" t="n">
        <v>48</v>
      </c>
      <c r="E7095" t="n">
        <v>2.012905805556159</v>
      </c>
      <c r="F7095" t="n">
        <v>-2.012905805556159</v>
      </c>
      <c r="G7095" t="n">
        <v>5.972405015709622</v>
      </c>
    </row>
    <row r="7096">
      <c r="A7096" t="inlineStr">
        <is>
          <t>mv_f0_lv11_f2_l29_ls</t>
        </is>
      </c>
      <c r="B7096" t="inlineStr">
        <is>
          <t>3752</t>
        </is>
      </c>
      <c r="C7096" t="inlineStr">
        <is>
          <t>mv_f0_lv11_f2_l29_ls</t>
        </is>
      </c>
      <c r="D7096" t="n">
        <v>48</v>
      </c>
      <c r="E7096" t="n">
        <v>2.012387011438549</v>
      </c>
      <c r="F7096" t="n">
        <v>-2.012387011438549</v>
      </c>
      <c r="G7096" t="n">
        <v>5.997325611228367</v>
      </c>
    </row>
    <row r="7097">
      <c r="A7097" t="inlineStr">
        <is>
          <t>mv_f0_lv10_f2_l11_ls</t>
        </is>
      </c>
      <c r="B7097" t="inlineStr">
        <is>
          <t>3462</t>
        </is>
      </c>
      <c r="C7097" t="inlineStr">
        <is>
          <t>mv_f0_lv10_f2_l11_ls</t>
        </is>
      </c>
      <c r="D7097" t="n">
        <v>48</v>
      </c>
      <c r="E7097" t="n">
        <v>2.011616776591137</v>
      </c>
      <c r="F7097" t="n">
        <v>-2.011616776591137</v>
      </c>
      <c r="G7097" t="n">
        <v>6.365066667423424</v>
      </c>
    </row>
    <row r="7098">
      <c r="A7098" t="inlineStr">
        <is>
          <t>mv_f0_lv4_f1_l24_ls</t>
        </is>
      </c>
      <c r="B7098" t="inlineStr">
        <is>
          <t>1800</t>
        </is>
      </c>
      <c r="C7098" t="inlineStr">
        <is>
          <t>mv_f0_lv4_f1_l24_ls</t>
        </is>
      </c>
      <c r="D7098" t="n">
        <v>48</v>
      </c>
      <c r="E7098" t="n">
        <v>2.010162245035726</v>
      </c>
      <c r="F7098" t="n">
        <v>-2.010162245035726</v>
      </c>
      <c r="G7098" t="n">
        <v>3.716536202010091</v>
      </c>
    </row>
    <row r="7099">
      <c r="A7099" t="inlineStr">
        <is>
          <t>mv_f0_lv17_f0_l5_ls</t>
        </is>
      </c>
      <c r="B7099" t="inlineStr">
        <is>
          <t>5210</t>
        </is>
      </c>
      <c r="C7099" t="inlineStr">
        <is>
          <t>mv_f0_lv17_f0_l5_ls</t>
        </is>
      </c>
      <c r="D7099" t="n">
        <v>48</v>
      </c>
      <c r="E7099" t="n">
        <v>2.008164045185252</v>
      </c>
      <c r="F7099" t="n">
        <v>-2.008164045185252</v>
      </c>
      <c r="G7099" t="n">
        <v>6.359950320560452</v>
      </c>
    </row>
    <row r="7100">
      <c r="A7100" t="inlineStr">
        <is>
          <t>mv_f0_lv25_f2_l38_ls</t>
        </is>
      </c>
      <c r="B7100" t="inlineStr">
        <is>
          <t>6952</t>
        </is>
      </c>
      <c r="C7100" t="inlineStr">
        <is>
          <t>mv_f0_lv25_f2_l38_ls</t>
        </is>
      </c>
      <c r="D7100" t="n">
        <v>48</v>
      </c>
      <c r="E7100" t="n">
        <v>2.007340622559212</v>
      </c>
      <c r="F7100" t="n">
        <v>-2.007340622559212</v>
      </c>
      <c r="G7100" t="n">
        <v>3.709985027508116</v>
      </c>
    </row>
    <row r="7101">
      <c r="A7101" t="inlineStr">
        <is>
          <t>mv_f0_lv15_f0_l20_ls</t>
        </is>
      </c>
      <c r="B7101" t="inlineStr">
        <is>
          <t>4636</t>
        </is>
      </c>
      <c r="C7101" t="inlineStr">
        <is>
          <t>mv_f0_lv15_f0_l20_ls</t>
        </is>
      </c>
      <c r="D7101" t="n">
        <v>48</v>
      </c>
      <c r="E7101" t="n">
        <v>2.006941647864297</v>
      </c>
      <c r="F7101" t="n">
        <v>-2.006941647864297</v>
      </c>
      <c r="G7101" t="n">
        <v>4.854495062783513</v>
      </c>
    </row>
    <row r="7102">
      <c r="A7102" t="inlineStr">
        <is>
          <t>mv_f0_lv9_f0_l27_ls</t>
        </is>
      </c>
      <c r="B7102" t="inlineStr">
        <is>
          <t>3068</t>
        </is>
      </c>
      <c r="C7102" t="inlineStr">
        <is>
          <t>mv_f0_lv9_f0_l27_ls</t>
        </is>
      </c>
      <c r="D7102" t="n">
        <v>48</v>
      </c>
      <c r="E7102" t="n">
        <v>2.00631239456659</v>
      </c>
      <c r="F7102" t="n">
        <v>-2.00631239456659</v>
      </c>
      <c r="G7102" t="n">
        <v>4.840774372340256</v>
      </c>
    </row>
    <row r="7103">
      <c r="A7103" t="inlineStr">
        <is>
          <t>mv_f0_lv9_f1_l5_ls</t>
        </is>
      </c>
      <c r="B7103" t="inlineStr">
        <is>
          <t>3104</t>
        </is>
      </c>
      <c r="C7103" t="inlineStr">
        <is>
          <t>mv_f0_lv9_f1_l5_ls</t>
        </is>
      </c>
      <c r="D7103" t="n">
        <v>48</v>
      </c>
      <c r="E7103" t="n">
        <v>2.00601666502142</v>
      </c>
      <c r="F7103" t="n">
        <v>-2.00601666502142</v>
      </c>
      <c r="G7103" t="n">
        <v>5.233447076108645</v>
      </c>
    </row>
    <row r="7104">
      <c r="A7104" t="inlineStr">
        <is>
          <t>mv_f0_lv38_f0_l8_ls</t>
        </is>
      </c>
      <c r="B7104" t="inlineStr">
        <is>
          <t>9388</t>
        </is>
      </c>
      <c r="C7104" t="inlineStr">
        <is>
          <t>mv_f0_lv38_f0_l8_ls</t>
        </is>
      </c>
      <c r="D7104" t="n">
        <v>48</v>
      </c>
      <c r="E7104" t="n">
        <v>2.005804836022175</v>
      </c>
      <c r="F7104" t="n">
        <v>-2.005804836022175</v>
      </c>
      <c r="G7104" t="n">
        <v>5.149424547365415</v>
      </c>
    </row>
    <row r="7105">
      <c r="A7105" t="inlineStr">
        <is>
          <t>mv_f0_lv3_f0_l6_ls</t>
        </is>
      </c>
      <c r="B7105" t="inlineStr">
        <is>
          <t>1364</t>
        </is>
      </c>
      <c r="C7105" t="inlineStr">
        <is>
          <t>mv_f0_lv3_f0_l6_ls</t>
        </is>
      </c>
      <c r="D7105" t="n">
        <v>48</v>
      </c>
      <c r="E7105" t="n">
        <v>2.005680303893559</v>
      </c>
      <c r="F7105" t="n">
        <v>-2.005680303893559</v>
      </c>
      <c r="G7105" t="n">
        <v>4.8886430266022</v>
      </c>
    </row>
    <row r="7106">
      <c r="A7106" t="inlineStr">
        <is>
          <t>mv_f0_lv21_f0_l16_ls</t>
        </is>
      </c>
      <c r="B7106" t="inlineStr">
        <is>
          <t>5970</t>
        </is>
      </c>
      <c r="C7106" t="inlineStr">
        <is>
          <t>mv_f0_lv21_f0_l16_ls</t>
        </is>
      </c>
      <c r="D7106" t="n">
        <v>48</v>
      </c>
      <c r="E7106" t="n">
        <v>2.005663721052089</v>
      </c>
      <c r="F7106" t="n">
        <v>-2.005663721052089</v>
      </c>
      <c r="G7106" t="n">
        <v>5.844191526498404</v>
      </c>
    </row>
    <row r="7107">
      <c r="A7107" t="inlineStr">
        <is>
          <t>mv_f0_lv23_f3_l10_ls</t>
        </is>
      </c>
      <c r="B7107" t="inlineStr">
        <is>
          <t>6594</t>
        </is>
      </c>
      <c r="C7107" t="inlineStr">
        <is>
          <t>mv_f0_lv23_f3_l10_ls</t>
        </is>
      </c>
      <c r="D7107" t="n">
        <v>48</v>
      </c>
      <c r="E7107" t="n">
        <v>2.004659792596778</v>
      </c>
      <c r="F7107" t="n">
        <v>-2.004659792596778</v>
      </c>
      <c r="G7107" t="n">
        <v>5.10937813485563</v>
      </c>
    </row>
    <row r="7108">
      <c r="A7108" t="inlineStr">
        <is>
          <t>mv_f0_lv4_f2_l22_ls</t>
        </is>
      </c>
      <c r="B7108" t="inlineStr">
        <is>
          <t>1876</t>
        </is>
      </c>
      <c r="C7108" t="inlineStr">
        <is>
          <t>mv_f0_lv4_f2_l22_ls</t>
        </is>
      </c>
      <c r="D7108" t="n">
        <v>48</v>
      </c>
      <c r="E7108" t="n">
        <v>2.003994654729775</v>
      </c>
      <c r="F7108" t="n">
        <v>-2.003994654729775</v>
      </c>
      <c r="G7108" t="n">
        <v>4.084866341684809</v>
      </c>
    </row>
    <row r="7109">
      <c r="A7109" t="inlineStr">
        <is>
          <t>mv_f0_lv39_f0_l29_ls</t>
        </is>
      </c>
      <c r="B7109" t="inlineStr">
        <is>
          <t>9586</t>
        </is>
      </c>
      <c r="C7109" t="inlineStr">
        <is>
          <t>mv_f0_lv39_f0_l29_ls</t>
        </is>
      </c>
      <c r="D7109" t="n">
        <v>48</v>
      </c>
      <c r="E7109" t="n">
        <v>2.003838412359666</v>
      </c>
      <c r="F7109" t="n">
        <v>-2.003838412359666</v>
      </c>
      <c r="G7109" t="n">
        <v>5.276648541332172</v>
      </c>
    </row>
    <row r="7110">
      <c r="A7110" t="inlineStr">
        <is>
          <t>mv_f0_lv13_f1_l20_ls</t>
        </is>
      </c>
      <c r="B7110" t="inlineStr">
        <is>
          <t>4304</t>
        </is>
      </c>
      <c r="C7110" t="inlineStr">
        <is>
          <t>mv_f0_lv13_f1_l20_ls</t>
        </is>
      </c>
      <c r="D7110" t="n">
        <v>48</v>
      </c>
      <c r="E7110" t="n">
        <v>2.003677520179187</v>
      </c>
      <c r="F7110" t="n">
        <v>-2.003677520179187</v>
      </c>
      <c r="G7110" t="n">
        <v>5.286763656836421</v>
      </c>
    </row>
    <row r="7111">
      <c r="A7111" t="inlineStr">
        <is>
          <t>mv_f0_lv10_f2_l14_ls</t>
        </is>
      </c>
      <c r="B7111" t="inlineStr">
        <is>
          <t>3468</t>
        </is>
      </c>
      <c r="C7111" t="inlineStr">
        <is>
          <t>mv_f0_lv10_f2_l14_ls</t>
        </is>
      </c>
      <c r="D7111" t="n">
        <v>48</v>
      </c>
      <c r="E7111" t="n">
        <v>2.003594822796102</v>
      </c>
      <c r="F7111" t="n">
        <v>-2.003594822796102</v>
      </c>
      <c r="G7111" t="n">
        <v>4.817176597977042</v>
      </c>
    </row>
    <row r="7112">
      <c r="A7112" t="inlineStr">
        <is>
          <t>mv_f0_lv25_f1_l1_ls</t>
        </is>
      </c>
      <c r="B7112" t="inlineStr">
        <is>
          <t>6798</t>
        </is>
      </c>
      <c r="C7112" t="inlineStr">
        <is>
          <t>mv_f0_lv25_f1_l1_ls</t>
        </is>
      </c>
      <c r="D7112" t="n">
        <v>48</v>
      </c>
      <c r="E7112" t="n">
        <v>2.002822275429445</v>
      </c>
      <c r="F7112" t="n">
        <v>-2.002822275429445</v>
      </c>
      <c r="G7112" t="n">
        <v>5.101441167779072</v>
      </c>
    </row>
    <row r="7113">
      <c r="A7113" t="inlineStr">
        <is>
          <t>mv_f0_lv33_f0_l33_ls</t>
        </is>
      </c>
      <c r="B7113" t="inlineStr">
        <is>
          <t>8588</t>
        </is>
      </c>
      <c r="C7113" t="inlineStr">
        <is>
          <t>mv_f0_lv33_f0_l33_ls</t>
        </is>
      </c>
      <c r="D7113" t="n">
        <v>48</v>
      </c>
      <c r="E7113" t="n">
        <v>2.002045960877722</v>
      </c>
      <c r="F7113" t="n">
        <v>-2.002045960877722</v>
      </c>
      <c r="G7113" t="n">
        <v>5.226299622216654</v>
      </c>
    </row>
    <row r="7114">
      <c r="A7114" t="inlineStr">
        <is>
          <t>mv_f0_lv9_f1_l7_ls</t>
        </is>
      </c>
      <c r="B7114" t="inlineStr">
        <is>
          <t>3108</t>
        </is>
      </c>
      <c r="C7114" t="inlineStr">
        <is>
          <t>mv_f0_lv9_f1_l7_ls</t>
        </is>
      </c>
      <c r="D7114" t="n">
        <v>48</v>
      </c>
      <c r="E7114" t="n">
        <v>2.001373545859818</v>
      </c>
      <c r="F7114" t="n">
        <v>-2.001373545859818</v>
      </c>
      <c r="G7114" t="n">
        <v>5.201628352562405</v>
      </c>
    </row>
    <row r="7115">
      <c r="A7115" t="inlineStr">
        <is>
          <t>mv_f0_lv11_f0_l12_ls</t>
        </is>
      </c>
      <c r="B7115" t="inlineStr">
        <is>
          <t>3558</t>
        </is>
      </c>
      <c r="C7115" t="inlineStr">
        <is>
          <t>mv_f0_lv11_f0_l12_ls</t>
        </is>
      </c>
      <c r="D7115" t="n">
        <v>48</v>
      </c>
      <c r="E7115" t="n">
        <v>2.001338988246051</v>
      </c>
      <c r="F7115" t="n">
        <v>-2.001338988246051</v>
      </c>
      <c r="G7115" t="n">
        <v>6.337417005403763</v>
      </c>
    </row>
    <row r="7116">
      <c r="A7116" t="inlineStr">
        <is>
          <t>mv_f0_lv10_f3_l5_ls</t>
        </is>
      </c>
      <c r="B7116" t="inlineStr">
        <is>
          <t>3530</t>
        </is>
      </c>
      <c r="C7116" t="inlineStr">
        <is>
          <t>mv_f0_lv10_f3_l5_ls</t>
        </is>
      </c>
      <c r="D7116" t="n">
        <v>48</v>
      </c>
      <c r="E7116" t="n">
        <v>2.001179187355327</v>
      </c>
      <c r="F7116" t="n">
        <v>-2.001179187355327</v>
      </c>
      <c r="G7116" t="n">
        <v>5.402125210389417</v>
      </c>
    </row>
    <row r="7117">
      <c r="A7117" t="inlineStr">
        <is>
          <t>mv_f0_lv7_f0_l3_ls</t>
        </is>
      </c>
      <c r="B7117" t="inlineStr">
        <is>
          <t>2504</t>
        </is>
      </c>
      <c r="C7117" t="inlineStr">
        <is>
          <t>mv_f0_lv7_f0_l3_ls</t>
        </is>
      </c>
      <c r="D7117" t="n">
        <v>48</v>
      </c>
      <c r="E7117" t="n">
        <v>2.000186983724991</v>
      </c>
      <c r="F7117" t="n">
        <v>-2.000186983724991</v>
      </c>
      <c r="G7117" t="n">
        <v>7.677910469457863</v>
      </c>
    </row>
    <row r="7118">
      <c r="A7118" t="inlineStr">
        <is>
          <t>mv_f0_lv40_f0_l9_ls</t>
        </is>
      </c>
      <c r="B7118" t="inlineStr">
        <is>
          <t>9844</t>
        </is>
      </c>
      <c r="C7118" t="inlineStr">
        <is>
          <t>mv_f0_lv40_f0_l9_ls</t>
        </is>
      </c>
      <c r="D7118" t="n">
        <v>48</v>
      </c>
      <c r="E7118" t="n">
        <v>2.000109138651031</v>
      </c>
      <c r="F7118" t="n">
        <v>-2.000109138651031</v>
      </c>
      <c r="G7118" t="n">
        <v>5.836893108783186</v>
      </c>
    </row>
    <row r="7119">
      <c r="A7119" t="inlineStr">
        <is>
          <t>mv_f0_lv14_f1_l31_ls</t>
        </is>
      </c>
      <c r="B7119" t="inlineStr">
        <is>
          <t>4572</t>
        </is>
      </c>
      <c r="C7119" t="inlineStr">
        <is>
          <t>mv_f0_lv14_f1_l31_ls</t>
        </is>
      </c>
      <c r="D7119" t="n">
        <v>48</v>
      </c>
      <c r="E7119" t="n">
        <v>1.999856567731906</v>
      </c>
      <c r="F7119" t="n">
        <v>-1.999856567731906</v>
      </c>
      <c r="G7119" t="n">
        <v>6.344042358961716</v>
      </c>
    </row>
    <row r="7120">
      <c r="A7120" t="inlineStr">
        <is>
          <t>mv_f0_lv20_f3_l0_ls</t>
        </is>
      </c>
      <c r="B7120" t="inlineStr">
        <is>
          <t>5888</t>
        </is>
      </c>
      <c r="C7120" t="inlineStr">
        <is>
          <t>mv_f0_lv20_f3_l0_ls</t>
        </is>
      </c>
      <c r="D7120" t="n">
        <v>48</v>
      </c>
      <c r="E7120" t="n">
        <v>1.99928849348603</v>
      </c>
      <c r="F7120" t="n">
        <v>-1.99928849348603</v>
      </c>
      <c r="G7120" t="n">
        <v>5.09239890036009</v>
      </c>
    </row>
    <row r="7121">
      <c r="A7121" t="inlineStr">
        <is>
          <t>mv_f0_lv28_f1_l31_ls</t>
        </is>
      </c>
      <c r="B7121" t="inlineStr">
        <is>
          <t>7660</t>
        </is>
      </c>
      <c r="C7121" t="inlineStr">
        <is>
          <t>mv_f0_lv28_f1_l31_ls</t>
        </is>
      </c>
      <c r="D7121" t="n">
        <v>48</v>
      </c>
      <c r="E7121" t="n">
        <v>1.998869386832287</v>
      </c>
      <c r="F7121" t="n">
        <v>-1.998869386832287</v>
      </c>
      <c r="G7121" t="n">
        <v>4.876117805724578</v>
      </c>
    </row>
    <row r="7122">
      <c r="A7122" t="inlineStr">
        <is>
          <t>mv_f0_lv31_f2_l7_ls</t>
        </is>
      </c>
      <c r="B7122" t="inlineStr">
        <is>
          <t>8340</t>
        </is>
      </c>
      <c r="C7122" t="inlineStr">
        <is>
          <t>mv_f0_lv31_f2_l7_ls</t>
        </is>
      </c>
      <c r="D7122" t="n">
        <v>48</v>
      </c>
      <c r="E7122" t="n">
        <v>1.99851221269788</v>
      </c>
      <c r="F7122" t="n">
        <v>-1.99851221269788</v>
      </c>
      <c r="G7122" t="n">
        <v>4.843592232930197</v>
      </c>
    </row>
    <row r="7123">
      <c r="A7123" t="inlineStr">
        <is>
          <t>mv_f0_lv29_f1_l0_ls</t>
        </is>
      </c>
      <c r="B7123" t="inlineStr">
        <is>
          <t>7768</t>
        </is>
      </c>
      <c r="C7123" t="inlineStr">
        <is>
          <t>mv_f0_lv29_f1_l0_ls</t>
        </is>
      </c>
      <c r="D7123" t="n">
        <v>48</v>
      </c>
      <c r="E7123" t="n">
        <v>1.997736287442722</v>
      </c>
      <c r="F7123" t="n">
        <v>-1.997736287442722</v>
      </c>
      <c r="G7123" t="n">
        <v>4.096007386953749</v>
      </c>
    </row>
    <row r="7124">
      <c r="A7124" t="inlineStr">
        <is>
          <t>mv_f0_lv41_f4_l0_ls</t>
        </is>
      </c>
      <c r="B7124" t="inlineStr">
        <is>
          <t>10362</t>
        </is>
      </c>
      <c r="C7124" t="inlineStr">
        <is>
          <t>mv_f0_lv41_f4_l0_ls</t>
        </is>
      </c>
      <c r="D7124" t="n">
        <v>48</v>
      </c>
      <c r="E7124" t="n">
        <v>1.997671556928363</v>
      </c>
      <c r="F7124" t="n">
        <v>-1.997671556928363</v>
      </c>
      <c r="G7124" t="n">
        <v>5.818848712180866</v>
      </c>
    </row>
    <row r="7125">
      <c r="A7125" t="inlineStr">
        <is>
          <t>mv_f0_lv14_f1_l6_ls</t>
        </is>
      </c>
      <c r="B7125" t="inlineStr">
        <is>
          <t>4522</t>
        </is>
      </c>
      <c r="C7125" t="inlineStr">
        <is>
          <t>mv_f0_lv14_f1_l6_ls</t>
        </is>
      </c>
      <c r="D7125" t="n">
        <v>48</v>
      </c>
      <c r="E7125" t="n">
        <v>1.99635948602478</v>
      </c>
      <c r="F7125" t="n">
        <v>-1.99635948602478</v>
      </c>
      <c r="G7125" t="n">
        <v>5.805857965458171</v>
      </c>
    </row>
    <row r="7126">
      <c r="A7126" t="inlineStr">
        <is>
          <t>mv_f0_lv26_f0_l31_ls</t>
        </is>
      </c>
      <c r="B7126" t="inlineStr">
        <is>
          <t>7184</t>
        </is>
      </c>
      <c r="C7126" t="inlineStr">
        <is>
          <t>mv_f0_lv26_f0_l31_ls</t>
        </is>
      </c>
      <c r="D7126" t="n">
        <v>48</v>
      </c>
      <c r="E7126" t="n">
        <v>1.995134553954799</v>
      </c>
      <c r="F7126" t="n">
        <v>-1.995134553954799</v>
      </c>
      <c r="G7126" t="n">
        <v>5.123448039822883</v>
      </c>
    </row>
    <row r="7127">
      <c r="A7127" t="inlineStr">
        <is>
          <t>mv_f0_lv16_f0_l2_ls</t>
        </is>
      </c>
      <c r="B7127" t="inlineStr">
        <is>
          <t>4954</t>
        </is>
      </c>
      <c r="C7127" t="inlineStr">
        <is>
          <t>mv_f0_lv16_f0_l2_ls</t>
        </is>
      </c>
      <c r="D7127" t="n">
        <v>48</v>
      </c>
      <c r="E7127" t="n">
        <v>1.994741880276204</v>
      </c>
      <c r="F7127" t="n">
        <v>-1.994741880276204</v>
      </c>
      <c r="G7127" t="n">
        <v>5.378027000286243</v>
      </c>
    </row>
    <row r="7128">
      <c r="A7128" t="inlineStr">
        <is>
          <t>mv_f0_lv28_f0_l15_ls</t>
        </is>
      </c>
      <c r="B7128" t="inlineStr">
        <is>
          <t>7548</t>
        </is>
      </c>
      <c r="C7128" t="inlineStr">
        <is>
          <t>mv_f0_lv28_f0_l15_ls</t>
        </is>
      </c>
      <c r="D7128" t="n">
        <v>48</v>
      </c>
      <c r="E7128" t="n">
        <v>1.991838070880827</v>
      </c>
      <c r="F7128" t="n">
        <v>-1.991838070880827</v>
      </c>
      <c r="G7128" t="n">
        <v>5.035192950457273</v>
      </c>
    </row>
    <row r="7129">
      <c r="A7129" t="inlineStr">
        <is>
          <t>mv_f0_lv12_f3_l17_ls</t>
        </is>
      </c>
      <c r="B7129" t="inlineStr">
        <is>
          <t>4162</t>
        </is>
      </c>
      <c r="C7129" t="inlineStr">
        <is>
          <t>mv_f0_lv12_f3_l17_ls</t>
        </is>
      </c>
      <c r="D7129" t="n">
        <v>48</v>
      </c>
      <c r="E7129" t="n">
        <v>1.991808758338639</v>
      </c>
      <c r="F7129" t="n">
        <v>-1.991808758338639</v>
      </c>
      <c r="G7129" t="n">
        <v>5.23067656419193</v>
      </c>
    </row>
    <row r="7130">
      <c r="A7130" t="inlineStr">
        <is>
          <t>mv_f0_lv42_f4_l14_ls</t>
        </is>
      </c>
      <c r="B7130" t="inlineStr">
        <is>
          <t>10712</t>
        </is>
      </c>
      <c r="C7130" t="inlineStr">
        <is>
          <t>mv_f0_lv42_f4_l14_ls</t>
        </is>
      </c>
      <c r="D7130" t="n">
        <v>48</v>
      </c>
      <c r="E7130" t="n">
        <v>1.991807281107883</v>
      </c>
      <c r="F7130" t="n">
        <v>-1.991807281107883</v>
      </c>
      <c r="G7130" t="n">
        <v>4.037294285517872</v>
      </c>
    </row>
    <row r="7131">
      <c r="A7131" t="inlineStr">
        <is>
          <t>mv_f0_lv40_f1_l16_ls</t>
        </is>
      </c>
      <c r="B7131" t="inlineStr">
        <is>
          <t>9938</t>
        </is>
      </c>
      <c r="C7131" t="inlineStr">
        <is>
          <t>mv_f0_lv40_f1_l16_ls</t>
        </is>
      </c>
      <c r="D7131" t="n">
        <v>48</v>
      </c>
      <c r="E7131" t="n">
        <v>1.991666791618086</v>
      </c>
      <c r="F7131" t="n">
        <v>-1.991666791618086</v>
      </c>
      <c r="G7131" t="n">
        <v>3.945316426256092</v>
      </c>
    </row>
    <row r="7132">
      <c r="A7132" t="inlineStr">
        <is>
          <t>mv_f0_lv21_f1_l10_ls</t>
        </is>
      </c>
      <c r="B7132" t="inlineStr">
        <is>
          <t>6038</t>
        </is>
      </c>
      <c r="C7132" t="inlineStr">
        <is>
          <t>mv_f0_lv21_f1_l10_ls</t>
        </is>
      </c>
      <c r="D7132" t="n">
        <v>48</v>
      </c>
      <c r="E7132" t="n">
        <v>1.991190588024076</v>
      </c>
      <c r="F7132" t="n">
        <v>-1.991190588024076</v>
      </c>
      <c r="G7132" t="n">
        <v>5.814874154769662</v>
      </c>
    </row>
    <row r="7133">
      <c r="A7133" t="inlineStr">
        <is>
          <t>mv_f0_lv1_f2_l17_ls</t>
        </is>
      </c>
      <c r="B7133" t="inlineStr">
        <is>
          <t>926</t>
        </is>
      </c>
      <c r="C7133" t="inlineStr">
        <is>
          <t>mv_f0_lv1_f2_l17_ls</t>
        </is>
      </c>
      <c r="D7133" t="n">
        <v>48</v>
      </c>
      <c r="E7133" t="n">
        <v>1.990490421086026</v>
      </c>
      <c r="F7133" t="n">
        <v>-1.990490421086026</v>
      </c>
      <c r="G7133" t="n">
        <v>6.160793359006732</v>
      </c>
    </row>
    <row r="7134">
      <c r="A7134" t="inlineStr">
        <is>
          <t>mv_f0_lv43_f3_l24_ls</t>
        </is>
      </c>
      <c r="B7134" t="inlineStr">
        <is>
          <t>11090</t>
        </is>
      </c>
      <c r="C7134" t="inlineStr">
        <is>
          <t>mv_f0_lv43_f3_l24_ls</t>
        </is>
      </c>
      <c r="D7134" t="n">
        <v>48</v>
      </c>
      <c r="E7134" t="n">
        <v>1.989080796427694</v>
      </c>
      <c r="F7134" t="n">
        <v>-1.989080796427694</v>
      </c>
      <c r="G7134" t="n">
        <v>5.922187428455651</v>
      </c>
    </row>
    <row r="7135">
      <c r="A7135" t="inlineStr">
        <is>
          <t>mv_f0_lv17_f0_l22_ls</t>
        </is>
      </c>
      <c r="B7135" t="inlineStr">
        <is>
          <t>5244</t>
        </is>
      </c>
      <c r="C7135" t="inlineStr">
        <is>
          <t>mv_f0_lv17_f0_l22_ls</t>
        </is>
      </c>
      <c r="D7135" t="n">
        <v>48</v>
      </c>
      <c r="E7135" t="n">
        <v>1.988895255425172</v>
      </c>
      <c r="F7135" t="n">
        <v>-1.988895255425172</v>
      </c>
      <c r="G7135" t="n">
        <v>5.165702121549892</v>
      </c>
    </row>
    <row r="7136">
      <c r="A7136" t="inlineStr">
        <is>
          <t>mv_f0_lv17_f1_l29_ls</t>
        </is>
      </c>
      <c r="B7136" t="inlineStr">
        <is>
          <t>5338</t>
        </is>
      </c>
      <c r="C7136" t="inlineStr">
        <is>
          <t>mv_f0_lv17_f1_l29_ls</t>
        </is>
      </c>
      <c r="D7136" t="n">
        <v>48</v>
      </c>
      <c r="E7136" t="n">
        <v>1.988855997054924</v>
      </c>
      <c r="F7136" t="n">
        <v>-1.988855997054924</v>
      </c>
      <c r="G7136" t="n">
        <v>5.312233139820343</v>
      </c>
    </row>
    <row r="7137">
      <c r="A7137" t="inlineStr">
        <is>
          <t>mv_f0_lv4_f0_l1_ls</t>
        </is>
      </c>
      <c r="B7137" t="inlineStr">
        <is>
          <t>1674</t>
        </is>
      </c>
      <c r="C7137" t="inlineStr">
        <is>
          <t>mv_f0_lv4_f0_l1_ls</t>
        </is>
      </c>
      <c r="D7137" t="n">
        <v>48</v>
      </c>
      <c r="E7137" t="n">
        <v>1.988679209635016</v>
      </c>
      <c r="F7137" t="n">
        <v>-1.988679209635016</v>
      </c>
      <c r="G7137" t="n">
        <v>5.1403733243899</v>
      </c>
    </row>
    <row r="7138">
      <c r="A7138" t="inlineStr">
        <is>
          <t>mv_f0_lv41_f1_l2_ls</t>
        </is>
      </c>
      <c r="B7138" t="inlineStr">
        <is>
          <t>10126</t>
        </is>
      </c>
      <c r="C7138" t="inlineStr">
        <is>
          <t>mv_f0_lv41_f1_l2_ls</t>
        </is>
      </c>
      <c r="D7138" t="n">
        <v>48</v>
      </c>
      <c r="E7138" t="n">
        <v>1.98863691524929</v>
      </c>
      <c r="F7138" t="n">
        <v>-1.98863691524929</v>
      </c>
      <c r="G7138" t="n">
        <v>4.074607010341203</v>
      </c>
    </row>
    <row r="7139">
      <c r="A7139" t="inlineStr">
        <is>
          <t>mv_f0_lv41_f0_l12_ls</t>
        </is>
      </c>
      <c r="B7139" t="inlineStr">
        <is>
          <t>10066</t>
        </is>
      </c>
      <c r="C7139" t="inlineStr">
        <is>
          <t>mv_f0_lv41_f0_l12_ls</t>
        </is>
      </c>
      <c r="D7139" t="n">
        <v>48</v>
      </c>
      <c r="E7139" t="n">
        <v>1.988378689436655</v>
      </c>
      <c r="F7139" t="n">
        <v>-1.988378689436655</v>
      </c>
      <c r="G7139" t="n">
        <v>5.173504785761088</v>
      </c>
    </row>
    <row r="7140">
      <c r="A7140" t="inlineStr">
        <is>
          <t>mv_f0_lv5_f3_l28_ls</t>
        </is>
      </c>
      <c r="B7140" t="inlineStr">
        <is>
          <t>2288</t>
        </is>
      </c>
      <c r="C7140" t="inlineStr">
        <is>
          <t>mv_f0_lv5_f3_l28_ls</t>
        </is>
      </c>
      <c r="D7140" t="n">
        <v>48</v>
      </c>
      <c r="E7140" t="n">
        <v>1.988272085785641</v>
      </c>
      <c r="F7140" t="n">
        <v>-1.988272085785641</v>
      </c>
      <c r="G7140" t="n">
        <v>6.11537271077992</v>
      </c>
    </row>
    <row r="7141">
      <c r="A7141" t="inlineStr">
        <is>
          <t>mv_f0_lv20_f0_l23_ls</t>
        </is>
      </c>
      <c r="B7141" t="inlineStr">
        <is>
          <t>5694</t>
        </is>
      </c>
      <c r="C7141" t="inlineStr">
        <is>
          <t>mv_f0_lv20_f0_l23_ls</t>
        </is>
      </c>
      <c r="D7141" t="n">
        <v>48</v>
      </c>
      <c r="E7141" t="n">
        <v>1.98765143930674</v>
      </c>
      <c r="F7141" t="n">
        <v>-1.98765143930674</v>
      </c>
      <c r="G7141" t="n">
        <v>6.060773631470241</v>
      </c>
    </row>
    <row r="7142">
      <c r="A7142" t="inlineStr">
        <is>
          <t>mv_f0_lv4_f3_l31_ls</t>
        </is>
      </c>
      <c r="B7142" t="inlineStr">
        <is>
          <t>1974</t>
        </is>
      </c>
      <c r="C7142" t="inlineStr">
        <is>
          <t>mv_f0_lv4_f3_l31_ls</t>
        </is>
      </c>
      <c r="D7142" t="n">
        <v>48</v>
      </c>
      <c r="E7142" t="n">
        <v>1.987526049801322</v>
      </c>
      <c r="F7142" t="n">
        <v>-1.987526049801322</v>
      </c>
      <c r="G7142" t="n">
        <v>6.597916876913406</v>
      </c>
    </row>
    <row r="7143">
      <c r="A7143" t="inlineStr">
        <is>
          <t>mv_f0_lv0_f1_l20_ls</t>
        </is>
      </c>
      <c r="B7143" t="inlineStr">
        <is>
          <t>714</t>
        </is>
      </c>
      <c r="C7143" t="inlineStr">
        <is>
          <t>mv_f0_lv0_f1_l20_ls</t>
        </is>
      </c>
      <c r="D7143" t="n">
        <v>48</v>
      </c>
      <c r="E7143" t="n">
        <v>1.986883650477257</v>
      </c>
      <c r="F7143" t="n">
        <v>-1.986883650477257</v>
      </c>
      <c r="G7143" t="n">
        <v>4.840505507553504</v>
      </c>
    </row>
    <row r="7144">
      <c r="A7144" t="inlineStr">
        <is>
          <t>mv_f0_lv5_f1_l1_ls</t>
        </is>
      </c>
      <c r="B7144" t="inlineStr">
        <is>
          <t>2074</t>
        </is>
      </c>
      <c r="C7144" t="inlineStr">
        <is>
          <t>mv_f0_lv5_f1_l1_ls</t>
        </is>
      </c>
      <c r="D7144" t="n">
        <v>48</v>
      </c>
      <c r="E7144" t="n">
        <v>1.986599132765012</v>
      </c>
      <c r="F7144" t="n">
        <v>-1.986599132765012</v>
      </c>
      <c r="G7144" t="n">
        <v>5.238638336920126</v>
      </c>
    </row>
    <row r="7145">
      <c r="A7145" t="inlineStr">
        <is>
          <t>mv_f0_lv34_f1_l15_ls</t>
        </is>
      </c>
      <c r="B7145" t="inlineStr">
        <is>
          <t>8774</t>
        </is>
      </c>
      <c r="C7145" t="inlineStr">
        <is>
          <t>mv_f0_lv34_f1_l15_ls</t>
        </is>
      </c>
      <c r="D7145" t="n">
        <v>48</v>
      </c>
      <c r="E7145" t="n">
        <v>1.985705112315803</v>
      </c>
      <c r="F7145" t="n">
        <v>-1.985705112315803</v>
      </c>
      <c r="G7145" t="n">
        <v>4.819237258698077</v>
      </c>
    </row>
    <row r="7146">
      <c r="A7146" t="inlineStr">
        <is>
          <t>mv_f0_lv9_f1_l24_ls</t>
        </is>
      </c>
      <c r="B7146" t="inlineStr">
        <is>
          <t>3142</t>
        </is>
      </c>
      <c r="C7146" t="inlineStr">
        <is>
          <t>mv_f0_lv9_f1_l24_ls</t>
        </is>
      </c>
      <c r="D7146" t="n">
        <v>48</v>
      </c>
      <c r="E7146" t="n">
        <v>1.98554994920166</v>
      </c>
      <c r="F7146" t="n">
        <v>-1.98554994920166</v>
      </c>
      <c r="G7146" t="n">
        <v>5.901127348315059</v>
      </c>
    </row>
    <row r="7147">
      <c r="A7147" t="inlineStr">
        <is>
          <t>mv_f0_lv3_f1_l19_ls</t>
        </is>
      </c>
      <c r="B7147" t="inlineStr">
        <is>
          <t>1470</t>
        </is>
      </c>
      <c r="C7147" t="inlineStr">
        <is>
          <t>mv_f0_lv3_f1_l19_ls</t>
        </is>
      </c>
      <c r="D7147" t="n">
        <v>48</v>
      </c>
      <c r="E7147" t="n">
        <v>1.985018458108725</v>
      </c>
      <c r="F7147" t="n">
        <v>-1.985018458108725</v>
      </c>
      <c r="G7147" t="n">
        <v>5.961514963927609</v>
      </c>
    </row>
    <row r="7148">
      <c r="A7148" t="inlineStr">
        <is>
          <t>mv_f0_lv25_f4_l9_ls</t>
        </is>
      </c>
      <c r="B7148" t="inlineStr">
        <is>
          <t>7054</t>
        </is>
      </c>
      <c r="C7148" t="inlineStr">
        <is>
          <t>mv_f0_lv25_f4_l9_ls</t>
        </is>
      </c>
      <c r="D7148" t="n">
        <v>48</v>
      </c>
      <c r="E7148" t="n">
        <v>1.984950481074564</v>
      </c>
      <c r="F7148" t="n">
        <v>-1.984950481074564</v>
      </c>
      <c r="G7148" t="n">
        <v>5.140738217081463</v>
      </c>
    </row>
    <row r="7149">
      <c r="A7149" t="inlineStr">
        <is>
          <t>mv_f0_lv21_f1_l4_ls</t>
        </is>
      </c>
      <c r="B7149" t="inlineStr">
        <is>
          <t>6026</t>
        </is>
      </c>
      <c r="C7149" t="inlineStr">
        <is>
          <t>mv_f0_lv21_f1_l4_ls</t>
        </is>
      </c>
      <c r="D7149" t="n">
        <v>48</v>
      </c>
      <c r="E7149" t="n">
        <v>1.984370655813651</v>
      </c>
      <c r="F7149" t="n">
        <v>-1.984370655813651</v>
      </c>
      <c r="G7149" t="n">
        <v>5.769265906941671</v>
      </c>
    </row>
    <row r="7150">
      <c r="A7150" t="inlineStr">
        <is>
          <t>mv_f0_lv21_f0_l35_ls</t>
        </is>
      </c>
      <c r="B7150" t="inlineStr">
        <is>
          <t>6008</t>
        </is>
      </c>
      <c r="C7150" t="inlineStr">
        <is>
          <t>mv_f0_lv21_f0_l35_ls</t>
        </is>
      </c>
      <c r="D7150" t="n">
        <v>48</v>
      </c>
      <c r="E7150" t="n">
        <v>1.984247036412314</v>
      </c>
      <c r="F7150" t="n">
        <v>-1.984247036412314</v>
      </c>
      <c r="G7150" t="n">
        <v>4.093978234261128</v>
      </c>
    </row>
    <row r="7151">
      <c r="A7151" t="inlineStr">
        <is>
          <t>mv_f0_lv5_f2_l34_ls</t>
        </is>
      </c>
      <c r="B7151" t="inlineStr">
        <is>
          <t>2220</t>
        </is>
      </c>
      <c r="C7151" t="inlineStr">
        <is>
          <t>mv_f0_lv5_f2_l34_ls</t>
        </is>
      </c>
      <c r="D7151" t="n">
        <v>48</v>
      </c>
      <c r="E7151" t="n">
        <v>1.984200001677316</v>
      </c>
      <c r="F7151" t="n">
        <v>-1.984200001677316</v>
      </c>
      <c r="G7151" t="n">
        <v>6.112439580448062</v>
      </c>
    </row>
    <row r="7152">
      <c r="A7152" t="inlineStr">
        <is>
          <t>mv_f0_lv23_f0_l18_ls</t>
        </is>
      </c>
      <c r="B7152" t="inlineStr">
        <is>
          <t>6370</t>
        </is>
      </c>
      <c r="C7152" t="inlineStr">
        <is>
          <t>mv_f0_lv23_f0_l18_ls</t>
        </is>
      </c>
      <c r="D7152" t="n">
        <v>48</v>
      </c>
      <c r="E7152" t="n">
        <v>1.983645226526382</v>
      </c>
      <c r="F7152" t="n">
        <v>-1.983645226526382</v>
      </c>
      <c r="G7152" t="n">
        <v>6.169866923364165</v>
      </c>
    </row>
    <row r="7153">
      <c r="A7153" t="inlineStr">
        <is>
          <t>mv_f0_lv7_f0_l4_ls</t>
        </is>
      </c>
      <c r="B7153" t="inlineStr">
        <is>
          <t>2506</t>
        </is>
      </c>
      <c r="C7153" t="inlineStr">
        <is>
          <t>mv_f0_lv7_f0_l4_ls</t>
        </is>
      </c>
      <c r="D7153" t="n">
        <v>48</v>
      </c>
      <c r="E7153" t="n">
        <v>1.983628650037128</v>
      </c>
      <c r="F7153" t="n">
        <v>-1.983628650037128</v>
      </c>
      <c r="G7153" t="n">
        <v>4.816416678885542</v>
      </c>
    </row>
    <row r="7154">
      <c r="A7154" t="inlineStr">
        <is>
          <t>mv_f0_lv37_f1_l17_ls</t>
        </is>
      </c>
      <c r="B7154" t="inlineStr">
        <is>
          <t>9318</t>
        </is>
      </c>
      <c r="C7154" t="inlineStr">
        <is>
          <t>mv_f0_lv37_f1_l17_ls</t>
        </is>
      </c>
      <c r="D7154" t="n">
        <v>48</v>
      </c>
      <c r="E7154" t="n">
        <v>1.98245556927627</v>
      </c>
      <c r="F7154" t="n">
        <v>-1.98245556927627</v>
      </c>
      <c r="G7154" t="n">
        <v>5.152138307105608</v>
      </c>
    </row>
    <row r="7155">
      <c r="A7155" t="inlineStr">
        <is>
          <t>mv_f0_lv38_f0_l2_ls</t>
        </is>
      </c>
      <c r="B7155" t="inlineStr">
        <is>
          <t>9376</t>
        </is>
      </c>
      <c r="C7155" t="inlineStr">
        <is>
          <t>mv_f0_lv38_f0_l2_ls</t>
        </is>
      </c>
      <c r="D7155" t="n">
        <v>48</v>
      </c>
      <c r="E7155" t="n">
        <v>1.981700817536767</v>
      </c>
      <c r="F7155" t="n">
        <v>-1.981700817536767</v>
      </c>
      <c r="G7155" t="n">
        <v>4.82378685532305</v>
      </c>
    </row>
    <row r="7156">
      <c r="A7156" t="inlineStr">
        <is>
          <t>mv_f0_lv24_f1_l7_ls</t>
        </is>
      </c>
      <c r="B7156" t="inlineStr">
        <is>
          <t>6700</t>
        </is>
      </c>
      <c r="C7156" t="inlineStr">
        <is>
          <t>mv_f0_lv24_f1_l7_ls</t>
        </is>
      </c>
      <c r="D7156" t="n">
        <v>48</v>
      </c>
      <c r="E7156" t="n">
        <v>1.980444565228423</v>
      </c>
      <c r="F7156" t="n">
        <v>-1.980444565228423</v>
      </c>
      <c r="G7156" t="n">
        <v>4.780604122731625</v>
      </c>
    </row>
    <row r="7157">
      <c r="A7157" t="inlineStr">
        <is>
          <t>mv_f0_lv1_f0_l31_ls</t>
        </is>
      </c>
      <c r="B7157" t="inlineStr">
        <is>
          <t>794</t>
        </is>
      </c>
      <c r="C7157" t="inlineStr">
        <is>
          <t>mv_f0_lv1_f0_l31_ls</t>
        </is>
      </c>
      <c r="D7157" t="n">
        <v>48</v>
      </c>
      <c r="E7157" t="n">
        <v>1.980228466430981</v>
      </c>
      <c r="F7157" t="n">
        <v>-1.980228466430981</v>
      </c>
      <c r="G7157" t="n">
        <v>6.168759933560309</v>
      </c>
    </row>
    <row r="7158">
      <c r="A7158" t="inlineStr">
        <is>
          <t>mv_f0_lv41_f3_l17_ls</t>
        </is>
      </c>
      <c r="B7158" t="inlineStr">
        <is>
          <t>10316</t>
        </is>
      </c>
      <c r="C7158" t="inlineStr">
        <is>
          <t>mv_f0_lv41_f3_l17_ls</t>
        </is>
      </c>
      <c r="D7158" t="n">
        <v>48</v>
      </c>
      <c r="E7158" t="n">
        <v>1.980197290023056</v>
      </c>
      <c r="F7158" t="n">
        <v>-1.980197290023056</v>
      </c>
      <c r="G7158" t="n">
        <v>5.041713185986803</v>
      </c>
    </row>
    <row r="7159">
      <c r="A7159" t="inlineStr">
        <is>
          <t>mv_f0_lv43_f2_l17_ls</t>
        </is>
      </c>
      <c r="B7159" t="inlineStr">
        <is>
          <t>10996</t>
        </is>
      </c>
      <c r="C7159" t="inlineStr">
        <is>
          <t>mv_f0_lv43_f2_l17_ls</t>
        </is>
      </c>
      <c r="D7159" t="n">
        <v>48</v>
      </c>
      <c r="E7159" t="n">
        <v>1.979230107373346</v>
      </c>
      <c r="F7159" t="n">
        <v>-1.979230107373346</v>
      </c>
      <c r="G7159" t="n">
        <v>4.031577106878464</v>
      </c>
    </row>
    <row r="7160">
      <c r="A7160" t="inlineStr">
        <is>
          <t>mv_f0_lv11_f1_l36_ls</t>
        </is>
      </c>
      <c r="B7160" t="inlineStr">
        <is>
          <t>3686</t>
        </is>
      </c>
      <c r="C7160" t="inlineStr">
        <is>
          <t>mv_f0_lv11_f1_l36_ls</t>
        </is>
      </c>
      <c r="D7160" t="n">
        <v>48</v>
      </c>
      <c r="E7160" t="n">
        <v>1.978157475568937</v>
      </c>
      <c r="F7160" t="n">
        <v>-1.978157475568937</v>
      </c>
      <c r="G7160" t="n">
        <v>3.629557848029302</v>
      </c>
    </row>
    <row r="7161">
      <c r="A7161" t="inlineStr">
        <is>
          <t>mv_f0_lv29_f3_l25_ls</t>
        </is>
      </c>
      <c r="B7161" t="inlineStr">
        <is>
          <t>7978</t>
        </is>
      </c>
      <c r="C7161" t="inlineStr">
        <is>
          <t>mv_f0_lv29_f3_l25_ls</t>
        </is>
      </c>
      <c r="D7161" t="n">
        <v>48</v>
      </c>
      <c r="E7161" t="n">
        <v>1.977492856675724</v>
      </c>
      <c r="F7161" t="n">
        <v>-1.977492856675724</v>
      </c>
      <c r="G7161" t="n">
        <v>3.184162608524331</v>
      </c>
    </row>
    <row r="7162">
      <c r="A7162" t="inlineStr">
        <is>
          <t>mv_f0_lv39_f3_l25_ls</t>
        </is>
      </c>
      <c r="B7162" t="inlineStr">
        <is>
          <t>9818</t>
        </is>
      </c>
      <c r="C7162" t="inlineStr">
        <is>
          <t>mv_f0_lv39_f3_l25_ls</t>
        </is>
      </c>
      <c r="D7162" t="n">
        <v>48</v>
      </c>
      <c r="E7162" t="n">
        <v>1.977154216596014</v>
      </c>
      <c r="F7162" t="n">
        <v>-1.977154216596014</v>
      </c>
      <c r="G7162" t="n">
        <v>4.80050674143986</v>
      </c>
    </row>
    <row r="7163">
      <c r="A7163" t="inlineStr">
        <is>
          <t>mv_f0_lv37_f1_l37_ls</t>
        </is>
      </c>
      <c r="B7163" t="inlineStr">
        <is>
          <t>9358</t>
        </is>
      </c>
      <c r="C7163" t="inlineStr">
        <is>
          <t>mv_f0_lv37_f1_l37_ls</t>
        </is>
      </c>
      <c r="D7163" t="n">
        <v>48</v>
      </c>
      <c r="E7163" t="n">
        <v>1.976992526549866</v>
      </c>
      <c r="F7163" t="n">
        <v>-1.976992526549866</v>
      </c>
      <c r="G7163" t="n">
        <v>3.839337621380136</v>
      </c>
    </row>
    <row r="7164">
      <c r="A7164" t="inlineStr">
        <is>
          <t>mv_f0_lv4_f0_l9_ls</t>
        </is>
      </c>
      <c r="B7164" t="inlineStr">
        <is>
          <t>1690</t>
        </is>
      </c>
      <c r="C7164" t="inlineStr">
        <is>
          <t>mv_f0_lv4_f0_l9_ls</t>
        </is>
      </c>
      <c r="D7164" t="n">
        <v>48</v>
      </c>
      <c r="E7164" t="n">
        <v>1.976515140103311</v>
      </c>
      <c r="F7164" t="n">
        <v>-1.976515140103311</v>
      </c>
      <c r="G7164" t="n">
        <v>3.996871369657209</v>
      </c>
    </row>
    <row r="7165">
      <c r="A7165" t="inlineStr">
        <is>
          <t>mv_f0_lv28_f0_l18_ls</t>
        </is>
      </c>
      <c r="B7165" t="inlineStr">
        <is>
          <t>7554</t>
        </is>
      </c>
      <c r="C7165" t="inlineStr">
        <is>
          <t>mv_f0_lv28_f0_l18_ls</t>
        </is>
      </c>
      <c r="D7165" t="n">
        <v>48</v>
      </c>
      <c r="E7165" t="n">
        <v>1.976394291442148</v>
      </c>
      <c r="F7165" t="n">
        <v>-1.976394291442148</v>
      </c>
      <c r="G7165" t="n">
        <v>5.16716326476651</v>
      </c>
    </row>
    <row r="7166">
      <c r="A7166" t="inlineStr">
        <is>
          <t>mv_f0_lv43_f2_l14_ls</t>
        </is>
      </c>
      <c r="B7166" t="inlineStr">
        <is>
          <t>10990</t>
        </is>
      </c>
      <c r="C7166" t="inlineStr">
        <is>
          <t>mv_f0_lv43_f2_l14_ls</t>
        </is>
      </c>
      <c r="D7166" t="n">
        <v>48</v>
      </c>
      <c r="E7166" t="n">
        <v>1.976010422690666</v>
      </c>
      <c r="F7166" t="n">
        <v>-1.976010422690666</v>
      </c>
      <c r="G7166" t="n">
        <v>4.021504819736418</v>
      </c>
    </row>
    <row r="7167">
      <c r="A7167" t="inlineStr">
        <is>
          <t>mv_f0_lv42_f1_l3_ls</t>
        </is>
      </c>
      <c r="B7167" t="inlineStr">
        <is>
          <t>10450</t>
        </is>
      </c>
      <c r="C7167" t="inlineStr">
        <is>
          <t>mv_f0_lv42_f1_l3_ls</t>
        </is>
      </c>
      <c r="D7167" t="n">
        <v>48</v>
      </c>
      <c r="E7167" t="n">
        <v>1.975817634297608</v>
      </c>
      <c r="F7167" t="n">
        <v>-1.975817634297608</v>
      </c>
      <c r="G7167" t="n">
        <v>6.123330249232991</v>
      </c>
    </row>
    <row r="7168">
      <c r="A7168" t="inlineStr">
        <is>
          <t>mv_f0_lv8_f0_l38_ls</t>
        </is>
      </c>
      <c r="B7168" t="inlineStr">
        <is>
          <t>2906</t>
        </is>
      </c>
      <c r="C7168" t="inlineStr">
        <is>
          <t>mv_f0_lv8_f0_l38_ls</t>
        </is>
      </c>
      <c r="D7168" t="n">
        <v>48</v>
      </c>
      <c r="E7168" t="n">
        <v>1.975290497705662</v>
      </c>
      <c r="F7168" t="n">
        <v>-1.975290497705662</v>
      </c>
      <c r="G7168" t="n">
        <v>3.848999487460924</v>
      </c>
    </row>
    <row r="7169">
      <c r="A7169" t="inlineStr">
        <is>
          <t>mv_f0_lv33_f0_l15_ls</t>
        </is>
      </c>
      <c r="B7169" t="inlineStr">
        <is>
          <t>8552</t>
        </is>
      </c>
      <c r="C7169" t="inlineStr">
        <is>
          <t>mv_f0_lv33_f0_l15_ls</t>
        </is>
      </c>
      <c r="D7169" t="n">
        <v>48</v>
      </c>
      <c r="E7169" t="n">
        <v>1.974407773949052</v>
      </c>
      <c r="F7169" t="n">
        <v>-1.974407773949052</v>
      </c>
      <c r="G7169" t="n">
        <v>4.97084270880377</v>
      </c>
    </row>
    <row r="7170">
      <c r="A7170" t="inlineStr">
        <is>
          <t>mv_f0_lv2_f0_l12_ls</t>
        </is>
      </c>
      <c r="B7170" t="inlineStr">
        <is>
          <t>1080</t>
        </is>
      </c>
      <c r="C7170" t="inlineStr">
        <is>
          <t>mv_f0_lv2_f0_l12_ls</t>
        </is>
      </c>
      <c r="D7170" t="n">
        <v>48</v>
      </c>
      <c r="E7170" t="n">
        <v>1.97383564186915</v>
      </c>
      <c r="F7170" t="n">
        <v>-1.97383564186915</v>
      </c>
      <c r="G7170" t="n">
        <v>3.990929019103987</v>
      </c>
    </row>
    <row r="7171">
      <c r="A7171" t="inlineStr">
        <is>
          <t>mv_f0_lv3_f0_l7_ls</t>
        </is>
      </c>
      <c r="B7171" t="inlineStr">
        <is>
          <t>1366</t>
        </is>
      </c>
      <c r="C7171" t="inlineStr">
        <is>
          <t>mv_f0_lv3_f0_l7_ls</t>
        </is>
      </c>
      <c r="D7171" t="n">
        <v>48</v>
      </c>
      <c r="E7171" t="n">
        <v>1.973658974779927</v>
      </c>
      <c r="F7171" t="n">
        <v>-1.973658974779927</v>
      </c>
      <c r="G7171" t="n">
        <v>4.761462330398249</v>
      </c>
    </row>
    <row r="7172">
      <c r="A7172" t="inlineStr">
        <is>
          <t>mv_f0_lv39_f2_l24_ls</t>
        </is>
      </c>
      <c r="B7172" t="inlineStr">
        <is>
          <t>9736</t>
        </is>
      </c>
      <c r="C7172" t="inlineStr">
        <is>
          <t>mv_f0_lv39_f2_l24_ls</t>
        </is>
      </c>
      <c r="D7172" t="n">
        <v>48</v>
      </c>
      <c r="E7172" t="n">
        <v>1.973093313939124</v>
      </c>
      <c r="F7172" t="n">
        <v>-1.973093313939124</v>
      </c>
      <c r="G7172" t="n">
        <v>3.985453713596963</v>
      </c>
    </row>
    <row r="7173">
      <c r="A7173" t="inlineStr">
        <is>
          <t>mv_f0_lv17_f1_l34_ls</t>
        </is>
      </c>
      <c r="B7173" t="inlineStr">
        <is>
          <t>5348</t>
        </is>
      </c>
      <c r="C7173" t="inlineStr">
        <is>
          <t>mv_f0_lv17_f1_l34_ls</t>
        </is>
      </c>
      <c r="D7173" t="n">
        <v>48</v>
      </c>
      <c r="E7173" t="n">
        <v>1.973002755259789</v>
      </c>
      <c r="F7173" t="n">
        <v>-1.973002755259789</v>
      </c>
      <c r="G7173" t="n">
        <v>3.572429148381065</v>
      </c>
    </row>
    <row r="7174">
      <c r="A7174" t="inlineStr">
        <is>
          <t>mv_f0_lv21_f0_l23_ls</t>
        </is>
      </c>
      <c r="B7174" t="inlineStr">
        <is>
          <t>5984</t>
        </is>
      </c>
      <c r="C7174" t="inlineStr">
        <is>
          <t>mv_f0_lv21_f0_l23_ls</t>
        </is>
      </c>
      <c r="D7174" t="n">
        <v>48</v>
      </c>
      <c r="E7174" t="n">
        <v>1.972744579220458</v>
      </c>
      <c r="F7174" t="n">
        <v>-1.972744579220458</v>
      </c>
      <c r="G7174" t="n">
        <v>5.222022678798485</v>
      </c>
    </row>
    <row r="7175">
      <c r="A7175" t="inlineStr">
        <is>
          <t>mv_f0_lv7_f0_l1_ls</t>
        </is>
      </c>
      <c r="B7175" t="inlineStr">
        <is>
          <t>2500</t>
        </is>
      </c>
      <c r="C7175" t="inlineStr">
        <is>
          <t>mv_f0_lv7_f0_l1_ls</t>
        </is>
      </c>
      <c r="D7175" t="n">
        <v>48</v>
      </c>
      <c r="E7175" t="n">
        <v>1.972281010780092</v>
      </c>
      <c r="F7175" t="n">
        <v>-1.972281010780092</v>
      </c>
      <c r="G7175" t="n">
        <v>4.981594251838612</v>
      </c>
    </row>
    <row r="7176">
      <c r="A7176" t="inlineStr">
        <is>
          <t>mv_f0_lv27_f1_l5_ls</t>
        </is>
      </c>
      <c r="B7176" t="inlineStr">
        <is>
          <t>7392</t>
        </is>
      </c>
      <c r="C7176" t="inlineStr">
        <is>
          <t>mv_f0_lv27_f1_l5_ls</t>
        </is>
      </c>
      <c r="D7176" t="n">
        <v>48</v>
      </c>
      <c r="E7176" t="n">
        <v>1.971314223489647</v>
      </c>
      <c r="F7176" t="n">
        <v>-1.971314223489647</v>
      </c>
      <c r="G7176" t="n">
        <v>3.591271948523517</v>
      </c>
    </row>
    <row r="7177">
      <c r="A7177" t="inlineStr">
        <is>
          <t>mv_f0_lv15_f0_l22_ls</t>
        </is>
      </c>
      <c r="B7177" t="inlineStr">
        <is>
          <t>4640</t>
        </is>
      </c>
      <c r="C7177" t="inlineStr">
        <is>
          <t>mv_f0_lv15_f0_l22_ls</t>
        </is>
      </c>
      <c r="D7177" t="n">
        <v>48</v>
      </c>
      <c r="E7177" t="n">
        <v>1.96893295798378</v>
      </c>
      <c r="F7177" t="n">
        <v>-1.96893295798378</v>
      </c>
      <c r="G7177" t="n">
        <v>8.760355100687265</v>
      </c>
    </row>
    <row r="7178">
      <c r="A7178" t="inlineStr">
        <is>
          <t>mv_f0_lv5_f3_l27_ls</t>
        </is>
      </c>
      <c r="B7178" t="inlineStr">
        <is>
          <t>2286</t>
        </is>
      </c>
      <c r="C7178" t="inlineStr">
        <is>
          <t>mv_f0_lv5_f3_l27_ls</t>
        </is>
      </c>
      <c r="D7178" t="n">
        <v>48</v>
      </c>
      <c r="E7178" t="n">
        <v>1.965939650447689</v>
      </c>
      <c r="F7178" t="n">
        <v>-1.965939650447689</v>
      </c>
      <c r="G7178" t="n">
        <v>3.816210841360807</v>
      </c>
    </row>
    <row r="7179">
      <c r="A7179" t="inlineStr">
        <is>
          <t>mv_f0_lv27_f0_l33_ls</t>
        </is>
      </c>
      <c r="B7179" t="inlineStr">
        <is>
          <t>7368</t>
        </is>
      </c>
      <c r="C7179" t="inlineStr">
        <is>
          <t>mv_f0_lv27_f0_l33_ls</t>
        </is>
      </c>
      <c r="D7179" t="n">
        <v>48</v>
      </c>
      <c r="E7179" t="n">
        <v>1.964810112900629</v>
      </c>
      <c r="F7179" t="n">
        <v>-1.964810112900629</v>
      </c>
      <c r="G7179" t="n">
        <v>5.78318175116506</v>
      </c>
    </row>
    <row r="7180">
      <c r="A7180" t="inlineStr">
        <is>
          <t>mv_f0_lv24_f1_l5_ls</t>
        </is>
      </c>
      <c r="B7180" t="inlineStr">
        <is>
          <t>6696</t>
        </is>
      </c>
      <c r="C7180" t="inlineStr">
        <is>
          <t>mv_f0_lv24_f1_l5_ls</t>
        </is>
      </c>
      <c r="D7180" t="n">
        <v>48</v>
      </c>
      <c r="E7180" t="n">
        <v>1.963704515101906</v>
      </c>
      <c r="F7180" t="n">
        <v>-1.963704515101906</v>
      </c>
      <c r="G7180" t="n">
        <v>4.765718459603179</v>
      </c>
    </row>
    <row r="7181">
      <c r="A7181" t="inlineStr">
        <is>
          <t>mv_f0_lv22_f3_l21_ls</t>
        </is>
      </c>
      <c r="B7181" t="inlineStr">
        <is>
          <t>6324</t>
        </is>
      </c>
      <c r="C7181" t="inlineStr">
        <is>
          <t>mv_f0_lv22_f3_l21_ls</t>
        </is>
      </c>
      <c r="D7181" t="n">
        <v>48</v>
      </c>
      <c r="E7181" t="n">
        <v>1.963672939191813</v>
      </c>
      <c r="F7181" t="n">
        <v>-1.963672939191813</v>
      </c>
      <c r="G7181" t="n">
        <v>3.970228390005505</v>
      </c>
    </row>
    <row r="7182">
      <c r="A7182" t="inlineStr">
        <is>
          <t>mv_f0_lv2_f1_l35_ls</t>
        </is>
      </c>
      <c r="B7182" t="inlineStr">
        <is>
          <t>1206</t>
        </is>
      </c>
      <c r="C7182" t="inlineStr">
        <is>
          <t>mv_f0_lv2_f1_l35_ls</t>
        </is>
      </c>
      <c r="D7182" t="n">
        <v>48</v>
      </c>
      <c r="E7182" t="n">
        <v>1.962952676199294</v>
      </c>
      <c r="F7182" t="n">
        <v>-1.962952676199294</v>
      </c>
      <c r="G7182" t="n">
        <v>3.088739265921744</v>
      </c>
    </row>
    <row r="7183">
      <c r="A7183" t="inlineStr">
        <is>
          <t>mv_f0_lv16_f2_l9_ls</t>
        </is>
      </c>
      <c r="B7183" t="inlineStr">
        <is>
          <t>5128</t>
        </is>
      </c>
      <c r="C7183" t="inlineStr">
        <is>
          <t>mv_f0_lv16_f2_l9_ls</t>
        </is>
      </c>
      <c r="D7183" t="n">
        <v>48</v>
      </c>
      <c r="E7183" t="n">
        <v>1.962778663150762</v>
      </c>
      <c r="F7183" t="n">
        <v>-1.962778663150762</v>
      </c>
      <c r="G7183" t="n">
        <v>5.196366075242257</v>
      </c>
    </row>
    <row r="7184">
      <c r="A7184" t="inlineStr">
        <is>
          <t>mv_f0_lv21_f0_l25_ls</t>
        </is>
      </c>
      <c r="B7184" t="inlineStr">
        <is>
          <t>5988</t>
        </is>
      </c>
      <c r="C7184" t="inlineStr">
        <is>
          <t>mv_f0_lv21_f0_l25_ls</t>
        </is>
      </c>
      <c r="D7184" t="n">
        <v>48</v>
      </c>
      <c r="E7184" t="n">
        <v>1.962641744974312</v>
      </c>
      <c r="F7184" t="n">
        <v>-1.962641744974312</v>
      </c>
      <c r="G7184" t="n">
        <v>5.191841598662624</v>
      </c>
    </row>
    <row r="7185">
      <c r="A7185" t="inlineStr">
        <is>
          <t>mv_f0_lv16_f1_l29_ls</t>
        </is>
      </c>
      <c r="B7185" t="inlineStr">
        <is>
          <t>5088</t>
        </is>
      </c>
      <c r="C7185" t="inlineStr">
        <is>
          <t>mv_f0_lv16_f1_l29_ls</t>
        </is>
      </c>
      <c r="D7185" t="n">
        <v>48</v>
      </c>
      <c r="E7185" t="n">
        <v>1.961694398865211</v>
      </c>
      <c r="F7185" t="n">
        <v>-1.961694398865211</v>
      </c>
      <c r="G7185" t="n">
        <v>8.746925837939207</v>
      </c>
    </row>
    <row r="7186">
      <c r="A7186" t="inlineStr">
        <is>
          <t>mv_f0_lv24_f1_l4_ls</t>
        </is>
      </c>
      <c r="B7186" t="inlineStr">
        <is>
          <t>6694</t>
        </is>
      </c>
      <c r="C7186" t="inlineStr">
        <is>
          <t>mv_f0_lv24_f1_l4_ls</t>
        </is>
      </c>
      <c r="D7186" t="n">
        <v>48</v>
      </c>
      <c r="E7186" t="n">
        <v>1.961565818870329</v>
      </c>
      <c r="F7186" t="n">
        <v>-1.961565818870329</v>
      </c>
      <c r="G7186" t="n">
        <v>3.994148846176762</v>
      </c>
    </row>
    <row r="7187">
      <c r="A7187" t="inlineStr">
        <is>
          <t>mv_f0_lv5_f5_l12_ls</t>
        </is>
      </c>
      <c r="B7187" t="inlineStr">
        <is>
          <t>2416</t>
        </is>
      </c>
      <c r="C7187" t="inlineStr">
        <is>
          <t>mv_f0_lv5_f5_l12_ls</t>
        </is>
      </c>
      <c r="D7187" t="n">
        <v>48</v>
      </c>
      <c r="E7187" t="n">
        <v>1.959922072639792</v>
      </c>
      <c r="F7187" t="n">
        <v>-1.959922072639792</v>
      </c>
      <c r="G7187" t="n">
        <v>4.728613751668675</v>
      </c>
    </row>
    <row r="7188">
      <c r="A7188" t="inlineStr">
        <is>
          <t>mv_f0_lv1_f1_l25_ls</t>
        </is>
      </c>
      <c r="B7188" t="inlineStr">
        <is>
          <t>862</t>
        </is>
      </c>
      <c r="C7188" t="inlineStr">
        <is>
          <t>mv_f0_lv1_f1_l25_ls</t>
        </is>
      </c>
      <c r="D7188" t="n">
        <v>48</v>
      </c>
      <c r="E7188" t="n">
        <v>1.959192163983487</v>
      </c>
      <c r="F7188" t="n">
        <v>-1.959192163983487</v>
      </c>
      <c r="G7188" t="n">
        <v>4.750234291301069</v>
      </c>
    </row>
    <row r="7189">
      <c r="A7189" t="inlineStr">
        <is>
          <t>mv_f0_lv11_f1_l18_ls</t>
        </is>
      </c>
      <c r="B7189" t="inlineStr">
        <is>
          <t>3650</t>
        </is>
      </c>
      <c r="C7189" t="inlineStr">
        <is>
          <t>mv_f0_lv11_f1_l18_ls</t>
        </is>
      </c>
      <c r="D7189" t="n">
        <v>48</v>
      </c>
      <c r="E7189" t="n">
        <v>1.958936906876611</v>
      </c>
      <c r="F7189" t="n">
        <v>-1.958936906876611</v>
      </c>
      <c r="G7189" t="n">
        <v>3.939034179670806</v>
      </c>
    </row>
    <row r="7190">
      <c r="A7190" t="inlineStr">
        <is>
          <t>mv_f0_lv36_f0_l26_ls</t>
        </is>
      </c>
      <c r="B7190" t="inlineStr">
        <is>
          <t>8902</t>
        </is>
      </c>
      <c r="C7190" t="inlineStr">
        <is>
          <t>mv_f0_lv36_f0_l26_ls</t>
        </is>
      </c>
      <c r="D7190" t="n">
        <v>48</v>
      </c>
      <c r="E7190" t="n">
        <v>1.958884097948601</v>
      </c>
      <c r="F7190" t="n">
        <v>-1.958884097948601</v>
      </c>
      <c r="G7190" t="n">
        <v>3.962637527137367</v>
      </c>
    </row>
    <row r="7191">
      <c r="A7191" t="inlineStr">
        <is>
          <t>mv_f0_lv42_f4_l35_ls</t>
        </is>
      </c>
      <c r="B7191" t="inlineStr">
        <is>
          <t>10754</t>
        </is>
      </c>
      <c r="C7191" t="inlineStr">
        <is>
          <t>mv_f0_lv42_f4_l35_ls</t>
        </is>
      </c>
      <c r="D7191" t="n">
        <v>48</v>
      </c>
      <c r="E7191" t="n">
        <v>1.956592183469896</v>
      </c>
      <c r="F7191" t="n">
        <v>-1.956592183469896</v>
      </c>
      <c r="G7191" t="n">
        <v>3.119727908696423</v>
      </c>
    </row>
    <row r="7192">
      <c r="A7192" t="inlineStr">
        <is>
          <t>mv_f0_lv13_f3_l1_ls</t>
        </is>
      </c>
      <c r="B7192" t="inlineStr">
        <is>
          <t>4426</t>
        </is>
      </c>
      <c r="C7192" t="inlineStr">
        <is>
          <t>mv_f0_lv13_f3_l1_ls</t>
        </is>
      </c>
      <c r="D7192" t="n">
        <v>48</v>
      </c>
      <c r="E7192" t="n">
        <v>1.954954939628139</v>
      </c>
      <c r="F7192" t="n">
        <v>-1.954954939628139</v>
      </c>
      <c r="G7192" t="n">
        <v>5.805941018220681</v>
      </c>
    </row>
    <row r="7193">
      <c r="A7193" t="inlineStr">
        <is>
          <t>mv_f0_lv1_f2_l32_ls</t>
        </is>
      </c>
      <c r="B7193" t="inlineStr">
        <is>
          <t>956</t>
        </is>
      </c>
      <c r="C7193" t="inlineStr">
        <is>
          <t>mv_f0_lv1_f2_l32_ls</t>
        </is>
      </c>
      <c r="D7193" t="n">
        <v>48</v>
      </c>
      <c r="E7193" t="n">
        <v>1.954861634069526</v>
      </c>
      <c r="F7193" t="n">
        <v>-1.954861634069526</v>
      </c>
      <c r="G7193" t="n">
        <v>4.763205010023901</v>
      </c>
    </row>
    <row r="7194">
      <c r="A7194" t="inlineStr">
        <is>
          <t>mv_f0_lv4_f1_l9_ls</t>
        </is>
      </c>
      <c r="B7194" t="inlineStr">
        <is>
          <t>1770</t>
        </is>
      </c>
      <c r="C7194" t="inlineStr">
        <is>
          <t>mv_f0_lv4_f1_l9_ls</t>
        </is>
      </c>
      <c r="D7194" t="n">
        <v>48</v>
      </c>
      <c r="E7194" t="n">
        <v>1.953697182152896</v>
      </c>
      <c r="F7194" t="n">
        <v>-1.953697182152896</v>
      </c>
      <c r="G7194" t="n">
        <v>4.753156279049509</v>
      </c>
    </row>
    <row r="7195">
      <c r="A7195" t="inlineStr">
        <is>
          <t>mv_f0_lv11_f1_l28_ls</t>
        </is>
      </c>
      <c r="B7195" t="inlineStr">
        <is>
          <t>3670</t>
        </is>
      </c>
      <c r="C7195" t="inlineStr">
        <is>
          <t>mv_f0_lv11_f1_l28_ls</t>
        </is>
      </c>
      <c r="D7195" t="n">
        <v>48</v>
      </c>
      <c r="E7195" t="n">
        <v>1.953421516033124</v>
      </c>
      <c r="F7195" t="n">
        <v>-1.953421516033124</v>
      </c>
      <c r="G7195" t="n">
        <v>3.637751252603897</v>
      </c>
    </row>
    <row r="7196">
      <c r="A7196" t="inlineStr">
        <is>
          <t>mv_f0_lv2_f0_l2_ls</t>
        </is>
      </c>
      <c r="B7196" t="inlineStr">
        <is>
          <t>1060</t>
        </is>
      </c>
      <c r="C7196" t="inlineStr">
        <is>
          <t>mv_f0_lv2_f0_l2_ls</t>
        </is>
      </c>
      <c r="D7196" t="n">
        <v>48</v>
      </c>
      <c r="E7196" t="n">
        <v>1.952777748249986</v>
      </c>
      <c r="F7196" t="n">
        <v>-1.952777748249986</v>
      </c>
      <c r="G7196" t="n">
        <v>3.94573795985436</v>
      </c>
    </row>
    <row r="7197">
      <c r="A7197" t="inlineStr">
        <is>
          <t>mv_f0_lv23_f1_l1_ls</t>
        </is>
      </c>
      <c r="B7197" t="inlineStr">
        <is>
          <t>6416</t>
        </is>
      </c>
      <c r="C7197" t="inlineStr">
        <is>
          <t>mv_f0_lv23_f1_l1_ls</t>
        </is>
      </c>
      <c r="D7197" t="n">
        <v>48</v>
      </c>
      <c r="E7197" t="n">
        <v>1.952189000348014</v>
      </c>
      <c r="F7197" t="n">
        <v>-1.952189000348014</v>
      </c>
      <c r="G7197" t="n">
        <v>6.064132039017176</v>
      </c>
    </row>
    <row r="7198">
      <c r="A7198" t="inlineStr">
        <is>
          <t>mv_f0_lv29_f3_l29_ls</t>
        </is>
      </c>
      <c r="B7198" t="inlineStr">
        <is>
          <t>7986</t>
        </is>
      </c>
      <c r="C7198" t="inlineStr">
        <is>
          <t>mv_f0_lv29_f3_l29_ls</t>
        </is>
      </c>
      <c r="D7198" t="n">
        <v>48</v>
      </c>
      <c r="E7198" t="n">
        <v>1.951565209676639</v>
      </c>
      <c r="F7198" t="n">
        <v>-1.951565209676639</v>
      </c>
      <c r="G7198" t="n">
        <v>3.540886598466853</v>
      </c>
    </row>
    <row r="7199">
      <c r="A7199" t="inlineStr">
        <is>
          <t>mv_f0_lv24_f1_l2_ls</t>
        </is>
      </c>
      <c r="B7199" t="inlineStr">
        <is>
          <t>6690</t>
        </is>
      </c>
      <c r="C7199" t="inlineStr">
        <is>
          <t>mv_f0_lv24_f1_l2_ls</t>
        </is>
      </c>
      <c r="D7199" t="n">
        <v>48</v>
      </c>
      <c r="E7199" t="n">
        <v>1.951229461577978</v>
      </c>
      <c r="F7199" t="n">
        <v>-1.951229461577978</v>
      </c>
      <c r="G7199" t="n">
        <v>3.977086970643858</v>
      </c>
    </row>
    <row r="7200">
      <c r="A7200" t="inlineStr">
        <is>
          <t>mv_f0_lv1_f3_l27_ls</t>
        </is>
      </c>
      <c r="B7200" t="inlineStr">
        <is>
          <t>1026</t>
        </is>
      </c>
      <c r="C7200" t="inlineStr">
        <is>
          <t>mv_f0_lv1_f3_l27_ls</t>
        </is>
      </c>
      <c r="D7200" t="n">
        <v>48</v>
      </c>
      <c r="E7200" t="n">
        <v>1.949568250326429</v>
      </c>
      <c r="F7200" t="n">
        <v>-1.949568250326429</v>
      </c>
      <c r="G7200" t="n">
        <v>6.571234124291564</v>
      </c>
    </row>
    <row r="7201">
      <c r="A7201" t="inlineStr">
        <is>
          <t>mv_f0_lv35_f0_l15_ls</t>
        </is>
      </c>
      <c r="B7201" t="inlineStr">
        <is>
          <t>8812</t>
        </is>
      </c>
      <c r="C7201" t="inlineStr">
        <is>
          <t>mv_f0_lv35_f0_l15_ls</t>
        </is>
      </c>
      <c r="D7201" t="n">
        <v>48</v>
      </c>
      <c r="E7201" t="n">
        <v>1.94947701907221</v>
      </c>
      <c r="F7201" t="n">
        <v>-1.94947701907221</v>
      </c>
      <c r="G7201" t="n">
        <v>3.531496022240679</v>
      </c>
    </row>
    <row r="7202">
      <c r="A7202" t="inlineStr">
        <is>
          <t>mv_f0_lv3_f3_l2_ls</t>
        </is>
      </c>
      <c r="B7202" t="inlineStr">
        <is>
          <t>1596</t>
        </is>
      </c>
      <c r="C7202" t="inlineStr">
        <is>
          <t>mv_f0_lv3_f3_l2_ls</t>
        </is>
      </c>
      <c r="D7202" t="n">
        <v>48</v>
      </c>
      <c r="E7202" t="n">
        <v>1.949420697428042</v>
      </c>
      <c r="F7202" t="n">
        <v>-1.949420697428042</v>
      </c>
      <c r="G7202" t="n">
        <v>8.541677948265519</v>
      </c>
    </row>
    <row r="7203">
      <c r="A7203" t="inlineStr">
        <is>
          <t>mv_f0_lv23_f3_l0_ls</t>
        </is>
      </c>
      <c r="B7203" t="inlineStr">
        <is>
          <t>6574</t>
        </is>
      </c>
      <c r="C7203" t="inlineStr">
        <is>
          <t>mv_f0_lv23_f3_l0_ls</t>
        </is>
      </c>
      <c r="D7203" t="n">
        <v>48</v>
      </c>
      <c r="E7203" t="n">
        <v>1.94830501059648</v>
      </c>
      <c r="F7203" t="n">
        <v>-1.94830501059648</v>
      </c>
      <c r="G7203" t="n">
        <v>6.051929231162031</v>
      </c>
    </row>
    <row r="7204">
      <c r="A7204" t="inlineStr">
        <is>
          <t>mv_f0_lv43_f0_l15_ls</t>
        </is>
      </c>
      <c r="B7204" t="inlineStr">
        <is>
          <t>10832</t>
        </is>
      </c>
      <c r="C7204" t="inlineStr">
        <is>
          <t>mv_f0_lv43_f0_l15_ls</t>
        </is>
      </c>
      <c r="D7204" t="n">
        <v>48</v>
      </c>
      <c r="E7204" t="n">
        <v>1.947943226432701</v>
      </c>
      <c r="F7204" t="n">
        <v>-1.947943226432701</v>
      </c>
      <c r="G7204" t="n">
        <v>3.769931880860733</v>
      </c>
    </row>
    <row r="7205">
      <c r="A7205" t="inlineStr">
        <is>
          <t>mv_f0_lv19_f0_l23_ls</t>
        </is>
      </c>
      <c r="B7205" t="inlineStr">
        <is>
          <t>5596</t>
        </is>
      </c>
      <c r="C7205" t="inlineStr">
        <is>
          <t>mv_f0_lv19_f0_l23_ls</t>
        </is>
      </c>
      <c r="D7205" t="n">
        <v>48</v>
      </c>
      <c r="E7205" t="n">
        <v>1.944993103988043</v>
      </c>
      <c r="F7205" t="n">
        <v>-1.944993103988043</v>
      </c>
      <c r="G7205" t="n">
        <v>3.927516598525747</v>
      </c>
    </row>
    <row r="7206">
      <c r="A7206" t="inlineStr">
        <is>
          <t>mv_f0_lv1_f1_l26_ls</t>
        </is>
      </c>
      <c r="B7206" t="inlineStr">
        <is>
          <t>864</t>
        </is>
      </c>
      <c r="C7206" t="inlineStr">
        <is>
          <t>mv_f0_lv1_f1_l26_ls</t>
        </is>
      </c>
      <c r="D7206" t="n">
        <v>48</v>
      </c>
      <c r="E7206" t="n">
        <v>1.943579897811194</v>
      </c>
      <c r="F7206" t="n">
        <v>-1.943579897811194</v>
      </c>
      <c r="G7206" t="n">
        <v>3.088303467647009</v>
      </c>
    </row>
    <row r="7207">
      <c r="A7207" t="inlineStr">
        <is>
          <t>mv_f0_lv9_f2_l26_ls</t>
        </is>
      </c>
      <c r="B7207" t="inlineStr">
        <is>
          <t>3226</t>
        </is>
      </c>
      <c r="C7207" t="inlineStr">
        <is>
          <t>mv_f0_lv9_f2_l26_ls</t>
        </is>
      </c>
      <c r="D7207" t="n">
        <v>48</v>
      </c>
      <c r="E7207" t="n">
        <v>1.941373485850996</v>
      </c>
      <c r="F7207" t="n">
        <v>-1.941373485850996</v>
      </c>
      <c r="G7207" t="n">
        <v>5.06829150084921</v>
      </c>
    </row>
    <row r="7208">
      <c r="A7208" t="inlineStr">
        <is>
          <t>mv_f0_lv42_f2_l31_ls</t>
        </is>
      </c>
      <c r="B7208" t="inlineStr">
        <is>
          <t>10586</t>
        </is>
      </c>
      <c r="C7208" t="inlineStr">
        <is>
          <t>mv_f0_lv42_f2_l31_ls</t>
        </is>
      </c>
      <c r="D7208" t="n">
        <v>48</v>
      </c>
      <c r="E7208" t="n">
        <v>1.939068917799903</v>
      </c>
      <c r="F7208" t="n">
        <v>-1.939068917799903</v>
      </c>
      <c r="G7208" t="n">
        <v>3.079253970709564</v>
      </c>
    </row>
    <row r="7209">
      <c r="A7209" t="inlineStr">
        <is>
          <t>mv_f0_lv4_f1_l7_ls</t>
        </is>
      </c>
      <c r="B7209" t="inlineStr">
        <is>
          <t>1766</t>
        </is>
      </c>
      <c r="C7209" t="inlineStr">
        <is>
          <t>mv_f0_lv4_f1_l7_ls</t>
        </is>
      </c>
      <c r="D7209" t="n">
        <v>48</v>
      </c>
      <c r="E7209" t="n">
        <v>1.938460771474161</v>
      </c>
      <c r="F7209" t="n">
        <v>-1.938460771474161</v>
      </c>
      <c r="G7209" t="n">
        <v>3.902357486477721</v>
      </c>
    </row>
    <row r="7210">
      <c r="A7210" t="inlineStr">
        <is>
          <t>mv_f0_lv3_f1_l0_ls</t>
        </is>
      </c>
      <c r="B7210" t="inlineStr">
        <is>
          <t>1432</t>
        </is>
      </c>
      <c r="C7210" t="inlineStr">
        <is>
          <t>mv_f0_lv3_f1_l0_ls</t>
        </is>
      </c>
      <c r="D7210" t="n">
        <v>48</v>
      </c>
      <c r="E7210" t="n">
        <v>1.93799631346513</v>
      </c>
      <c r="F7210" t="n">
        <v>-1.93799631346513</v>
      </c>
      <c r="G7210" t="n">
        <v>3.890838203705919</v>
      </c>
    </row>
    <row r="7211">
      <c r="A7211" t="inlineStr">
        <is>
          <t>mv_f0_lv36_f3_l38_ls</t>
        </is>
      </c>
      <c r="B7211" t="inlineStr">
        <is>
          <t>9166</t>
        </is>
      </c>
      <c r="C7211" t="inlineStr">
        <is>
          <t>mv_f0_lv36_f3_l38_ls</t>
        </is>
      </c>
      <c r="D7211" t="n">
        <v>48</v>
      </c>
      <c r="E7211" t="n">
        <v>1.937045290655461</v>
      </c>
      <c r="F7211" t="n">
        <v>-1.937045290655461</v>
      </c>
      <c r="G7211" t="n">
        <v>3.588127472929491</v>
      </c>
    </row>
    <row r="7212">
      <c r="A7212" t="inlineStr">
        <is>
          <t>mv_f0_lv41_f0_l33_ls</t>
        </is>
      </c>
      <c r="B7212" t="inlineStr">
        <is>
          <t>10108</t>
        </is>
      </c>
      <c r="C7212" t="inlineStr">
        <is>
          <t>mv_f0_lv41_f0_l33_ls</t>
        </is>
      </c>
      <c r="D7212" t="n">
        <v>48</v>
      </c>
      <c r="E7212" t="n">
        <v>1.93665371743432</v>
      </c>
      <c r="F7212" t="n">
        <v>-1.93665371743432</v>
      </c>
      <c r="G7212" t="n">
        <v>4.762302999376733</v>
      </c>
    </row>
    <row r="7213">
      <c r="A7213" t="inlineStr">
        <is>
          <t>mv_f0_lv16_f1_l11_ls</t>
        </is>
      </c>
      <c r="B7213" t="inlineStr">
        <is>
          <t>5052</t>
        </is>
      </c>
      <c r="C7213" t="inlineStr">
        <is>
          <t>mv_f0_lv16_f1_l11_ls</t>
        </is>
      </c>
      <c r="D7213" t="n">
        <v>48</v>
      </c>
      <c r="E7213" t="n">
        <v>1.93647814574542</v>
      </c>
      <c r="F7213" t="n">
        <v>-1.93647814574542</v>
      </c>
      <c r="G7213" t="n">
        <v>3.875195455696429</v>
      </c>
    </row>
    <row r="7214">
      <c r="A7214" t="inlineStr">
        <is>
          <t>mv_f0_lv11_f0_l20_ls</t>
        </is>
      </c>
      <c r="B7214" t="inlineStr">
        <is>
          <t>3574</t>
        </is>
      </c>
      <c r="C7214" t="inlineStr">
        <is>
          <t>mv_f0_lv11_f0_l20_ls</t>
        </is>
      </c>
      <c r="D7214" t="n">
        <v>48</v>
      </c>
      <c r="E7214" t="n">
        <v>1.935918894932851</v>
      </c>
      <c r="F7214" t="n">
        <v>-1.935918894932851</v>
      </c>
      <c r="G7214" t="n">
        <v>4.393452574573539</v>
      </c>
    </row>
    <row r="7215">
      <c r="A7215" t="inlineStr">
        <is>
          <t>mv_f0_lv16_f0_l39_ls</t>
        </is>
      </c>
      <c r="B7215" t="inlineStr">
        <is>
          <t>5028</t>
        </is>
      </c>
      <c r="C7215" t="inlineStr">
        <is>
          <t>mv_f0_lv16_f0_l39_ls</t>
        </is>
      </c>
      <c r="D7215" t="n">
        <v>48</v>
      </c>
      <c r="E7215" t="n">
        <v>1.935392517923339</v>
      </c>
      <c r="F7215" t="n">
        <v>-1.935392517923339</v>
      </c>
      <c r="G7215" t="n">
        <v>3.874436744817977</v>
      </c>
    </row>
    <row r="7216">
      <c r="A7216" t="inlineStr">
        <is>
          <t>mv_f0_lv29_f2_l7_ls</t>
        </is>
      </c>
      <c r="B7216" t="inlineStr">
        <is>
          <t>7862</t>
        </is>
      </c>
      <c r="C7216" t="inlineStr">
        <is>
          <t>mv_f0_lv29_f2_l7_ls</t>
        </is>
      </c>
      <c r="D7216" t="n">
        <v>48</v>
      </c>
      <c r="E7216" t="n">
        <v>1.934968237225741</v>
      </c>
      <c r="F7216" t="n">
        <v>-1.934968237225741</v>
      </c>
      <c r="G7216" t="n">
        <v>3.734225560861669</v>
      </c>
    </row>
    <row r="7217">
      <c r="A7217" t="inlineStr">
        <is>
          <t>mv_f0_lv31_f0_l37_ls</t>
        </is>
      </c>
      <c r="B7217" t="inlineStr">
        <is>
          <t>8240</t>
        </is>
      </c>
      <c r="C7217" t="inlineStr">
        <is>
          <t>mv_f0_lv31_f0_l37_ls</t>
        </is>
      </c>
      <c r="D7217" t="n">
        <v>48</v>
      </c>
      <c r="E7217" t="n">
        <v>1.9344351332819</v>
      </c>
      <c r="F7217" t="n">
        <v>-1.9344351332819</v>
      </c>
      <c r="G7217" t="n">
        <v>3.842131135040535</v>
      </c>
    </row>
    <row r="7218">
      <c r="A7218" t="inlineStr">
        <is>
          <t>mv_f0_lv21_f0_l36_ls</t>
        </is>
      </c>
      <c r="B7218" t="inlineStr">
        <is>
          <t>6010</t>
        </is>
      </c>
      <c r="C7218" t="inlineStr">
        <is>
          <t>mv_f0_lv21_f0_l36_ls</t>
        </is>
      </c>
      <c r="D7218" t="n">
        <v>48</v>
      </c>
      <c r="E7218" t="n">
        <v>1.933849063587281</v>
      </c>
      <c r="F7218" t="n">
        <v>-1.933849063587281</v>
      </c>
      <c r="G7218" t="n">
        <v>5.802002400295462</v>
      </c>
    </row>
    <row r="7219">
      <c r="A7219" t="inlineStr">
        <is>
          <t>mv_f0_lv39_f2_l0_ls</t>
        </is>
      </c>
      <c r="B7219" t="inlineStr">
        <is>
          <t>9688</t>
        </is>
      </c>
      <c r="C7219" t="inlineStr">
        <is>
          <t>mv_f0_lv39_f2_l0_ls</t>
        </is>
      </c>
      <c r="D7219" t="n">
        <v>48</v>
      </c>
      <c r="E7219" t="n">
        <v>1.93340355337981</v>
      </c>
      <c r="F7219" t="n">
        <v>-1.93340355337981</v>
      </c>
      <c r="G7219" t="n">
        <v>4.698794519511527</v>
      </c>
    </row>
    <row r="7220">
      <c r="A7220" t="inlineStr">
        <is>
          <t>mv_f0_lv13_f1_l11_ls</t>
        </is>
      </c>
      <c r="B7220" t="inlineStr">
        <is>
          <t>4286</t>
        </is>
      </c>
      <c r="C7220" t="inlineStr">
        <is>
          <t>mv_f0_lv13_f1_l11_ls</t>
        </is>
      </c>
      <c r="D7220" t="n">
        <v>48</v>
      </c>
      <c r="E7220" t="n">
        <v>1.93218172461452</v>
      </c>
      <c r="F7220" t="n">
        <v>-1.93218172461452</v>
      </c>
      <c r="G7220" t="n">
        <v>8.467171415600994</v>
      </c>
    </row>
    <row r="7221">
      <c r="A7221" t="inlineStr">
        <is>
          <t>mv_f0_lv11_f0_l17_ls</t>
        </is>
      </c>
      <c r="B7221" t="inlineStr">
        <is>
          <t>3568</t>
        </is>
      </c>
      <c r="C7221" t="inlineStr">
        <is>
          <t>mv_f0_lv11_f0_l17_ls</t>
        </is>
      </c>
      <c r="D7221" t="n">
        <v>48</v>
      </c>
      <c r="E7221" t="n">
        <v>1.932053313358938</v>
      </c>
      <c r="F7221" t="n">
        <v>-1.932053313358938</v>
      </c>
      <c r="G7221" t="n">
        <v>5.735486964210466</v>
      </c>
    </row>
    <row r="7222">
      <c r="A7222" t="inlineStr">
        <is>
          <t>mv_f0_lv14_f0_l35_ls</t>
        </is>
      </c>
      <c r="B7222" t="inlineStr">
        <is>
          <t>4500</t>
        </is>
      </c>
      <c r="C7222" t="inlineStr">
        <is>
          <t>mv_f0_lv14_f0_l35_ls</t>
        </is>
      </c>
      <c r="D7222" t="n">
        <v>48</v>
      </c>
      <c r="E7222" t="n">
        <v>1.932002432766169</v>
      </c>
      <c r="F7222" t="n">
        <v>-1.932002432766169</v>
      </c>
      <c r="G7222" t="n">
        <v>4.694559737853993</v>
      </c>
    </row>
    <row r="7223">
      <c r="A7223" t="inlineStr">
        <is>
          <t>mv_f0_lv37_f1_l25_ls</t>
        </is>
      </c>
      <c r="B7223" t="inlineStr">
        <is>
          <t>9334</t>
        </is>
      </c>
      <c r="C7223" t="inlineStr">
        <is>
          <t>mv_f0_lv37_f1_l25_ls</t>
        </is>
      </c>
      <c r="D7223" t="n">
        <v>48</v>
      </c>
      <c r="E7223" t="n">
        <v>1.929626624366968</v>
      </c>
      <c r="F7223" t="n">
        <v>-1.929626624366968</v>
      </c>
      <c r="G7223" t="n">
        <v>6.018985732949448</v>
      </c>
    </row>
    <row r="7224">
      <c r="A7224" t="inlineStr">
        <is>
          <t>mv_f0_lv43_f2_l22_ls</t>
        </is>
      </c>
      <c r="B7224" t="inlineStr">
        <is>
          <t>11006</t>
        </is>
      </c>
      <c r="C7224" t="inlineStr">
        <is>
          <t>mv_f0_lv43_f2_l22_ls</t>
        </is>
      </c>
      <c r="D7224" t="n">
        <v>48</v>
      </c>
      <c r="E7224" t="n">
        <v>1.929281250096397</v>
      </c>
      <c r="F7224" t="n">
        <v>-1.929281250096397</v>
      </c>
      <c r="G7224" t="n">
        <v>8.492531918766995</v>
      </c>
    </row>
    <row r="7225">
      <c r="A7225" t="inlineStr">
        <is>
          <t>mv_f0_lv8_f2_l1_ls</t>
        </is>
      </c>
      <c r="B7225" t="inlineStr">
        <is>
          <t>2992</t>
        </is>
      </c>
      <c r="C7225" t="inlineStr">
        <is>
          <t>mv_f0_lv8_f2_l1_ls</t>
        </is>
      </c>
      <c r="D7225" t="n">
        <v>48</v>
      </c>
      <c r="E7225" t="n">
        <v>1.928919673828521</v>
      </c>
      <c r="F7225" t="n">
        <v>-1.928919673828521</v>
      </c>
      <c r="G7225" t="n">
        <v>5.997302074869483</v>
      </c>
    </row>
    <row r="7226">
      <c r="A7226" t="inlineStr">
        <is>
          <t>mv_f0_lv9_f2_l1_ls</t>
        </is>
      </c>
      <c r="B7226" t="inlineStr">
        <is>
          <t>3176</t>
        </is>
      </c>
      <c r="C7226" t="inlineStr">
        <is>
          <t>mv_f0_lv9_f2_l1_ls</t>
        </is>
      </c>
      <c r="D7226" t="n">
        <v>48</v>
      </c>
      <c r="E7226" t="n">
        <v>1.92874819125697</v>
      </c>
      <c r="F7226" t="n">
        <v>-1.92874819125697</v>
      </c>
      <c r="G7226" t="n">
        <v>8.433577670310399</v>
      </c>
    </row>
    <row r="7227">
      <c r="A7227" t="inlineStr">
        <is>
          <t>mv_f0_lv12_f2_l19_ls</t>
        </is>
      </c>
      <c r="B7227" t="inlineStr">
        <is>
          <t>4086</t>
        </is>
      </c>
      <c r="C7227" t="inlineStr">
        <is>
          <t>mv_f0_lv12_f2_l19_ls</t>
        </is>
      </c>
      <c r="D7227" t="n">
        <v>48</v>
      </c>
      <c r="E7227" t="n">
        <v>1.928458222418689</v>
      </c>
      <c r="F7227" t="n">
        <v>-1.928458222418689</v>
      </c>
      <c r="G7227" t="n">
        <v>9.761024971778063</v>
      </c>
    </row>
    <row r="7228">
      <c r="A7228" t="inlineStr">
        <is>
          <t>mv_f0_lv42_f3_l5_ls</t>
        </is>
      </c>
      <c r="B7228" t="inlineStr">
        <is>
          <t>10614</t>
        </is>
      </c>
      <c r="C7228" t="inlineStr">
        <is>
          <t>mv_f0_lv42_f3_l5_ls</t>
        </is>
      </c>
      <c r="D7228" t="n">
        <v>48</v>
      </c>
      <c r="E7228" t="n">
        <v>1.927193157317789</v>
      </c>
      <c r="F7228" t="n">
        <v>-1.927193157317789</v>
      </c>
      <c r="G7228" t="n">
        <v>4.402499596216479</v>
      </c>
    </row>
    <row r="7229">
      <c r="A7229" t="inlineStr">
        <is>
          <t>mv_f0_lv1_f0_l2_ls</t>
        </is>
      </c>
      <c r="B7229" t="inlineStr">
        <is>
          <t>736</t>
        </is>
      </c>
      <c r="C7229" t="inlineStr">
        <is>
          <t>mv_f0_lv1_f0_l2_ls</t>
        </is>
      </c>
      <c r="D7229" t="n">
        <v>48</v>
      </c>
      <c r="E7229" t="n">
        <v>1.92627555845089</v>
      </c>
      <c r="F7229" t="n">
        <v>-1.92627555845089</v>
      </c>
      <c r="G7229" t="n">
        <v>8.432462311930092</v>
      </c>
    </row>
    <row r="7230">
      <c r="A7230" t="inlineStr">
        <is>
          <t>mv_f0_lv41_f0_l23_ls</t>
        </is>
      </c>
      <c r="B7230" t="inlineStr">
        <is>
          <t>10088</t>
        </is>
      </c>
      <c r="C7230" t="inlineStr">
        <is>
          <t>mv_f0_lv41_f0_l23_ls</t>
        </is>
      </c>
      <c r="D7230" t="n">
        <v>48</v>
      </c>
      <c r="E7230" t="n">
        <v>1.925954907306728</v>
      </c>
      <c r="F7230" t="n">
        <v>-1.925954907306728</v>
      </c>
      <c r="G7230" t="n">
        <v>6.01204301659255</v>
      </c>
    </row>
    <row r="7231">
      <c r="A7231" t="inlineStr">
        <is>
          <t>mv_f0_lv3_f0_l33_ls</t>
        </is>
      </c>
      <c r="B7231" t="inlineStr">
        <is>
          <t>1418</t>
        </is>
      </c>
      <c r="C7231" t="inlineStr">
        <is>
          <t>mv_f0_lv3_f0_l33_ls</t>
        </is>
      </c>
      <c r="D7231" t="n">
        <v>48</v>
      </c>
      <c r="E7231" t="n">
        <v>1.924931494849361</v>
      </c>
      <c r="F7231" t="n">
        <v>-1.924931494849361</v>
      </c>
      <c r="G7231" t="n">
        <v>3.836026089471757</v>
      </c>
    </row>
    <row r="7232">
      <c r="A7232" t="inlineStr">
        <is>
          <t>mv_f0_lv19_f0_l31_ls</t>
        </is>
      </c>
      <c r="B7232" t="inlineStr">
        <is>
          <t>5612</t>
        </is>
      </c>
      <c r="C7232" t="inlineStr">
        <is>
          <t>mv_f0_lv19_f0_l31_ls</t>
        </is>
      </c>
      <c r="D7232" t="n">
        <v>48</v>
      </c>
      <c r="E7232" t="n">
        <v>1.923785758157552</v>
      </c>
      <c r="F7232" t="n">
        <v>-1.923785758157552</v>
      </c>
      <c r="G7232" t="n">
        <v>5.134272797460467</v>
      </c>
    </row>
    <row r="7233">
      <c r="A7233" t="inlineStr">
        <is>
          <t>mv_f0_lv4_f2_l13_ls</t>
        </is>
      </c>
      <c r="B7233" t="inlineStr">
        <is>
          <t>1858</t>
        </is>
      </c>
      <c r="C7233" t="inlineStr">
        <is>
          <t>mv_f0_lv4_f2_l13_ls</t>
        </is>
      </c>
      <c r="D7233" t="n">
        <v>48</v>
      </c>
      <c r="E7233" t="n">
        <v>1.923748879477826</v>
      </c>
      <c r="F7233" t="n">
        <v>-1.923748879477826</v>
      </c>
      <c r="G7233" t="n">
        <v>6.423484755968658</v>
      </c>
    </row>
    <row r="7234">
      <c r="A7234" t="inlineStr">
        <is>
          <t>mv_f0_lv10_f1_l37_ls</t>
        </is>
      </c>
      <c r="B7234" t="inlineStr">
        <is>
          <t>3434</t>
        </is>
      </c>
      <c r="C7234" t="inlineStr">
        <is>
          <t>mv_f0_lv10_f1_l37_ls</t>
        </is>
      </c>
      <c r="D7234" t="n">
        <v>48</v>
      </c>
      <c r="E7234" t="n">
        <v>1.923618401874175</v>
      </c>
      <c r="F7234" t="n">
        <v>-1.923618401874175</v>
      </c>
      <c r="G7234" t="n">
        <v>3.76907128914723</v>
      </c>
    </row>
    <row r="7235">
      <c r="A7235" t="inlineStr">
        <is>
          <t>mv_f0_lv15_f4_l3_ls</t>
        </is>
      </c>
      <c r="B7235" t="inlineStr">
        <is>
          <t>4922</t>
        </is>
      </c>
      <c r="C7235" t="inlineStr">
        <is>
          <t>mv_f0_lv15_f4_l3_ls</t>
        </is>
      </c>
      <c r="D7235" t="n">
        <v>48</v>
      </c>
      <c r="E7235" t="n">
        <v>1.923476663909958</v>
      </c>
      <c r="F7235" t="n">
        <v>-1.923476663909958</v>
      </c>
      <c r="G7235" t="n">
        <v>8.393160254523334</v>
      </c>
    </row>
    <row r="7236">
      <c r="A7236" t="inlineStr">
        <is>
          <t>mv_f0_lv27_f2_l21_ls</t>
        </is>
      </c>
      <c r="B7236" t="inlineStr">
        <is>
          <t>7504</t>
        </is>
      </c>
      <c r="C7236" t="inlineStr">
        <is>
          <t>mv_f0_lv27_f2_l21_ls</t>
        </is>
      </c>
      <c r="D7236" t="n">
        <v>48</v>
      </c>
      <c r="E7236" t="n">
        <v>1.923249759462006</v>
      </c>
      <c r="F7236" t="n">
        <v>-1.923249759462006</v>
      </c>
      <c r="G7236" t="n">
        <v>3.729470290170394</v>
      </c>
    </row>
    <row r="7237">
      <c r="A7237" t="inlineStr">
        <is>
          <t>mv_f0_lv26_f1_l27_ls</t>
        </is>
      </c>
      <c r="B7237" t="inlineStr">
        <is>
          <t>7256</t>
        </is>
      </c>
      <c r="C7237" t="inlineStr">
        <is>
          <t>mv_f0_lv26_f1_l27_ls</t>
        </is>
      </c>
      <c r="D7237" t="n">
        <v>48</v>
      </c>
      <c r="E7237" t="n">
        <v>1.923014735639989</v>
      </c>
      <c r="F7237" t="n">
        <v>-1.923014735639989</v>
      </c>
      <c r="G7237" t="n">
        <v>2.952173366047379</v>
      </c>
    </row>
    <row r="7238">
      <c r="A7238" t="inlineStr">
        <is>
          <t>mv_f0_lv36_f1_l8_ls</t>
        </is>
      </c>
      <c r="B7238" t="inlineStr">
        <is>
          <t>8946</t>
        </is>
      </c>
      <c r="C7238" t="inlineStr">
        <is>
          <t>mv_f0_lv36_f1_l8_ls</t>
        </is>
      </c>
      <c r="D7238" t="n">
        <v>48</v>
      </c>
      <c r="E7238" t="n">
        <v>1.922899899847963</v>
      </c>
      <c r="F7238" t="n">
        <v>-1.922899899847963</v>
      </c>
      <c r="G7238" t="n">
        <v>6.434635328061275</v>
      </c>
    </row>
    <row r="7239">
      <c r="A7239" t="inlineStr">
        <is>
          <t>mv_f0_lv28_f1_l34_ls</t>
        </is>
      </c>
      <c r="B7239" t="inlineStr">
        <is>
          <t>7666</t>
        </is>
      </c>
      <c r="C7239" t="inlineStr">
        <is>
          <t>mv_f0_lv28_f1_l34_ls</t>
        </is>
      </c>
      <c r="D7239" t="n">
        <v>48</v>
      </c>
      <c r="E7239" t="n">
        <v>1.921670603793522</v>
      </c>
      <c r="F7239" t="n">
        <v>-1.921670603793522</v>
      </c>
      <c r="G7239" t="n">
        <v>6.447716453966879</v>
      </c>
    </row>
    <row r="7240">
      <c r="A7240" t="inlineStr">
        <is>
          <t>mv_f0_lv3_f3_l18_ls</t>
        </is>
      </c>
      <c r="B7240" t="inlineStr">
        <is>
          <t>1628</t>
        </is>
      </c>
      <c r="C7240" t="inlineStr">
        <is>
          <t>mv_f0_lv3_f3_l18_ls</t>
        </is>
      </c>
      <c r="D7240" t="n">
        <v>48</v>
      </c>
      <c r="E7240" t="n">
        <v>1.91981336108178</v>
      </c>
      <c r="F7240" t="n">
        <v>-1.91981336108178</v>
      </c>
      <c r="G7240" t="n">
        <v>4.700836418265563</v>
      </c>
    </row>
    <row r="7241">
      <c r="A7241" t="inlineStr">
        <is>
          <t>mv_f0_lv20_f2_l31_ls</t>
        </is>
      </c>
      <c r="B7241" t="inlineStr">
        <is>
          <t>5870</t>
        </is>
      </c>
      <c r="C7241" t="inlineStr">
        <is>
          <t>mv_f0_lv20_f2_l31_ls</t>
        </is>
      </c>
      <c r="D7241" t="n">
        <v>48</v>
      </c>
      <c r="E7241" t="n">
        <v>1.918963768937238</v>
      </c>
      <c r="F7241" t="n">
        <v>-1.918963768937238</v>
      </c>
      <c r="G7241" t="n">
        <v>6.454832857809253</v>
      </c>
    </row>
    <row r="7242">
      <c r="A7242" t="inlineStr">
        <is>
          <t>mv_f0_lv7_f2_l11_ls</t>
        </is>
      </c>
      <c r="B7242" t="inlineStr">
        <is>
          <t>2680</t>
        </is>
      </c>
      <c r="C7242" t="inlineStr">
        <is>
          <t>mv_f0_lv7_f2_l11_ls</t>
        </is>
      </c>
      <c r="D7242" t="n">
        <v>48</v>
      </c>
      <c r="E7242" t="n">
        <v>1.918414363563753</v>
      </c>
      <c r="F7242" t="n">
        <v>-1.918414363563753</v>
      </c>
      <c r="G7242" t="n">
        <v>5.954064777658386</v>
      </c>
    </row>
    <row r="7243">
      <c r="A7243" t="inlineStr">
        <is>
          <t>mv_f0_lv28_f1_l8_ls</t>
        </is>
      </c>
      <c r="B7243" t="inlineStr">
        <is>
          <t>7614</t>
        </is>
      </c>
      <c r="C7243" t="inlineStr">
        <is>
          <t>mv_f0_lv28_f1_l8_ls</t>
        </is>
      </c>
      <c r="D7243" t="n">
        <v>48</v>
      </c>
      <c r="E7243" t="n">
        <v>1.917987922078977</v>
      </c>
      <c r="F7243" t="n">
        <v>-1.917987922078977</v>
      </c>
      <c r="G7243" t="n">
        <v>5.969635686870223</v>
      </c>
    </row>
    <row r="7244">
      <c r="A7244" t="inlineStr">
        <is>
          <t>mv_f0_lv3_f3_l26_ls</t>
        </is>
      </c>
      <c r="B7244" t="inlineStr">
        <is>
          <t>1644</t>
        </is>
      </c>
      <c r="C7244" t="inlineStr">
        <is>
          <t>mv_f0_lv3_f3_l26_ls</t>
        </is>
      </c>
      <c r="D7244" t="n">
        <v>48</v>
      </c>
      <c r="E7244" t="n">
        <v>1.917072484172636</v>
      </c>
      <c r="F7244" t="n">
        <v>-1.917072484172636</v>
      </c>
      <c r="G7244" t="n">
        <v>6.425927871641428</v>
      </c>
    </row>
    <row r="7245">
      <c r="A7245" t="inlineStr">
        <is>
          <t>mv_f0_lv43_f2_l38_ls</t>
        </is>
      </c>
      <c r="B7245" t="inlineStr">
        <is>
          <t>11038</t>
        </is>
      </c>
      <c r="C7245" t="inlineStr">
        <is>
          <t>mv_f0_lv43_f2_l38_ls</t>
        </is>
      </c>
      <c r="D7245" t="n">
        <v>48</v>
      </c>
      <c r="E7245" t="n">
        <v>1.916191181110335</v>
      </c>
      <c r="F7245" t="n">
        <v>-1.916191181110335</v>
      </c>
      <c r="G7245" t="n">
        <v>3.792140820765194</v>
      </c>
    </row>
    <row r="7246">
      <c r="A7246" t="inlineStr">
        <is>
          <t>mv_f0_lv35_f0_l21_ls</t>
        </is>
      </c>
      <c r="B7246" t="inlineStr">
        <is>
          <t>8824</t>
        </is>
      </c>
      <c r="C7246" t="inlineStr">
        <is>
          <t>mv_f0_lv35_f0_l21_ls</t>
        </is>
      </c>
      <c r="D7246" t="n">
        <v>48</v>
      </c>
      <c r="E7246" t="n">
        <v>1.915934618486123</v>
      </c>
      <c r="F7246" t="n">
        <v>-1.915934618486123</v>
      </c>
      <c r="G7246" t="n">
        <v>3.703111710763482</v>
      </c>
    </row>
    <row r="7247">
      <c r="A7247" t="inlineStr">
        <is>
          <t>mv_f0_lv42_f2_l13_ls</t>
        </is>
      </c>
      <c r="B7247" t="inlineStr">
        <is>
          <t>10550</t>
        </is>
      </c>
      <c r="C7247" t="inlineStr">
        <is>
          <t>mv_f0_lv42_f2_l13_ls</t>
        </is>
      </c>
      <c r="D7247" t="n">
        <v>48</v>
      </c>
      <c r="E7247" t="n">
        <v>1.915553623408305</v>
      </c>
      <c r="F7247" t="n">
        <v>-1.915553623408305</v>
      </c>
      <c r="G7247" t="n">
        <v>3.765564493028613</v>
      </c>
    </row>
    <row r="7248">
      <c r="A7248" t="inlineStr">
        <is>
          <t>mv_f0_lv43_f0_l19_ls</t>
        </is>
      </c>
      <c r="B7248" t="inlineStr">
        <is>
          <t>10840</t>
        </is>
      </c>
      <c r="C7248" t="inlineStr">
        <is>
          <t>mv_f0_lv43_f0_l19_ls</t>
        </is>
      </c>
      <c r="D7248" t="n">
        <v>48</v>
      </c>
      <c r="E7248" t="n">
        <v>1.915466568857428</v>
      </c>
      <c r="F7248" t="n">
        <v>-1.915466568857428</v>
      </c>
      <c r="G7248" t="n">
        <v>3.483378439750893</v>
      </c>
    </row>
    <row r="7249">
      <c r="A7249" t="inlineStr">
        <is>
          <t>mv_f0_lv43_f2_l19_ls</t>
        </is>
      </c>
      <c r="B7249" t="inlineStr">
        <is>
          <t>11000</t>
        </is>
      </c>
      <c r="C7249" t="inlineStr">
        <is>
          <t>mv_f0_lv43_f2_l19_ls</t>
        </is>
      </c>
      <c r="D7249" t="n">
        <v>48</v>
      </c>
      <c r="E7249" t="n">
        <v>1.913425381191457</v>
      </c>
      <c r="F7249" t="n">
        <v>-1.913425381191457</v>
      </c>
      <c r="G7249" t="n">
        <v>3.803343576030398</v>
      </c>
    </row>
    <row r="7250">
      <c r="A7250" t="inlineStr">
        <is>
          <t>mv_f0_lv5_f0_l30_ls</t>
        </is>
      </c>
      <c r="B7250" t="inlineStr">
        <is>
          <t>2052</t>
        </is>
      </c>
      <c r="C7250" t="inlineStr">
        <is>
          <t>mv_f0_lv5_f0_l30_ls</t>
        </is>
      </c>
      <c r="D7250" t="n">
        <v>48</v>
      </c>
      <c r="E7250" t="n">
        <v>1.913008085318178</v>
      </c>
      <c r="F7250" t="n">
        <v>-1.913008085318178</v>
      </c>
      <c r="G7250" t="n">
        <v>4.978401486545002</v>
      </c>
    </row>
    <row r="7251">
      <c r="A7251" t="inlineStr">
        <is>
          <t>mv_f0_lv5_f3_l24_ls</t>
        </is>
      </c>
      <c r="B7251" t="inlineStr">
        <is>
          <t>2280</t>
        </is>
      </c>
      <c r="C7251" t="inlineStr">
        <is>
          <t>mv_f0_lv5_f3_l24_ls</t>
        </is>
      </c>
      <c r="D7251" t="n">
        <v>48</v>
      </c>
      <c r="E7251" t="n">
        <v>1.912031459308556</v>
      </c>
      <c r="F7251" t="n">
        <v>-1.912031459308556</v>
      </c>
      <c r="G7251" t="n">
        <v>3.763213492445959</v>
      </c>
    </row>
    <row r="7252">
      <c r="A7252" t="inlineStr">
        <is>
          <t>mv_f0_lv38_f0_l25_ls</t>
        </is>
      </c>
      <c r="B7252" t="inlineStr">
        <is>
          <t>9422</t>
        </is>
      </c>
      <c r="C7252" t="inlineStr">
        <is>
          <t>mv_f0_lv38_f0_l25_ls</t>
        </is>
      </c>
      <c r="D7252" t="n">
        <v>48</v>
      </c>
      <c r="E7252" t="n">
        <v>1.911149625213167</v>
      </c>
      <c r="F7252" t="n">
        <v>-1.911149625213167</v>
      </c>
      <c r="G7252" t="n">
        <v>4.328125960005202</v>
      </c>
    </row>
    <row r="7253">
      <c r="A7253" t="inlineStr">
        <is>
          <t>mv_f0_lv5_f3_l9_ls</t>
        </is>
      </c>
      <c r="B7253" t="inlineStr">
        <is>
          <t>2250</t>
        </is>
      </c>
      <c r="C7253" t="inlineStr">
        <is>
          <t>mv_f0_lv5_f3_l9_ls</t>
        </is>
      </c>
      <c r="D7253" t="n">
        <v>48</v>
      </c>
      <c r="E7253" t="n">
        <v>1.911049533211282</v>
      </c>
      <c r="F7253" t="n">
        <v>-1.911049533211282</v>
      </c>
      <c r="G7253" t="n">
        <v>3.051524598842535</v>
      </c>
    </row>
    <row r="7254">
      <c r="A7254" t="inlineStr">
        <is>
          <t>mv_f0_lv30_f0_l28_ls</t>
        </is>
      </c>
      <c r="B7254" t="inlineStr">
        <is>
          <t>8104</t>
        </is>
      </c>
      <c r="C7254" t="inlineStr">
        <is>
          <t>mv_f0_lv30_f0_l28_ls</t>
        </is>
      </c>
      <c r="D7254" t="n">
        <v>48</v>
      </c>
      <c r="E7254" t="n">
        <v>1.910454190146542</v>
      </c>
      <c r="F7254" t="n">
        <v>-1.910454190146542</v>
      </c>
      <c r="G7254" t="n">
        <v>4.689481932555529</v>
      </c>
    </row>
    <row r="7255">
      <c r="A7255" t="inlineStr">
        <is>
          <t>mv_f0_lv42_f2_l10_ls</t>
        </is>
      </c>
      <c r="B7255" t="inlineStr">
        <is>
          <t>10544</t>
        </is>
      </c>
      <c r="C7255" t="inlineStr">
        <is>
          <t>mv_f0_lv42_f2_l10_ls</t>
        </is>
      </c>
      <c r="D7255" t="n">
        <v>48</v>
      </c>
      <c r="E7255" t="n">
        <v>1.910403974935385</v>
      </c>
      <c r="F7255" t="n">
        <v>-1.910403974935385</v>
      </c>
      <c r="G7255" t="n">
        <v>3.752832450881348</v>
      </c>
    </row>
    <row r="7256">
      <c r="A7256" t="inlineStr">
        <is>
          <t>mv_f0_lv20_f3_l2_ls</t>
        </is>
      </c>
      <c r="B7256" t="inlineStr">
        <is>
          <t>5892</t>
        </is>
      </c>
      <c r="C7256" t="inlineStr">
        <is>
          <t>mv_f0_lv20_f3_l2_ls</t>
        </is>
      </c>
      <c r="D7256" t="n">
        <v>48</v>
      </c>
      <c r="E7256" t="n">
        <v>1.908941388555453</v>
      </c>
      <c r="F7256" t="n">
        <v>-1.908941388555453</v>
      </c>
      <c r="G7256" t="n">
        <v>8.338976612288265</v>
      </c>
    </row>
    <row r="7257">
      <c r="A7257" t="inlineStr">
        <is>
          <t>mv_f0_lv16_f1_l9_ls</t>
        </is>
      </c>
      <c r="B7257" t="inlineStr">
        <is>
          <t>5048</t>
        </is>
      </c>
      <c r="C7257" t="inlineStr">
        <is>
          <t>mv_f0_lv16_f1_l9_ls</t>
        </is>
      </c>
      <c r="D7257" t="n">
        <v>48</v>
      </c>
      <c r="E7257" t="n">
        <v>1.908748866093514</v>
      </c>
      <c r="F7257" t="n">
        <v>-1.908748866093514</v>
      </c>
      <c r="G7257" t="n">
        <v>3.852645307221493</v>
      </c>
    </row>
    <row r="7258">
      <c r="A7258" t="inlineStr">
        <is>
          <t>mv_f0_lv7_f1_l33_ls</t>
        </is>
      </c>
      <c r="B7258" t="inlineStr">
        <is>
          <t>2644</t>
        </is>
      </c>
      <c r="C7258" t="inlineStr">
        <is>
          <t>mv_f0_lv7_f1_l33_ls</t>
        </is>
      </c>
      <c r="D7258" t="n">
        <v>48</v>
      </c>
      <c r="E7258" t="n">
        <v>1.907894793475351</v>
      </c>
      <c r="F7258" t="n">
        <v>-1.907894793475351</v>
      </c>
      <c r="G7258" t="n">
        <v>9.675615908756328</v>
      </c>
    </row>
    <row r="7259">
      <c r="A7259" t="inlineStr">
        <is>
          <t>mv_f0_lv28_f0_l1_ls</t>
        </is>
      </c>
      <c r="B7259" t="inlineStr">
        <is>
          <t>7520</t>
        </is>
      </c>
      <c r="C7259" t="inlineStr">
        <is>
          <t>mv_f0_lv28_f0_l1_ls</t>
        </is>
      </c>
      <c r="D7259" t="n">
        <v>48</v>
      </c>
      <c r="E7259" t="n">
        <v>1.90755395435898</v>
      </c>
      <c r="F7259" t="n">
        <v>-1.90755395435898</v>
      </c>
      <c r="G7259" t="n">
        <v>4.641286323412338</v>
      </c>
    </row>
    <row r="7260">
      <c r="A7260" t="inlineStr">
        <is>
          <t>mv_f0_lv42_f2_l30_ls</t>
        </is>
      </c>
      <c r="B7260" t="inlineStr">
        <is>
          <t>10584</t>
        </is>
      </c>
      <c r="C7260" t="inlineStr">
        <is>
          <t>mv_f0_lv42_f2_l30_ls</t>
        </is>
      </c>
      <c r="D7260" t="n">
        <v>48</v>
      </c>
      <c r="E7260" t="n">
        <v>1.906263416458885</v>
      </c>
      <c r="F7260" t="n">
        <v>-1.906263416458885</v>
      </c>
      <c r="G7260" t="n">
        <v>3.53195286549619</v>
      </c>
    </row>
    <row r="7261">
      <c r="A7261" t="inlineStr">
        <is>
          <t>mv_f0_lv24_f0_l7_ls</t>
        </is>
      </c>
      <c r="B7261" t="inlineStr">
        <is>
          <t>6620</t>
        </is>
      </c>
      <c r="C7261" t="inlineStr">
        <is>
          <t>mv_f0_lv24_f0_l7_ls</t>
        </is>
      </c>
      <c r="D7261" t="n">
        <v>48</v>
      </c>
      <c r="E7261" t="n">
        <v>1.905793649231632</v>
      </c>
      <c r="F7261" t="n">
        <v>-1.905793649231632</v>
      </c>
      <c r="G7261" t="n">
        <v>3.677661253591743</v>
      </c>
    </row>
    <row r="7262">
      <c r="A7262" t="inlineStr">
        <is>
          <t>mv_f0_lv13_f1_l37_ls</t>
        </is>
      </c>
      <c r="B7262" t="inlineStr">
        <is>
          <t>4338</t>
        </is>
      </c>
      <c r="C7262" t="inlineStr">
        <is>
          <t>mv_f0_lv13_f1_l37_ls</t>
        </is>
      </c>
      <c r="D7262" t="n">
        <v>48</v>
      </c>
      <c r="E7262" t="n">
        <v>1.905426050982551</v>
      </c>
      <c r="F7262" t="n">
        <v>-1.905426050982551</v>
      </c>
      <c r="G7262" t="n">
        <v>4.323260024589964</v>
      </c>
    </row>
    <row r="7263">
      <c r="A7263" t="inlineStr">
        <is>
          <t>mv_f0_lv36_f0_l14_ls</t>
        </is>
      </c>
      <c r="B7263" t="inlineStr">
        <is>
          <t>8878</t>
        </is>
      </c>
      <c r="C7263" t="inlineStr">
        <is>
          <t>mv_f0_lv36_f0_l14_ls</t>
        </is>
      </c>
      <c r="D7263" t="n">
        <v>48</v>
      </c>
      <c r="E7263" t="n">
        <v>1.903889817212997</v>
      </c>
      <c r="F7263" t="n">
        <v>-1.903889817212997</v>
      </c>
      <c r="G7263" t="n">
        <v>2.999158309077913</v>
      </c>
    </row>
    <row r="7264">
      <c r="A7264" t="inlineStr">
        <is>
          <t>mv_f0_lv40_f2_l23_ls</t>
        </is>
      </c>
      <c r="B7264" t="inlineStr">
        <is>
          <t>10032</t>
        </is>
      </c>
      <c r="C7264" t="inlineStr">
        <is>
          <t>mv_f0_lv40_f2_l23_ls</t>
        </is>
      </c>
      <c r="D7264" t="n">
        <v>48</v>
      </c>
      <c r="E7264" t="n">
        <v>1.90337795355254</v>
      </c>
      <c r="F7264" t="n">
        <v>-1.90337795355254</v>
      </c>
      <c r="G7264" t="n">
        <v>3.506899827103714</v>
      </c>
    </row>
    <row r="7265">
      <c r="A7265" t="inlineStr">
        <is>
          <t>mv_f0_lv42_f4_l3_ls</t>
        </is>
      </c>
      <c r="B7265" t="inlineStr">
        <is>
          <t>10690</t>
        </is>
      </c>
      <c r="C7265" t="inlineStr">
        <is>
          <t>mv_f0_lv42_f4_l3_ls</t>
        </is>
      </c>
      <c r="D7265" t="n">
        <v>48</v>
      </c>
      <c r="E7265" t="n">
        <v>1.902846419436805</v>
      </c>
      <c r="F7265" t="n">
        <v>-1.902846419436805</v>
      </c>
      <c r="G7265" t="n">
        <v>3.732568035961386</v>
      </c>
    </row>
    <row r="7266">
      <c r="A7266" t="inlineStr">
        <is>
          <t>mv_f0_lv43_f2_l23_ls</t>
        </is>
      </c>
      <c r="B7266" t="inlineStr">
        <is>
          <t>11008</t>
        </is>
      </c>
      <c r="C7266" t="inlineStr">
        <is>
          <t>mv_f0_lv43_f2_l23_ls</t>
        </is>
      </c>
      <c r="D7266" t="n">
        <v>48</v>
      </c>
      <c r="E7266" t="n">
        <v>1.901424789200676</v>
      </c>
      <c r="F7266" t="n">
        <v>-1.901424789200676</v>
      </c>
      <c r="G7266" t="n">
        <v>4.323719922948587</v>
      </c>
    </row>
    <row r="7267">
      <c r="A7267" t="inlineStr">
        <is>
          <t>mv_f0_lv15_f0_l33_ls</t>
        </is>
      </c>
      <c r="B7267" t="inlineStr">
        <is>
          <t>4662</t>
        </is>
      </c>
      <c r="C7267" t="inlineStr">
        <is>
          <t>mv_f0_lv15_f0_l33_ls</t>
        </is>
      </c>
      <c r="D7267" t="n">
        <v>48</v>
      </c>
      <c r="E7267" t="n">
        <v>1.901328601009391</v>
      </c>
      <c r="F7267" t="n">
        <v>-1.901328601009391</v>
      </c>
      <c r="G7267" t="n">
        <v>5.015891840905282</v>
      </c>
    </row>
    <row r="7268">
      <c r="A7268" t="inlineStr">
        <is>
          <t>mv_f0_lv39_f3_l11_ls</t>
        </is>
      </c>
      <c r="B7268" t="inlineStr">
        <is>
          <t>9790</t>
        </is>
      </c>
      <c r="C7268" t="inlineStr">
        <is>
          <t>mv_f0_lv39_f3_l11_ls</t>
        </is>
      </c>
      <c r="D7268" t="n">
        <v>48</v>
      </c>
      <c r="E7268" t="n">
        <v>1.900954690055115</v>
      </c>
      <c r="F7268" t="n">
        <v>-1.900954690055115</v>
      </c>
      <c r="G7268" t="n">
        <v>3.512387102904102</v>
      </c>
    </row>
    <row r="7269">
      <c r="A7269" t="inlineStr">
        <is>
          <t>mv_f0_lv7_f3_l25_ls</t>
        </is>
      </c>
      <c r="B7269" t="inlineStr">
        <is>
          <t>2788</t>
        </is>
      </c>
      <c r="C7269" t="inlineStr">
        <is>
          <t>mv_f0_lv7_f3_l25_ls</t>
        </is>
      </c>
      <c r="D7269" t="n">
        <v>48</v>
      </c>
      <c r="E7269" t="n">
        <v>1.900919346732723</v>
      </c>
      <c r="F7269" t="n">
        <v>-1.900919346732723</v>
      </c>
      <c r="G7269" t="n">
        <v>2.987720696500423</v>
      </c>
    </row>
    <row r="7270">
      <c r="A7270" t="inlineStr">
        <is>
          <t>mv_f0_lv29_f2_l0_ls</t>
        </is>
      </c>
      <c r="B7270" t="inlineStr">
        <is>
          <t>7848</t>
        </is>
      </c>
      <c r="C7270" t="inlineStr">
        <is>
          <t>mv_f0_lv29_f2_l0_ls</t>
        </is>
      </c>
      <c r="D7270" t="n">
        <v>48</v>
      </c>
      <c r="E7270" t="n">
        <v>1.900615684280933</v>
      </c>
      <c r="F7270" t="n">
        <v>-1.900615684280933</v>
      </c>
      <c r="G7270" t="n">
        <v>5.934311493026914</v>
      </c>
    </row>
    <row r="7271">
      <c r="A7271" t="inlineStr">
        <is>
          <t>mv_f0_lv25_f0_l12_ls</t>
        </is>
      </c>
      <c r="B7271" t="inlineStr">
        <is>
          <t>6740</t>
        </is>
      </c>
      <c r="C7271" t="inlineStr">
        <is>
          <t>mv_f0_lv25_f0_l12_ls</t>
        </is>
      </c>
      <c r="D7271" t="n">
        <v>48</v>
      </c>
      <c r="E7271" t="n">
        <v>1.900554735644744</v>
      </c>
      <c r="F7271" t="n">
        <v>-1.900554735644744</v>
      </c>
      <c r="G7271" t="n">
        <v>3.527563923865569</v>
      </c>
    </row>
    <row r="7272">
      <c r="A7272" t="inlineStr">
        <is>
          <t>mv_f0_lv43_f4_l8_ls</t>
        </is>
      </c>
      <c r="B7272" t="inlineStr">
        <is>
          <t>11138</t>
        </is>
      </c>
      <c r="C7272" t="inlineStr">
        <is>
          <t>mv_f0_lv43_f4_l8_ls</t>
        </is>
      </c>
      <c r="D7272" t="n">
        <v>48</v>
      </c>
      <c r="E7272" t="n">
        <v>1.899001258090282</v>
      </c>
      <c r="F7272" t="n">
        <v>-1.899001258090282</v>
      </c>
      <c r="G7272" t="n">
        <v>3.734427092266961</v>
      </c>
    </row>
    <row r="7273">
      <c r="A7273" t="inlineStr">
        <is>
          <t>mv_f0_lv25_f1_l5_ls</t>
        </is>
      </c>
      <c r="B7273" t="inlineStr">
        <is>
          <t>6806</t>
        </is>
      </c>
      <c r="C7273" t="inlineStr">
        <is>
          <t>mv_f0_lv25_f1_l5_ls</t>
        </is>
      </c>
      <c r="D7273" t="n">
        <v>48</v>
      </c>
      <c r="E7273" t="n">
        <v>1.898308197489956</v>
      </c>
      <c r="F7273" t="n">
        <v>-1.898308197489956</v>
      </c>
      <c r="G7273" t="n">
        <v>6.336669483938362</v>
      </c>
    </row>
    <row r="7274">
      <c r="A7274" t="inlineStr">
        <is>
          <t>mv_f0_lv7_f3_l22_ls</t>
        </is>
      </c>
      <c r="B7274" t="inlineStr">
        <is>
          <t>2782</t>
        </is>
      </c>
      <c r="C7274" t="inlineStr">
        <is>
          <t>mv_f0_lv7_f3_l22_ls</t>
        </is>
      </c>
      <c r="D7274" t="n">
        <v>48</v>
      </c>
      <c r="E7274" t="n">
        <v>1.898267128575182</v>
      </c>
      <c r="F7274" t="n">
        <v>-1.898267128575182</v>
      </c>
      <c r="G7274" t="n">
        <v>4.296495235487897</v>
      </c>
    </row>
    <row r="7275">
      <c r="A7275" t="inlineStr">
        <is>
          <t>mv_f0_lv32_f0_l35_ls</t>
        </is>
      </c>
      <c r="B7275" t="inlineStr">
        <is>
          <t>8460</t>
        </is>
      </c>
      <c r="C7275" t="inlineStr">
        <is>
          <t>mv_f0_lv32_f0_l35_ls</t>
        </is>
      </c>
      <c r="D7275" t="n">
        <v>48</v>
      </c>
      <c r="E7275" t="n">
        <v>1.896758282021665</v>
      </c>
      <c r="F7275" t="n">
        <v>-1.896758282021665</v>
      </c>
      <c r="G7275" t="n">
        <v>5.971270530799902</v>
      </c>
    </row>
    <row r="7276">
      <c r="A7276" t="inlineStr">
        <is>
          <t>mv_f0_lv42_f5_l8_ls</t>
        </is>
      </c>
      <c r="B7276" t="inlineStr">
        <is>
          <t>10780</t>
        </is>
      </c>
      <c r="C7276" t="inlineStr">
        <is>
          <t>mv_f0_lv42_f5_l8_ls</t>
        </is>
      </c>
      <c r="D7276" t="n">
        <v>48</v>
      </c>
      <c r="E7276" t="n">
        <v>1.896193086762506</v>
      </c>
      <c r="F7276" t="n">
        <v>-1.896193086762506</v>
      </c>
      <c r="G7276" t="n">
        <v>4.281451879937721</v>
      </c>
    </row>
    <row r="7277">
      <c r="A7277" t="inlineStr">
        <is>
          <t>mv_f0_lv42_f4_l17_ls</t>
        </is>
      </c>
      <c r="B7277" t="inlineStr">
        <is>
          <t>10718</t>
        </is>
      </c>
      <c r="C7277" t="inlineStr">
        <is>
          <t>mv_f0_lv42_f4_l17_ls</t>
        </is>
      </c>
      <c r="D7277" t="n">
        <v>48</v>
      </c>
      <c r="E7277" t="n">
        <v>1.895664658990811</v>
      </c>
      <c r="F7277" t="n">
        <v>-1.895664658990811</v>
      </c>
      <c r="G7277" t="n">
        <v>9.495745164953615</v>
      </c>
    </row>
    <row r="7278">
      <c r="A7278" t="inlineStr">
        <is>
          <t>mv_f0_lv5_f5_l14_ls</t>
        </is>
      </c>
      <c r="B7278" t="inlineStr">
        <is>
          <t>2420</t>
        </is>
      </c>
      <c r="C7278" t="inlineStr">
        <is>
          <t>mv_f0_lv5_f5_l14_ls</t>
        </is>
      </c>
      <c r="D7278" t="n">
        <v>48</v>
      </c>
      <c r="E7278" t="n">
        <v>1.895644704779008</v>
      </c>
      <c r="F7278" t="n">
        <v>-1.895644704779008</v>
      </c>
      <c r="G7278" t="n">
        <v>9.504797906102525</v>
      </c>
    </row>
    <row r="7279">
      <c r="A7279" t="inlineStr">
        <is>
          <t>mv_f0_lv40_f1_l26_ls</t>
        </is>
      </c>
      <c r="B7279" t="inlineStr">
        <is>
          <t>9958</t>
        </is>
      </c>
      <c r="C7279" t="inlineStr">
        <is>
          <t>mv_f0_lv40_f1_l26_ls</t>
        </is>
      </c>
      <c r="D7279" t="n">
        <v>48</v>
      </c>
      <c r="E7279" t="n">
        <v>1.89520104236757</v>
      </c>
      <c r="F7279" t="n">
        <v>-1.89520104236757</v>
      </c>
      <c r="G7279" t="n">
        <v>4.680660612315799</v>
      </c>
    </row>
    <row r="7280">
      <c r="A7280" t="inlineStr">
        <is>
          <t>mv_f0_lv20_f1_l17_ls</t>
        </is>
      </c>
      <c r="B7280" t="inlineStr">
        <is>
          <t>5762</t>
        </is>
      </c>
      <c r="C7280" t="inlineStr">
        <is>
          <t>mv_f0_lv20_f1_l17_ls</t>
        </is>
      </c>
      <c r="D7280" t="n">
        <v>48</v>
      </c>
      <c r="E7280" t="n">
        <v>1.891887789319493</v>
      </c>
      <c r="F7280" t="n">
        <v>-1.891887789319493</v>
      </c>
      <c r="G7280" t="n">
        <v>2.988812399973035</v>
      </c>
    </row>
    <row r="7281">
      <c r="A7281" t="inlineStr">
        <is>
          <t>mv_f0_lv37_f1_l22_ls</t>
        </is>
      </c>
      <c r="B7281" t="inlineStr">
        <is>
          <t>9328</t>
        </is>
      </c>
      <c r="C7281" t="inlineStr">
        <is>
          <t>mv_f0_lv37_f1_l22_ls</t>
        </is>
      </c>
      <c r="D7281" t="n">
        <v>48</v>
      </c>
      <c r="E7281" t="n">
        <v>1.891695468520258</v>
      </c>
      <c r="F7281" t="n">
        <v>-1.891695468520258</v>
      </c>
      <c r="G7281" t="n">
        <v>8.261687238058332</v>
      </c>
    </row>
    <row r="7282">
      <c r="A7282" t="inlineStr">
        <is>
          <t>mv_f0_lv43_f2_l10_ls</t>
        </is>
      </c>
      <c r="B7282" t="inlineStr">
        <is>
          <t>10982</t>
        </is>
      </c>
      <c r="C7282" t="inlineStr">
        <is>
          <t>mv_f0_lv43_f2_l10_ls</t>
        </is>
      </c>
      <c r="D7282" t="n">
        <v>48</v>
      </c>
      <c r="E7282" t="n">
        <v>1.891386606921775</v>
      </c>
      <c r="F7282" t="n">
        <v>-1.891386606921775</v>
      </c>
      <c r="G7282" t="n">
        <v>3.51524537613721</v>
      </c>
    </row>
    <row r="7283">
      <c r="A7283" t="inlineStr">
        <is>
          <t>mv_f0_lv21_f0_l4_ls</t>
        </is>
      </c>
      <c r="B7283" t="inlineStr">
        <is>
          <t>5946</t>
        </is>
      </c>
      <c r="C7283" t="inlineStr">
        <is>
          <t>mv_f0_lv21_f0_l4_ls</t>
        </is>
      </c>
      <c r="D7283" t="n">
        <v>48</v>
      </c>
      <c r="E7283" t="n">
        <v>1.891170735536506</v>
      </c>
      <c r="F7283" t="n">
        <v>-1.891170735536506</v>
      </c>
      <c r="G7283" t="n">
        <v>5.895432632681405</v>
      </c>
    </row>
    <row r="7284">
      <c r="A7284" t="inlineStr">
        <is>
          <t>mv_f0_lv24_f0_l2_ls</t>
        </is>
      </c>
      <c r="B7284" t="inlineStr">
        <is>
          <t>6610</t>
        </is>
      </c>
      <c r="C7284" t="inlineStr">
        <is>
          <t>mv_f0_lv24_f0_l2_ls</t>
        </is>
      </c>
      <c r="D7284" t="n">
        <v>48</v>
      </c>
      <c r="E7284" t="n">
        <v>1.890995876144001</v>
      </c>
      <c r="F7284" t="n">
        <v>-1.890995876144001</v>
      </c>
      <c r="G7284" t="n">
        <v>5.892423451718386</v>
      </c>
    </row>
    <row r="7285">
      <c r="A7285" t="inlineStr">
        <is>
          <t>mv_f0_lv1_f0_l30_ls</t>
        </is>
      </c>
      <c r="B7285" t="inlineStr">
        <is>
          <t>792</t>
        </is>
      </c>
      <c r="C7285" t="inlineStr">
        <is>
          <t>mv_f0_lv1_f0_l30_ls</t>
        </is>
      </c>
      <c r="D7285" t="n">
        <v>48</v>
      </c>
      <c r="E7285" t="n">
        <v>1.89086934329854</v>
      </c>
      <c r="F7285" t="n">
        <v>-1.89086934329854</v>
      </c>
      <c r="G7285" t="n">
        <v>2.906670830901273</v>
      </c>
    </row>
    <row r="7286">
      <c r="A7286" t="inlineStr">
        <is>
          <t>mv_f0_lv25_f2_l10_ls</t>
        </is>
      </c>
      <c r="B7286" t="inlineStr">
        <is>
          <t>6896</t>
        </is>
      </c>
      <c r="C7286" t="inlineStr">
        <is>
          <t>mv_f0_lv25_f2_l10_ls</t>
        </is>
      </c>
      <c r="D7286" t="n">
        <v>48</v>
      </c>
      <c r="E7286" t="n">
        <v>1.890609286747386</v>
      </c>
      <c r="F7286" t="n">
        <v>-1.890609286747386</v>
      </c>
      <c r="G7286" t="n">
        <v>5.049407423867748</v>
      </c>
    </row>
    <row r="7287">
      <c r="A7287" t="inlineStr">
        <is>
          <t>mv_f0_lv2_f3_l0_ls</t>
        </is>
      </c>
      <c r="B7287" t="inlineStr">
        <is>
          <t>1296</t>
        </is>
      </c>
      <c r="C7287" t="inlineStr">
        <is>
          <t>mv_f0_lv2_f3_l0_ls</t>
        </is>
      </c>
      <c r="D7287" t="n">
        <v>48</v>
      </c>
      <c r="E7287" t="n">
        <v>1.889990050613944</v>
      </c>
      <c r="F7287" t="n">
        <v>-1.889990050613944</v>
      </c>
      <c r="G7287" t="n">
        <v>6.297780390641476</v>
      </c>
    </row>
    <row r="7288">
      <c r="A7288" t="inlineStr">
        <is>
          <t>mv_f0_lv22_f0_l6_ls</t>
        </is>
      </c>
      <c r="B7288" t="inlineStr">
        <is>
          <t>6054</t>
        </is>
      </c>
      <c r="C7288" t="inlineStr">
        <is>
          <t>mv_f0_lv22_f0_l6_ls</t>
        </is>
      </c>
      <c r="D7288" t="n">
        <v>48</v>
      </c>
      <c r="E7288" t="n">
        <v>1.889963127158251</v>
      </c>
      <c r="F7288" t="n">
        <v>-1.889963127158251</v>
      </c>
      <c r="G7288" t="n">
        <v>3.449408801213031</v>
      </c>
    </row>
    <row r="7289">
      <c r="A7289" t="inlineStr">
        <is>
          <t>mv_f0_lv9_f1_l34_ls</t>
        </is>
      </c>
      <c r="B7289" t="inlineStr">
        <is>
          <t>3162</t>
        </is>
      </c>
      <c r="C7289" t="inlineStr">
        <is>
          <t>mv_f0_lv9_f1_l34_ls</t>
        </is>
      </c>
      <c r="D7289" t="n">
        <v>48</v>
      </c>
      <c r="E7289" t="n">
        <v>1.889883038537612</v>
      </c>
      <c r="F7289" t="n">
        <v>-1.889883038537612</v>
      </c>
      <c r="G7289" t="n">
        <v>5.069751315071899</v>
      </c>
    </row>
    <row r="7290">
      <c r="A7290" t="inlineStr">
        <is>
          <t>mv_f0_lv43_f0_l38_ls</t>
        </is>
      </c>
      <c r="B7290" t="inlineStr">
        <is>
          <t>10878</t>
        </is>
      </c>
      <c r="C7290" t="inlineStr">
        <is>
          <t>mv_f0_lv43_f0_l38_ls</t>
        </is>
      </c>
      <c r="D7290" t="n">
        <v>48</v>
      </c>
      <c r="E7290" t="n">
        <v>1.889431440331515</v>
      </c>
      <c r="F7290" t="n">
        <v>-1.889431440331515</v>
      </c>
      <c r="G7290" t="n">
        <v>4.248166985366726</v>
      </c>
    </row>
    <row r="7291">
      <c r="A7291" t="inlineStr">
        <is>
          <t>mv_f0_lv22_f1_l18_ls</t>
        </is>
      </c>
      <c r="B7291" t="inlineStr">
        <is>
          <t>6158</t>
        </is>
      </c>
      <c r="C7291" t="inlineStr">
        <is>
          <t>mv_f0_lv22_f1_l18_ls</t>
        </is>
      </c>
      <c r="D7291" t="n">
        <v>48</v>
      </c>
      <c r="E7291" t="n">
        <v>1.88891467723979</v>
      </c>
      <c r="F7291" t="n">
        <v>-1.88891467723979</v>
      </c>
      <c r="G7291" t="n">
        <v>6.577563618632077</v>
      </c>
    </row>
    <row r="7292">
      <c r="A7292" t="inlineStr">
        <is>
          <t>mv_f0_lv23_f0_l17_ls</t>
        </is>
      </c>
      <c r="B7292" t="inlineStr">
        <is>
          <t>6368</t>
        </is>
      </c>
      <c r="C7292" t="inlineStr">
        <is>
          <t>mv_f0_lv23_f0_l17_ls</t>
        </is>
      </c>
      <c r="D7292" t="n">
        <v>48</v>
      </c>
      <c r="E7292" t="n">
        <v>1.888527720987298</v>
      </c>
      <c r="F7292" t="n">
        <v>-1.888527720987298</v>
      </c>
      <c r="G7292" t="n">
        <v>3.443752446459944</v>
      </c>
    </row>
    <row r="7293">
      <c r="A7293" t="inlineStr">
        <is>
          <t>mv_f0_lv9_f2_l36_ls</t>
        </is>
      </c>
      <c r="B7293" t="inlineStr">
        <is>
          <t>3246</t>
        </is>
      </c>
      <c r="C7293" t="inlineStr">
        <is>
          <t>mv_f0_lv9_f2_l36_ls</t>
        </is>
      </c>
      <c r="D7293" t="n">
        <v>48</v>
      </c>
      <c r="E7293" t="n">
        <v>1.887543329323435</v>
      </c>
      <c r="F7293" t="n">
        <v>-1.887543329323435</v>
      </c>
      <c r="G7293" t="n">
        <v>4.692609150129284</v>
      </c>
    </row>
    <row r="7294">
      <c r="A7294" t="inlineStr">
        <is>
          <t>mv_f0_lv9_f0_l39_ls</t>
        </is>
      </c>
      <c r="B7294" t="inlineStr">
        <is>
          <t>3092</t>
        </is>
      </c>
      <c r="C7294" t="inlineStr">
        <is>
          <t>mv_f0_lv9_f0_l39_ls</t>
        </is>
      </c>
      <c r="D7294" t="n">
        <v>48</v>
      </c>
      <c r="E7294" t="n">
        <v>1.886528450898941</v>
      </c>
      <c r="F7294" t="n">
        <v>-1.886528450898941</v>
      </c>
      <c r="G7294" t="n">
        <v>6.585409857946432</v>
      </c>
    </row>
    <row r="7295">
      <c r="A7295" t="inlineStr">
        <is>
          <t>mv_f0_lv10_f2_l21_ls</t>
        </is>
      </c>
      <c r="B7295" t="inlineStr">
        <is>
          <t>3482</t>
        </is>
      </c>
      <c r="C7295" t="inlineStr">
        <is>
          <t>mv_f0_lv10_f2_l21_ls</t>
        </is>
      </c>
      <c r="D7295" t="n">
        <v>48</v>
      </c>
      <c r="E7295" t="n">
        <v>1.885670973652977</v>
      </c>
      <c r="F7295" t="n">
        <v>-1.885670973652977</v>
      </c>
      <c r="G7295" t="n">
        <v>2.986367320945282</v>
      </c>
    </row>
    <row r="7296">
      <c r="A7296" t="inlineStr">
        <is>
          <t>mv_f0_lv1_f0_l17_ls</t>
        </is>
      </c>
      <c r="B7296" t="inlineStr">
        <is>
          <t>766</t>
        </is>
      </c>
      <c r="C7296" t="inlineStr">
        <is>
          <t>mv_f0_lv1_f0_l17_ls</t>
        </is>
      </c>
      <c r="D7296" t="n">
        <v>48</v>
      </c>
      <c r="E7296" t="n">
        <v>1.88563870144923</v>
      </c>
      <c r="F7296" t="n">
        <v>-1.88563870144923</v>
      </c>
      <c r="G7296" t="n">
        <v>9.510228387618614</v>
      </c>
    </row>
    <row r="7297">
      <c r="A7297" t="inlineStr">
        <is>
          <t>mv_f0_lv20_f3_l18_ls</t>
        </is>
      </c>
      <c r="B7297" t="inlineStr">
        <is>
          <t>5924</t>
        </is>
      </c>
      <c r="C7297" t="inlineStr">
        <is>
          <t>mv_f0_lv20_f3_l18_ls</t>
        </is>
      </c>
      <c r="D7297" t="n">
        <v>48</v>
      </c>
      <c r="E7297" t="n">
        <v>1.88473821257024</v>
      </c>
      <c r="F7297" t="n">
        <v>-1.88473821257024</v>
      </c>
      <c r="G7297" t="n">
        <v>5.119896111553824</v>
      </c>
    </row>
    <row r="7298">
      <c r="A7298" t="inlineStr">
        <is>
          <t>mv_f0_lv41_f0_l3_ls</t>
        </is>
      </c>
      <c r="B7298" t="inlineStr">
        <is>
          <t>10048</t>
        </is>
      </c>
      <c r="C7298" t="inlineStr">
        <is>
          <t>mv_f0_lv41_f0_l3_ls</t>
        </is>
      </c>
      <c r="D7298" t="n">
        <v>48</v>
      </c>
      <c r="E7298" t="n">
        <v>1.883979912697568</v>
      </c>
      <c r="F7298" t="n">
        <v>-1.883979912697568</v>
      </c>
      <c r="G7298" t="n">
        <v>6.239159537698295</v>
      </c>
    </row>
    <row r="7299">
      <c r="A7299" t="inlineStr">
        <is>
          <t>mv_f0_lv3_f1_l2_ls</t>
        </is>
      </c>
      <c r="B7299" t="inlineStr">
        <is>
          <t>1436</t>
        </is>
      </c>
      <c r="C7299" t="inlineStr">
        <is>
          <t>mv_f0_lv3_f1_l2_ls</t>
        </is>
      </c>
      <c r="D7299" t="n">
        <v>48</v>
      </c>
      <c r="E7299" t="n">
        <v>1.883926822184092</v>
      </c>
      <c r="F7299" t="n">
        <v>-1.883926822184092</v>
      </c>
      <c r="G7299" t="n">
        <v>9.474411401036939</v>
      </c>
    </row>
    <row r="7300">
      <c r="A7300" t="inlineStr">
        <is>
          <t>mv_f0_lv37_f1_l39_ls</t>
        </is>
      </c>
      <c r="B7300" t="inlineStr">
        <is>
          <t>9362</t>
        </is>
      </c>
      <c r="C7300" t="inlineStr">
        <is>
          <t>mv_f0_lv37_f1_l39_ls</t>
        </is>
      </c>
      <c r="D7300" t="n">
        <v>48</v>
      </c>
      <c r="E7300" t="n">
        <v>1.88276352045339</v>
      </c>
      <c r="F7300" t="n">
        <v>-1.88276352045339</v>
      </c>
      <c r="G7300" t="n">
        <v>2.962214840330799</v>
      </c>
    </row>
    <row r="7301">
      <c r="A7301" t="inlineStr">
        <is>
          <t>mv_f0_lv17_f1_l22_ls</t>
        </is>
      </c>
      <c r="B7301" t="inlineStr">
        <is>
          <t>5324</t>
        </is>
      </c>
      <c r="C7301" t="inlineStr">
        <is>
          <t>mv_f0_lv17_f1_l22_ls</t>
        </is>
      </c>
      <c r="D7301" t="n">
        <v>48</v>
      </c>
      <c r="E7301" t="n">
        <v>1.882350176351741</v>
      </c>
      <c r="F7301" t="n">
        <v>-1.882350176351741</v>
      </c>
      <c r="G7301" t="n">
        <v>4.833796459858265</v>
      </c>
    </row>
    <row r="7302">
      <c r="A7302" t="inlineStr">
        <is>
          <t>mv_f0_lv22_f2_l16_ls</t>
        </is>
      </c>
      <c r="B7302" t="inlineStr">
        <is>
          <t>6234</t>
        </is>
      </c>
      <c r="C7302" t="inlineStr">
        <is>
          <t>mv_f0_lv22_f2_l16_ls</t>
        </is>
      </c>
      <c r="D7302" t="n">
        <v>48</v>
      </c>
      <c r="E7302" t="n">
        <v>1.88180765674168</v>
      </c>
      <c r="F7302" t="n">
        <v>-1.88180765674168</v>
      </c>
      <c r="G7302" t="n">
        <v>3.550834087159322</v>
      </c>
    </row>
    <row r="7303">
      <c r="A7303" t="inlineStr">
        <is>
          <t>mv_f0_lv18_f0_l22_ls</t>
        </is>
      </c>
      <c r="B7303" t="inlineStr">
        <is>
          <t>5454</t>
        </is>
      </c>
      <c r="C7303" t="inlineStr">
        <is>
          <t>mv_f0_lv18_f0_l22_ls</t>
        </is>
      </c>
      <c r="D7303" t="n">
        <v>48</v>
      </c>
      <c r="E7303" t="n">
        <v>1.881713121740431</v>
      </c>
      <c r="F7303" t="n">
        <v>-1.881713121740431</v>
      </c>
      <c r="G7303" t="n">
        <v>3.651073329440077</v>
      </c>
    </row>
    <row r="7304">
      <c r="A7304" t="inlineStr">
        <is>
          <t>mv_f0_lv27_f1_l36_ls</t>
        </is>
      </c>
      <c r="B7304" t="inlineStr">
        <is>
          <t>7454</t>
        </is>
      </c>
      <c r="C7304" t="inlineStr">
        <is>
          <t>mv_f0_lv27_f1_l36_ls</t>
        </is>
      </c>
      <c r="D7304" t="n">
        <v>48</v>
      </c>
      <c r="E7304" t="n">
        <v>1.881280092574698</v>
      </c>
      <c r="F7304" t="n">
        <v>-1.881280092574698</v>
      </c>
      <c r="G7304" t="n">
        <v>3.41891124971222</v>
      </c>
    </row>
    <row r="7305">
      <c r="A7305" t="inlineStr">
        <is>
          <t>mv_f0_lv17_f2_l22_ls</t>
        </is>
      </c>
      <c r="B7305" t="inlineStr">
        <is>
          <t>5404</t>
        </is>
      </c>
      <c r="C7305" t="inlineStr">
        <is>
          <t>mv_f0_lv17_f2_l22_ls</t>
        </is>
      </c>
      <c r="D7305" t="n">
        <v>48</v>
      </c>
      <c r="E7305" t="n">
        <v>1.880992121337716</v>
      </c>
      <c r="F7305" t="n">
        <v>-1.880992121337716</v>
      </c>
      <c r="G7305" t="n">
        <v>4.208308661822878</v>
      </c>
    </row>
    <row r="7306">
      <c r="A7306" t="inlineStr">
        <is>
          <t>mv_f0_lv39_f1_l20_ls</t>
        </is>
      </c>
      <c r="B7306" t="inlineStr">
        <is>
          <t>9648</t>
        </is>
      </c>
      <c r="C7306" t="inlineStr">
        <is>
          <t>mv_f0_lv39_f1_l20_ls</t>
        </is>
      </c>
      <c r="D7306" t="n">
        <v>48</v>
      </c>
      <c r="E7306" t="n">
        <v>1.880523890804223</v>
      </c>
      <c r="F7306" t="n">
        <v>-1.880523890804223</v>
      </c>
      <c r="G7306" t="n">
        <v>9.528632234960666</v>
      </c>
    </row>
    <row r="7307">
      <c r="A7307" t="inlineStr">
        <is>
          <t>mv_f0_lv3_f1_l11_ls</t>
        </is>
      </c>
      <c r="B7307" t="inlineStr">
        <is>
          <t>1454</t>
        </is>
      </c>
      <c r="C7307" t="inlineStr">
        <is>
          <t>mv_f0_lv3_f1_l11_ls</t>
        </is>
      </c>
      <c r="D7307" t="n">
        <v>48</v>
      </c>
      <c r="E7307" t="n">
        <v>1.880117402721593</v>
      </c>
      <c r="F7307" t="n">
        <v>-1.880117402721593</v>
      </c>
      <c r="G7307" t="n">
        <v>6.50677606966442</v>
      </c>
    </row>
    <row r="7308">
      <c r="A7308" t="inlineStr">
        <is>
          <t>mv_f0_lv22_f1_l25_ls</t>
        </is>
      </c>
      <c r="B7308" t="inlineStr">
        <is>
          <t>6172</t>
        </is>
      </c>
      <c r="C7308" t="inlineStr">
        <is>
          <t>mv_f0_lv22_f1_l25_ls</t>
        </is>
      </c>
      <c r="D7308" t="n">
        <v>48</v>
      </c>
      <c r="E7308" t="n">
        <v>1.879625428644323</v>
      </c>
      <c r="F7308" t="n">
        <v>-1.879625428644323</v>
      </c>
      <c r="G7308" t="n">
        <v>5.811999645694181</v>
      </c>
    </row>
    <row r="7309">
      <c r="A7309" t="inlineStr">
        <is>
          <t>mv_f0_lv41_f1_l12_ls</t>
        </is>
      </c>
      <c r="B7309" t="inlineStr">
        <is>
          <t>10146</t>
        </is>
      </c>
      <c r="C7309" t="inlineStr">
        <is>
          <t>mv_f0_lv41_f1_l12_ls</t>
        </is>
      </c>
      <c r="D7309" t="n">
        <v>48</v>
      </c>
      <c r="E7309" t="n">
        <v>1.879469580031356</v>
      </c>
      <c r="F7309" t="n">
        <v>-1.879469580031356</v>
      </c>
      <c r="G7309" t="n">
        <v>4.245803649661266</v>
      </c>
    </row>
    <row r="7310">
      <c r="A7310" t="inlineStr">
        <is>
          <t>mv_f0_lv20_f3_l4_ls</t>
        </is>
      </c>
      <c r="B7310" t="inlineStr">
        <is>
          <t>5896</t>
        </is>
      </c>
      <c r="C7310" t="inlineStr">
        <is>
          <t>mv_f0_lv20_f3_l4_ls</t>
        </is>
      </c>
      <c r="D7310" t="n">
        <v>48</v>
      </c>
      <c r="E7310" t="n">
        <v>1.879059064659256</v>
      </c>
      <c r="F7310" t="n">
        <v>-1.879059064659256</v>
      </c>
      <c r="G7310" t="n">
        <v>3.652492239974526</v>
      </c>
    </row>
    <row r="7311">
      <c r="A7311" t="inlineStr">
        <is>
          <t>mv_f0_lv20_f3_l13_ls</t>
        </is>
      </c>
      <c r="B7311" t="inlineStr">
        <is>
          <t>5914</t>
        </is>
      </c>
      <c r="C7311" t="inlineStr">
        <is>
          <t>mv_f0_lv20_f3_l13_ls</t>
        </is>
      </c>
      <c r="D7311" t="n">
        <v>48</v>
      </c>
      <c r="E7311" t="n">
        <v>1.878995616550936</v>
      </c>
      <c r="F7311" t="n">
        <v>-1.878995616550936</v>
      </c>
      <c r="G7311" t="n">
        <v>2.905896574097776</v>
      </c>
    </row>
    <row r="7312">
      <c r="A7312" t="inlineStr">
        <is>
          <t>mv_f0_lv4_f3_l6_ls</t>
        </is>
      </c>
      <c r="B7312" t="inlineStr">
        <is>
          <t>1924</t>
        </is>
      </c>
      <c r="C7312" t="inlineStr">
        <is>
          <t>mv_f0_lv4_f3_l6_ls</t>
        </is>
      </c>
      <c r="D7312" t="n">
        <v>48</v>
      </c>
      <c r="E7312" t="n">
        <v>1.878990507679725</v>
      </c>
      <c r="F7312" t="n">
        <v>-1.878990507679725</v>
      </c>
      <c r="G7312" t="n">
        <v>4.263307168334294</v>
      </c>
    </row>
    <row r="7313">
      <c r="A7313" t="inlineStr">
        <is>
          <t>mv_f0_lv33_f0_l4_ls</t>
        </is>
      </c>
      <c r="B7313" t="inlineStr">
        <is>
          <t>8530</t>
        </is>
      </c>
      <c r="C7313" t="inlineStr">
        <is>
          <t>mv_f0_lv33_f0_l4_ls</t>
        </is>
      </c>
      <c r="D7313" t="n">
        <v>48</v>
      </c>
      <c r="E7313" t="n">
        <v>1.878956246003628</v>
      </c>
      <c r="F7313" t="n">
        <v>-1.878956246003628</v>
      </c>
      <c r="G7313" t="n">
        <v>8.19557410301864</v>
      </c>
    </row>
    <row r="7314">
      <c r="A7314" t="inlineStr">
        <is>
          <t>mv_f0_lv40_f0_l10_ls</t>
        </is>
      </c>
      <c r="B7314" t="inlineStr">
        <is>
          <t>9846</t>
        </is>
      </c>
      <c r="C7314" t="inlineStr">
        <is>
          <t>mv_f0_lv40_f0_l10_ls</t>
        </is>
      </c>
      <c r="D7314" t="n">
        <v>48</v>
      </c>
      <c r="E7314" t="n">
        <v>1.878037572860273</v>
      </c>
      <c r="F7314" t="n">
        <v>-1.878037572860273</v>
      </c>
      <c r="G7314" t="n">
        <v>2.977731955860007</v>
      </c>
    </row>
    <row r="7315">
      <c r="A7315" t="inlineStr">
        <is>
          <t>mv_f0_lv38_f1_l9_ls</t>
        </is>
      </c>
      <c r="B7315" t="inlineStr">
        <is>
          <t>9470</t>
        </is>
      </c>
      <c r="C7315" t="inlineStr">
        <is>
          <t>mv_f0_lv38_f1_l9_ls</t>
        </is>
      </c>
      <c r="D7315" t="n">
        <v>48</v>
      </c>
      <c r="E7315" t="n">
        <v>1.877325330335791</v>
      </c>
      <c r="F7315" t="n">
        <v>-1.877325330335791</v>
      </c>
      <c r="G7315" t="n">
        <v>4.216027472330344</v>
      </c>
    </row>
    <row r="7316">
      <c r="A7316" t="inlineStr">
        <is>
          <t>mv_f0_lv42_f3_l19_ls</t>
        </is>
      </c>
      <c r="B7316" t="inlineStr">
        <is>
          <t>10642</t>
        </is>
      </c>
      <c r="C7316" t="inlineStr">
        <is>
          <t>mv_f0_lv42_f3_l19_ls</t>
        </is>
      </c>
      <c r="D7316" t="n">
        <v>48</v>
      </c>
      <c r="E7316" t="n">
        <v>1.876710240228068</v>
      </c>
      <c r="F7316" t="n">
        <v>-1.876710240228068</v>
      </c>
      <c r="G7316" t="n">
        <v>4.765247353119444</v>
      </c>
    </row>
    <row r="7317">
      <c r="A7317" t="inlineStr">
        <is>
          <t>mv_f0_lv22_f2_l9_ls</t>
        </is>
      </c>
      <c r="B7317" t="inlineStr">
        <is>
          <t>6220</t>
        </is>
      </c>
      <c r="C7317" t="inlineStr">
        <is>
          <t>mv_f0_lv22_f2_l9_ls</t>
        </is>
      </c>
      <c r="D7317" t="n">
        <v>48</v>
      </c>
      <c r="E7317" t="n">
        <v>1.876184981386682</v>
      </c>
      <c r="F7317" t="n">
        <v>-1.876184981386682</v>
      </c>
      <c r="G7317" t="n">
        <v>3.542403554664042</v>
      </c>
    </row>
    <row r="7318">
      <c r="A7318" t="inlineStr">
        <is>
          <t>mv_f0_lv5_f4_l24_ls</t>
        </is>
      </c>
      <c r="B7318" t="inlineStr">
        <is>
          <t>2360</t>
        </is>
      </c>
      <c r="C7318" t="inlineStr">
        <is>
          <t>mv_f0_lv5_f4_l24_ls</t>
        </is>
      </c>
      <c r="D7318" t="n">
        <v>48</v>
      </c>
      <c r="E7318" t="n">
        <v>1.875873211572278</v>
      </c>
      <c r="F7318" t="n">
        <v>-1.875873211572278</v>
      </c>
      <c r="G7318" t="n">
        <v>3.4465214921799</v>
      </c>
    </row>
    <row r="7319">
      <c r="A7319" t="inlineStr">
        <is>
          <t>mv_f0_lv22_f3_l8_ls</t>
        </is>
      </c>
      <c r="B7319" t="inlineStr">
        <is>
          <t>6298</t>
        </is>
      </c>
      <c r="C7319" t="inlineStr">
        <is>
          <t>mv_f0_lv22_f3_l8_ls</t>
        </is>
      </c>
      <c r="D7319" t="n">
        <v>48</v>
      </c>
      <c r="E7319" t="n">
        <v>1.875780142467693</v>
      </c>
      <c r="F7319" t="n">
        <v>-1.875780142467693</v>
      </c>
      <c r="G7319" t="n">
        <v>3.536322155039578</v>
      </c>
    </row>
    <row r="7320">
      <c r="A7320" t="inlineStr">
        <is>
          <t>mv_f0_lv17_f0_l38_ls</t>
        </is>
      </c>
      <c r="B7320" t="inlineStr">
        <is>
          <t>5276</t>
        </is>
      </c>
      <c r="C7320" t="inlineStr">
        <is>
          <t>mv_f0_lv17_f0_l38_ls</t>
        </is>
      </c>
      <c r="D7320" t="n">
        <v>48</v>
      </c>
      <c r="E7320" t="n">
        <v>1.874831664536869</v>
      </c>
      <c r="F7320" t="n">
        <v>-1.874831664536869</v>
      </c>
      <c r="G7320" t="n">
        <v>4.223062757092132</v>
      </c>
    </row>
    <row r="7321">
      <c r="A7321" t="inlineStr">
        <is>
          <t>mv_f0_lv36_f2_l20_ls</t>
        </is>
      </c>
      <c r="B7321" t="inlineStr">
        <is>
          <t>9050</t>
        </is>
      </c>
      <c r="C7321" t="inlineStr">
        <is>
          <t>mv_f0_lv36_f2_l20_ls</t>
        </is>
      </c>
      <c r="D7321" t="n">
        <v>48</v>
      </c>
      <c r="E7321" t="n">
        <v>1.874751413848206</v>
      </c>
      <c r="F7321" t="n">
        <v>-1.874751413848206</v>
      </c>
      <c r="G7321" t="n">
        <v>2.868909430927633</v>
      </c>
    </row>
    <row r="7322">
      <c r="A7322" t="inlineStr">
        <is>
          <t>mv_f0_lv14_f0_l22_ls</t>
        </is>
      </c>
      <c r="B7322" t="inlineStr">
        <is>
          <t>4474</t>
        </is>
      </c>
      <c r="C7322" t="inlineStr">
        <is>
          <t>mv_f0_lv14_f0_l22_ls</t>
        </is>
      </c>
      <c r="D7322" t="n">
        <v>48</v>
      </c>
      <c r="E7322" t="n">
        <v>1.874128957770725</v>
      </c>
      <c r="F7322" t="n">
        <v>-1.874128957770725</v>
      </c>
      <c r="G7322" t="n">
        <v>4.226161523808061</v>
      </c>
    </row>
    <row r="7323">
      <c r="A7323" t="inlineStr">
        <is>
          <t>mv_f0_lv42_f5_l6_ls</t>
        </is>
      </c>
      <c r="B7323" t="inlineStr">
        <is>
          <t>10776</t>
        </is>
      </c>
      <c r="C7323" t="inlineStr">
        <is>
          <t>mv_f0_lv42_f5_l6_ls</t>
        </is>
      </c>
      <c r="D7323" t="n">
        <v>48</v>
      </c>
      <c r="E7323" t="n">
        <v>1.873934568270389</v>
      </c>
      <c r="F7323" t="n">
        <v>-1.873934568270389</v>
      </c>
      <c r="G7323" t="n">
        <v>5.07928331352625</v>
      </c>
    </row>
    <row r="7324">
      <c r="A7324" t="inlineStr">
        <is>
          <t>mv_f0_lv4_f2_l10_ls</t>
        </is>
      </c>
      <c r="B7324" t="inlineStr">
        <is>
          <t>1852</t>
        </is>
      </c>
      <c r="C7324" t="inlineStr">
        <is>
          <t>mv_f0_lv4_f2_l10_ls</t>
        </is>
      </c>
      <c r="D7324" t="n">
        <v>48</v>
      </c>
      <c r="E7324" t="n">
        <v>1.873222087989816</v>
      </c>
      <c r="F7324" t="n">
        <v>-1.873222087989816</v>
      </c>
      <c r="G7324" t="n">
        <v>4.989412182009452</v>
      </c>
    </row>
    <row r="7325">
      <c r="A7325" t="inlineStr">
        <is>
          <t>mv_f0_lv32_f0_l1_ls</t>
        </is>
      </c>
      <c r="B7325" t="inlineStr">
        <is>
          <t>8392</t>
        </is>
      </c>
      <c r="C7325" t="inlineStr">
        <is>
          <t>mv_f0_lv32_f0_l1_ls</t>
        </is>
      </c>
      <c r="D7325" t="n">
        <v>48</v>
      </c>
      <c r="E7325" t="n">
        <v>1.871486891026678</v>
      </c>
      <c r="F7325" t="n">
        <v>-1.871486891026678</v>
      </c>
      <c r="G7325" t="n">
        <v>3.624200374012171</v>
      </c>
    </row>
    <row r="7326">
      <c r="A7326" t="inlineStr">
        <is>
          <t>mv_f0_lv39_f0_l12_ls</t>
        </is>
      </c>
      <c r="B7326" t="inlineStr">
        <is>
          <t>9552</t>
        </is>
      </c>
      <c r="C7326" t="inlineStr">
        <is>
          <t>mv_f0_lv39_f0_l12_ls</t>
        </is>
      </c>
      <c r="D7326" t="n">
        <v>48</v>
      </c>
      <c r="E7326" t="n">
        <v>1.871398436425666</v>
      </c>
      <c r="F7326" t="n">
        <v>-1.871398436425666</v>
      </c>
      <c r="G7326" t="n">
        <v>5.042867246731117</v>
      </c>
    </row>
    <row r="7327">
      <c r="A7327" t="inlineStr">
        <is>
          <t>mv_f0_lv34_f0_l25_ls</t>
        </is>
      </c>
      <c r="B7327" t="inlineStr">
        <is>
          <t>8714</t>
        </is>
      </c>
      <c r="C7327" t="inlineStr">
        <is>
          <t>mv_f0_lv34_f0_l25_ls</t>
        </is>
      </c>
      <c r="D7327" t="n">
        <v>48</v>
      </c>
      <c r="E7327" t="n">
        <v>1.871066412967011</v>
      </c>
      <c r="F7327" t="n">
        <v>-1.871066412967011</v>
      </c>
      <c r="G7327" t="n">
        <v>3.510189329395407</v>
      </c>
    </row>
    <row r="7328">
      <c r="A7328" t="inlineStr">
        <is>
          <t>mv_f0_lv42_f3_l20_ls</t>
        </is>
      </c>
      <c r="B7328" t="inlineStr">
        <is>
          <t>10644</t>
        </is>
      </c>
      <c r="C7328" t="inlineStr">
        <is>
          <t>mv_f0_lv42_f3_l20_ls</t>
        </is>
      </c>
      <c r="D7328" t="n">
        <v>48</v>
      </c>
      <c r="E7328" t="n">
        <v>1.870571440007821</v>
      </c>
      <c r="F7328" t="n">
        <v>-1.870571440007821</v>
      </c>
      <c r="G7328" t="n">
        <v>2.902798638780549</v>
      </c>
    </row>
    <row r="7329">
      <c r="A7329" t="inlineStr">
        <is>
          <t>mv_f0_lv12_f2_l1_ls</t>
        </is>
      </c>
      <c r="B7329" t="inlineStr">
        <is>
          <t>4050</t>
        </is>
      </c>
      <c r="C7329" t="inlineStr">
        <is>
          <t>mv_f0_lv12_f2_l1_ls</t>
        </is>
      </c>
      <c r="D7329" t="n">
        <v>48</v>
      </c>
      <c r="E7329" t="n">
        <v>1.869573907474022</v>
      </c>
      <c r="F7329" t="n">
        <v>-1.869573907474022</v>
      </c>
      <c r="G7329" t="n">
        <v>4.207908007076377</v>
      </c>
    </row>
    <row r="7330">
      <c r="A7330" t="inlineStr">
        <is>
          <t>mv_f0_lv14_f0_l3_ls</t>
        </is>
      </c>
      <c r="B7330" t="inlineStr">
        <is>
          <t>4436</t>
        </is>
      </c>
      <c r="C7330" t="inlineStr">
        <is>
          <t>mv_f0_lv14_f0_l3_ls</t>
        </is>
      </c>
      <c r="D7330" t="n">
        <v>48</v>
      </c>
      <c r="E7330" t="n">
        <v>1.869439582927328</v>
      </c>
      <c r="F7330" t="n">
        <v>-1.869439582927328</v>
      </c>
      <c r="G7330" t="n">
        <v>8.109027944298102</v>
      </c>
    </row>
    <row r="7331">
      <c r="A7331" t="inlineStr">
        <is>
          <t>mv_f0_lv28_f0_l26_ls</t>
        </is>
      </c>
      <c r="B7331" t="inlineStr">
        <is>
          <t>7570</t>
        </is>
      </c>
      <c r="C7331" t="inlineStr">
        <is>
          <t>mv_f0_lv28_f0_l26_ls</t>
        </is>
      </c>
      <c r="D7331" t="n">
        <v>48</v>
      </c>
      <c r="E7331" t="n">
        <v>1.869216620981232</v>
      </c>
      <c r="F7331" t="n">
        <v>-1.869216620981232</v>
      </c>
      <c r="G7331" t="n">
        <v>2.949832426614837</v>
      </c>
    </row>
    <row r="7332">
      <c r="A7332" t="inlineStr">
        <is>
          <t>mv_f0_lv30_f0_l16_ls</t>
        </is>
      </c>
      <c r="B7332" t="inlineStr">
        <is>
          <t>8080</t>
        </is>
      </c>
      <c r="C7332" t="inlineStr">
        <is>
          <t>mv_f0_lv30_f0_l16_ls</t>
        </is>
      </c>
      <c r="D7332" t="n">
        <v>48</v>
      </c>
      <c r="E7332" t="n">
        <v>1.869154728414609</v>
      </c>
      <c r="F7332" t="n">
        <v>-1.869154728414609</v>
      </c>
      <c r="G7332" t="n">
        <v>8.16414461081604</v>
      </c>
    </row>
    <row r="7333">
      <c r="A7333" t="inlineStr">
        <is>
          <t>mv_f0_lv5_f0_l11_ls</t>
        </is>
      </c>
      <c r="B7333" t="inlineStr">
        <is>
          <t>2014</t>
        </is>
      </c>
      <c r="C7333" t="inlineStr">
        <is>
          <t>mv_f0_lv5_f0_l11_ls</t>
        </is>
      </c>
      <c r="D7333" t="n">
        <v>48</v>
      </c>
      <c r="E7333" t="n">
        <v>1.869061148945197</v>
      </c>
      <c r="F7333" t="n">
        <v>-1.869061148945197</v>
      </c>
      <c r="G7333" t="n">
        <v>4.742537026157165</v>
      </c>
    </row>
    <row r="7334">
      <c r="A7334" t="inlineStr">
        <is>
          <t>mv_f0_lv5_f5_l6_ls</t>
        </is>
      </c>
      <c r="B7334" t="inlineStr">
        <is>
          <t>2404</t>
        </is>
      </c>
      <c r="C7334" t="inlineStr">
        <is>
          <t>mv_f0_lv5_f5_l6_ls</t>
        </is>
      </c>
      <c r="D7334" t="n">
        <v>48</v>
      </c>
      <c r="E7334" t="n">
        <v>1.869040464007972</v>
      </c>
      <c r="F7334" t="n">
        <v>-1.869040464007972</v>
      </c>
      <c r="G7334" t="n">
        <v>2.878367903371859</v>
      </c>
    </row>
    <row r="7335">
      <c r="A7335" t="inlineStr">
        <is>
          <t>mv_f0_lv31_f1_l32_ls</t>
        </is>
      </c>
      <c r="B7335" t="inlineStr">
        <is>
          <t>8310</t>
        </is>
      </c>
      <c r="C7335" t="inlineStr">
        <is>
          <t>mv_f0_lv31_f1_l32_ls</t>
        </is>
      </c>
      <c r="D7335" t="n">
        <v>48</v>
      </c>
      <c r="E7335" t="n">
        <v>1.868747507089981</v>
      </c>
      <c r="F7335" t="n">
        <v>-1.868747507089981</v>
      </c>
      <c r="G7335" t="n">
        <v>4.822467806641248</v>
      </c>
    </row>
    <row r="7336">
      <c r="A7336" t="inlineStr">
        <is>
          <t>mv_f0_lv7_f0_l0_ls</t>
        </is>
      </c>
      <c r="B7336" t="inlineStr">
        <is>
          <t>2498</t>
        </is>
      </c>
      <c r="C7336" t="inlineStr">
        <is>
          <t>mv_f0_lv7_f0_l0_ls</t>
        </is>
      </c>
      <c r="D7336" t="n">
        <v>48</v>
      </c>
      <c r="E7336" t="n">
        <v>1.868489939913517</v>
      </c>
      <c r="F7336" t="n">
        <v>-1.868489939913517</v>
      </c>
      <c r="G7336" t="n">
        <v>8.11514306843862</v>
      </c>
    </row>
    <row r="7337">
      <c r="A7337" t="inlineStr">
        <is>
          <t>mv_f0_lv43_f2_l13_ls</t>
        </is>
      </c>
      <c r="B7337" t="inlineStr">
        <is>
          <t>10988</t>
        </is>
      </c>
      <c r="C7337" t="inlineStr">
        <is>
          <t>mv_f0_lv43_f2_l13_ls</t>
        </is>
      </c>
      <c r="D7337" t="n">
        <v>48</v>
      </c>
      <c r="E7337" t="n">
        <v>1.868011148319914</v>
      </c>
      <c r="F7337" t="n">
        <v>-1.868011148319914</v>
      </c>
      <c r="G7337" t="n">
        <v>2.889323924649882</v>
      </c>
    </row>
    <row r="7338">
      <c r="A7338" t="inlineStr">
        <is>
          <t>mv_f0_lv12_f1_l6_ls</t>
        </is>
      </c>
      <c r="B7338" t="inlineStr">
        <is>
          <t>3980</t>
        </is>
      </c>
      <c r="C7338" t="inlineStr">
        <is>
          <t>mv_f0_lv12_f1_l6_ls</t>
        </is>
      </c>
      <c r="D7338" t="n">
        <v>48</v>
      </c>
      <c r="E7338" t="n">
        <v>1.867639596521373</v>
      </c>
      <c r="F7338" t="n">
        <v>-1.867639596521373</v>
      </c>
      <c r="G7338" t="n">
        <v>2.878954852726433</v>
      </c>
    </row>
    <row r="7339">
      <c r="A7339" t="inlineStr">
        <is>
          <t>mv_f0_lv34_f1_l0_ls</t>
        </is>
      </c>
      <c r="B7339" t="inlineStr">
        <is>
          <t>8744</t>
        </is>
      </c>
      <c r="C7339" t="inlineStr">
        <is>
          <t>mv_f0_lv34_f1_l0_ls</t>
        </is>
      </c>
      <c r="D7339" t="n">
        <v>48</v>
      </c>
      <c r="E7339" t="n">
        <v>1.867462843309543</v>
      </c>
      <c r="F7339" t="n">
        <v>-1.867462843309543</v>
      </c>
      <c r="G7339" t="n">
        <v>8.12710566525724</v>
      </c>
    </row>
    <row r="7340">
      <c r="A7340" t="inlineStr">
        <is>
          <t>mv_f0_lv25_f3_l6_ls</t>
        </is>
      </c>
      <c r="B7340" t="inlineStr">
        <is>
          <t>6968</t>
        </is>
      </c>
      <c r="C7340" t="inlineStr">
        <is>
          <t>mv_f0_lv25_f3_l6_ls</t>
        </is>
      </c>
      <c r="D7340" t="n">
        <v>48</v>
      </c>
      <c r="E7340" t="n">
        <v>1.866954653063045</v>
      </c>
      <c r="F7340" t="n">
        <v>-1.866954653063045</v>
      </c>
      <c r="G7340" t="n">
        <v>9.310241621170258</v>
      </c>
    </row>
    <row r="7341">
      <c r="A7341" t="inlineStr">
        <is>
          <t>mv_f0_lv41_f2_l6_ls</t>
        </is>
      </c>
      <c r="B7341" t="inlineStr">
        <is>
          <t>10214</t>
        </is>
      </c>
      <c r="C7341" t="inlineStr">
        <is>
          <t>mv_f0_lv41_f2_l6_ls</t>
        </is>
      </c>
      <c r="D7341" t="n">
        <v>48</v>
      </c>
      <c r="E7341" t="n">
        <v>1.86625646191521</v>
      </c>
      <c r="F7341" t="n">
        <v>-1.86625646191521</v>
      </c>
      <c r="G7341" t="n">
        <v>3.478730410233295</v>
      </c>
    </row>
    <row r="7342">
      <c r="A7342" t="inlineStr">
        <is>
          <t>mv_f0_lv20_f1_l30_ls</t>
        </is>
      </c>
      <c r="B7342" t="inlineStr">
        <is>
          <t>5788</t>
        </is>
      </c>
      <c r="C7342" t="inlineStr">
        <is>
          <t>mv_f0_lv20_f1_l30_ls</t>
        </is>
      </c>
      <c r="D7342" t="n">
        <v>48</v>
      </c>
      <c r="E7342" t="n">
        <v>1.866256290188588</v>
      </c>
      <c r="F7342" t="n">
        <v>-1.866256290188588</v>
      </c>
      <c r="G7342" t="n">
        <v>3.373391846849359</v>
      </c>
    </row>
    <row r="7343">
      <c r="A7343" t="inlineStr">
        <is>
          <t>mv_f0_lv38_f1_l23_ls</t>
        </is>
      </c>
      <c r="B7343" t="inlineStr">
        <is>
          <t>9498</t>
        </is>
      </c>
      <c r="C7343" t="inlineStr">
        <is>
          <t>mv_f0_lv38_f1_l23_ls</t>
        </is>
      </c>
      <c r="D7343" t="n">
        <v>48</v>
      </c>
      <c r="E7343" t="n">
        <v>1.865987054350364</v>
      </c>
      <c r="F7343" t="n">
        <v>-1.865987054350364</v>
      </c>
      <c r="G7343" t="n">
        <v>2.960183397286259</v>
      </c>
    </row>
    <row r="7344">
      <c r="A7344" t="inlineStr">
        <is>
          <t>mv_f0_lv23_f2_l20_ls</t>
        </is>
      </c>
      <c r="B7344" t="inlineStr">
        <is>
          <t>6534</t>
        </is>
      </c>
      <c r="C7344" t="inlineStr">
        <is>
          <t>mv_f0_lv23_f2_l20_ls</t>
        </is>
      </c>
      <c r="D7344" t="n">
        <v>48</v>
      </c>
      <c r="E7344" t="n">
        <v>1.865811453831523</v>
      </c>
      <c r="F7344" t="n">
        <v>-1.865811453831523</v>
      </c>
      <c r="G7344" t="n">
        <v>4.198965456064442</v>
      </c>
    </row>
    <row r="7345">
      <c r="A7345" t="inlineStr">
        <is>
          <t>mv_f0_lv7_f1_l8_ls</t>
        </is>
      </c>
      <c r="B7345" t="inlineStr">
        <is>
          <t>2594</t>
        </is>
      </c>
      <c r="C7345" t="inlineStr">
        <is>
          <t>mv_f0_lv7_f1_l8_ls</t>
        </is>
      </c>
      <c r="D7345" t="n">
        <v>48</v>
      </c>
      <c r="E7345" t="n">
        <v>1.865412372893229</v>
      </c>
      <c r="F7345" t="n">
        <v>-1.865412372893229</v>
      </c>
      <c r="G7345" t="n">
        <v>3.608054217902998</v>
      </c>
    </row>
    <row r="7346">
      <c r="A7346" t="inlineStr">
        <is>
          <t>mv_f0_lv10_f0_l19_ls</t>
        </is>
      </c>
      <c r="B7346" t="inlineStr">
        <is>
          <t>3318</t>
        </is>
      </c>
      <c r="C7346" t="inlineStr">
        <is>
          <t>mv_f0_lv10_f0_l19_ls</t>
        </is>
      </c>
      <c r="D7346" t="n">
        <v>48</v>
      </c>
      <c r="E7346" t="n">
        <v>1.864972423250109</v>
      </c>
      <c r="F7346" t="n">
        <v>-1.864972423250109</v>
      </c>
      <c r="G7346" t="n">
        <v>9.366895294738267</v>
      </c>
    </row>
    <row r="7347">
      <c r="A7347" t="inlineStr">
        <is>
          <t>mv_f0_lv15_f1_l4_ls</t>
        </is>
      </c>
      <c r="B7347" t="inlineStr">
        <is>
          <t>4684</t>
        </is>
      </c>
      <c r="C7347" t="inlineStr">
        <is>
          <t>mv_f0_lv15_f1_l4_ls</t>
        </is>
      </c>
      <c r="D7347" t="n">
        <v>48</v>
      </c>
      <c r="E7347" t="n">
        <v>1.864779354146019</v>
      </c>
      <c r="F7347" t="n">
        <v>-1.864779354146019</v>
      </c>
      <c r="G7347" t="n">
        <v>2.876476723859307</v>
      </c>
    </row>
    <row r="7348">
      <c r="A7348" t="inlineStr">
        <is>
          <t>mv_f0_lv9_f2_l16_ls</t>
        </is>
      </c>
      <c r="B7348" t="inlineStr">
        <is>
          <t>3206</t>
        </is>
      </c>
      <c r="C7348" t="inlineStr">
        <is>
          <t>mv_f0_lv9_f2_l16_ls</t>
        </is>
      </c>
      <c r="D7348" t="n">
        <v>48</v>
      </c>
      <c r="E7348" t="n">
        <v>1.864597584859003</v>
      </c>
      <c r="F7348" t="n">
        <v>-1.864597584859003</v>
      </c>
      <c r="G7348" t="n">
        <v>3.541340939867474</v>
      </c>
    </row>
    <row r="7349">
      <c r="A7349" t="inlineStr">
        <is>
          <t>mv_f0_lv40_f0_l12_ls</t>
        </is>
      </c>
      <c r="B7349" t="inlineStr">
        <is>
          <t>9850</t>
        </is>
      </c>
      <c r="C7349" t="inlineStr">
        <is>
          <t>mv_f0_lv40_f0_l12_ls</t>
        </is>
      </c>
      <c r="D7349" t="n">
        <v>48</v>
      </c>
      <c r="E7349" t="n">
        <v>1.864297633284951</v>
      </c>
      <c r="F7349" t="n">
        <v>-1.864297633284951</v>
      </c>
      <c r="G7349" t="n">
        <v>3.539794911146343</v>
      </c>
    </row>
    <row r="7350">
      <c r="A7350" t="inlineStr">
        <is>
          <t>mv_f0_lv11_f3_l23_ls</t>
        </is>
      </c>
      <c r="B7350" t="inlineStr">
        <is>
          <t>3820</t>
        </is>
      </c>
      <c r="C7350" t="inlineStr">
        <is>
          <t>mv_f0_lv11_f3_l23_ls</t>
        </is>
      </c>
      <c r="D7350" t="n">
        <v>48</v>
      </c>
      <c r="E7350" t="n">
        <v>1.863545609402975</v>
      </c>
      <c r="F7350" t="n">
        <v>-1.863545609402975</v>
      </c>
      <c r="G7350" t="n">
        <v>4.746266465939942</v>
      </c>
    </row>
    <row r="7351">
      <c r="A7351" t="inlineStr">
        <is>
          <t>mv_f0_lv20_f2_l7_ls</t>
        </is>
      </c>
      <c r="B7351" t="inlineStr">
        <is>
          <t>5822</t>
        </is>
      </c>
      <c r="C7351" t="inlineStr">
        <is>
          <t>mv_f0_lv20_f2_l7_ls</t>
        </is>
      </c>
      <c r="D7351" t="n">
        <v>48</v>
      </c>
      <c r="E7351" t="n">
        <v>1.862896361940679</v>
      </c>
      <c r="F7351" t="n">
        <v>-1.862896361940679</v>
      </c>
      <c r="G7351" t="n">
        <v>3.350853404617062</v>
      </c>
    </row>
    <row r="7352">
      <c r="A7352" t="inlineStr">
        <is>
          <t>mv_f0_lv42_f0_l3_ls</t>
        </is>
      </c>
      <c r="B7352" t="inlineStr">
        <is>
          <t>10370</t>
        </is>
      </c>
      <c r="C7352" t="inlineStr">
        <is>
          <t>mv_f0_lv42_f0_l3_ls</t>
        </is>
      </c>
      <c r="D7352" t="n">
        <v>48</v>
      </c>
      <c r="E7352" t="n">
        <v>1.862093703588523</v>
      </c>
      <c r="F7352" t="n">
        <v>-1.862093703588523</v>
      </c>
      <c r="G7352" t="n">
        <v>3.526686410857579</v>
      </c>
    </row>
    <row r="7353">
      <c r="A7353" t="inlineStr">
        <is>
          <t>mv_f0_lv39_f0_l17_ls</t>
        </is>
      </c>
      <c r="B7353" t="inlineStr">
        <is>
          <t>9562</t>
        </is>
      </c>
      <c r="C7353" t="inlineStr">
        <is>
          <t>mv_f0_lv39_f0_l17_ls</t>
        </is>
      </c>
      <c r="D7353" t="n">
        <v>48</v>
      </c>
      <c r="E7353" t="n">
        <v>1.861812692168951</v>
      </c>
      <c r="F7353" t="n">
        <v>-1.861812692168951</v>
      </c>
      <c r="G7353" t="n">
        <v>3.551651084635358</v>
      </c>
    </row>
    <row r="7354">
      <c r="A7354" t="inlineStr">
        <is>
          <t>mv_f0_lv42_f0_l16_ls</t>
        </is>
      </c>
      <c r="B7354" t="inlineStr">
        <is>
          <t>10396</t>
        </is>
      </c>
      <c r="C7354" t="inlineStr">
        <is>
          <t>mv_f0_lv42_f0_l16_ls</t>
        </is>
      </c>
      <c r="D7354" t="n">
        <v>48</v>
      </c>
      <c r="E7354" t="n">
        <v>1.860581039973766</v>
      </c>
      <c r="F7354" t="n">
        <v>-1.860581039973766</v>
      </c>
      <c r="G7354" t="n">
        <v>5.680312140761741</v>
      </c>
    </row>
    <row r="7355">
      <c r="A7355" t="inlineStr">
        <is>
          <t>mv_f0_lv23_f2_l6_ls</t>
        </is>
      </c>
      <c r="B7355" t="inlineStr">
        <is>
          <t>6506</t>
        </is>
      </c>
      <c r="C7355" t="inlineStr">
        <is>
          <t>mv_f0_lv23_f2_l6_ls</t>
        </is>
      </c>
      <c r="D7355" t="n">
        <v>48</v>
      </c>
      <c r="E7355" t="n">
        <v>1.860461973827121</v>
      </c>
      <c r="F7355" t="n">
        <v>-1.860461973827121</v>
      </c>
      <c r="G7355" t="n">
        <v>3.356202667690549</v>
      </c>
    </row>
    <row r="7356">
      <c r="A7356" t="inlineStr">
        <is>
          <t>mv_f0_lv0_f0_l39_ls</t>
        </is>
      </c>
      <c r="B7356" t="inlineStr">
        <is>
          <t>672</t>
        </is>
      </c>
      <c r="C7356" t="inlineStr">
        <is>
          <t>mv_f0_lv0_f0_l39_ls</t>
        </is>
      </c>
      <c r="D7356" t="n">
        <v>48</v>
      </c>
      <c r="E7356" t="n">
        <v>1.860370749387892</v>
      </c>
      <c r="F7356" t="n">
        <v>-1.860370749387892</v>
      </c>
      <c r="G7356" t="n">
        <v>6.456739954205844</v>
      </c>
    </row>
    <row r="7357">
      <c r="A7357" t="inlineStr">
        <is>
          <t>mv_f0_lv21_f1_l8_ls</t>
        </is>
      </c>
      <c r="B7357" t="inlineStr">
        <is>
          <t>6034</t>
        </is>
      </c>
      <c r="C7357" t="inlineStr">
        <is>
          <t>mv_f0_lv21_f1_l8_ls</t>
        </is>
      </c>
      <c r="D7357" t="n">
        <v>48</v>
      </c>
      <c r="E7357" t="n">
        <v>1.860141745884674</v>
      </c>
      <c r="F7357" t="n">
        <v>-1.860141745884674</v>
      </c>
      <c r="G7357" t="n">
        <v>6.169623307326964</v>
      </c>
    </row>
    <row r="7358">
      <c r="A7358" t="inlineStr">
        <is>
          <t>mv_f0_lv25_f0_l13_ls</t>
        </is>
      </c>
      <c r="B7358" t="inlineStr">
        <is>
          <t>6742</t>
        </is>
      </c>
      <c r="C7358" t="inlineStr">
        <is>
          <t>mv_f0_lv25_f0_l13_ls</t>
        </is>
      </c>
      <c r="D7358" t="n">
        <v>48</v>
      </c>
      <c r="E7358" t="n">
        <v>1.859036462640366</v>
      </c>
      <c r="F7358" t="n">
        <v>-1.859036462640366</v>
      </c>
      <c r="G7358" t="n">
        <v>5.044869865918134</v>
      </c>
    </row>
    <row r="7359">
      <c r="A7359" t="inlineStr">
        <is>
          <t>mv_f0_lv22_f3_l7_ls</t>
        </is>
      </c>
      <c r="B7359" t="inlineStr">
        <is>
          <t>6296</t>
        </is>
      </c>
      <c r="C7359" t="inlineStr">
        <is>
          <t>mv_f0_lv22_f3_l7_ls</t>
        </is>
      </c>
      <c r="D7359" t="n">
        <v>48</v>
      </c>
      <c r="E7359" t="n">
        <v>1.858955598498667</v>
      </c>
      <c r="F7359" t="n">
        <v>-1.858955598498667</v>
      </c>
      <c r="G7359" t="n">
        <v>6.429274985372118</v>
      </c>
    </row>
    <row r="7360">
      <c r="A7360" t="inlineStr">
        <is>
          <t>mv_f0_lv1_f3_l4_ls</t>
        </is>
      </c>
      <c r="B7360" t="inlineStr">
        <is>
          <t>980</t>
        </is>
      </c>
      <c r="C7360" t="inlineStr">
        <is>
          <t>mv_f0_lv1_f3_l4_ls</t>
        </is>
      </c>
      <c r="D7360" t="n">
        <v>48</v>
      </c>
      <c r="E7360" t="n">
        <v>1.858650488531922</v>
      </c>
      <c r="F7360" t="n">
        <v>-1.858650488531922</v>
      </c>
      <c r="G7360" t="n">
        <v>3.345105802491068</v>
      </c>
    </row>
    <row r="7361">
      <c r="A7361" t="inlineStr">
        <is>
          <t>mv_f0_lv10_f0_l29_ls</t>
        </is>
      </c>
      <c r="B7361" t="inlineStr">
        <is>
          <t>3338</t>
        </is>
      </c>
      <c r="C7361" t="inlineStr">
        <is>
          <t>mv_f0_lv10_f0_l29_ls</t>
        </is>
      </c>
      <c r="D7361" t="n">
        <v>48</v>
      </c>
      <c r="E7361" t="n">
        <v>1.858317134266857</v>
      </c>
      <c r="F7361" t="n">
        <v>-1.858317134266857</v>
      </c>
      <c r="G7361" t="n">
        <v>3.509413025738086</v>
      </c>
    </row>
    <row r="7362">
      <c r="A7362" t="inlineStr">
        <is>
          <t>mv_f0_lv41_f3_l25_ls</t>
        </is>
      </c>
      <c r="B7362" t="inlineStr">
        <is>
          <t>10332</t>
        </is>
      </c>
      <c r="C7362" t="inlineStr">
        <is>
          <t>mv_f0_lv41_f3_l25_ls</t>
        </is>
      </c>
      <c r="D7362" t="n">
        <v>48</v>
      </c>
      <c r="E7362" t="n">
        <v>1.857373912840515</v>
      </c>
      <c r="F7362" t="n">
        <v>-1.857373912840515</v>
      </c>
      <c r="G7362" t="n">
        <v>3.466569319237518</v>
      </c>
    </row>
    <row r="7363">
      <c r="A7363" t="inlineStr">
        <is>
          <t>mv_f0_lv14_f1_l8_ls</t>
        </is>
      </c>
      <c r="B7363" t="inlineStr">
        <is>
          <t>4526</t>
        </is>
      </c>
      <c r="C7363" t="inlineStr">
        <is>
          <t>mv_f0_lv14_f1_l8_ls</t>
        </is>
      </c>
      <c r="D7363" t="n">
        <v>48</v>
      </c>
      <c r="E7363" t="n">
        <v>1.856902096984405</v>
      </c>
      <c r="F7363" t="n">
        <v>-1.856902096984405</v>
      </c>
      <c r="G7363" t="n">
        <v>4.156931856767006</v>
      </c>
    </row>
    <row r="7364">
      <c r="A7364" t="inlineStr">
        <is>
          <t>mv_f0_lv43_f1_l19_ls</t>
        </is>
      </c>
      <c r="B7364" t="inlineStr">
        <is>
          <t>10920</t>
        </is>
      </c>
      <c r="C7364" t="inlineStr">
        <is>
          <t>mv_f0_lv43_f1_l19_ls</t>
        </is>
      </c>
      <c r="D7364" t="n">
        <v>48</v>
      </c>
      <c r="E7364" t="n">
        <v>1.855922844743737</v>
      </c>
      <c r="F7364" t="n">
        <v>-1.855922844743737</v>
      </c>
      <c r="G7364" t="n">
        <v>9.336851215456523</v>
      </c>
    </row>
    <row r="7365">
      <c r="A7365" t="inlineStr">
        <is>
          <t>mv_f0_lv4_f1_l3_ls</t>
        </is>
      </c>
      <c r="B7365" t="inlineStr">
        <is>
          <t>1758</t>
        </is>
      </c>
      <c r="C7365" t="inlineStr">
        <is>
          <t>mv_f0_lv4_f1_l3_ls</t>
        </is>
      </c>
      <c r="D7365" t="n">
        <v>48</v>
      </c>
      <c r="E7365" t="n">
        <v>1.855755993929152</v>
      </c>
      <c r="F7365" t="n">
        <v>-1.855755993929152</v>
      </c>
      <c r="G7365" t="n">
        <v>2.849276769877251</v>
      </c>
    </row>
    <row r="7366">
      <c r="A7366" t="inlineStr">
        <is>
          <t>mv_f0_lv2_f0_l1_ls</t>
        </is>
      </c>
      <c r="B7366" t="inlineStr">
        <is>
          <t>1058</t>
        </is>
      </c>
      <c r="C7366" t="inlineStr">
        <is>
          <t>mv_f0_lv2_f0_l1_ls</t>
        </is>
      </c>
      <c r="D7366" t="n">
        <v>48</v>
      </c>
      <c r="E7366" t="n">
        <v>1.855429163552062</v>
      </c>
      <c r="F7366" t="n">
        <v>-1.855429163552062</v>
      </c>
      <c r="G7366" t="n">
        <v>2.849801026793026</v>
      </c>
    </row>
    <row r="7367">
      <c r="A7367" t="inlineStr">
        <is>
          <t>mv_f0_lv40_f1_l37_ls</t>
        </is>
      </c>
      <c r="B7367" t="inlineStr">
        <is>
          <t>9980</t>
        </is>
      </c>
      <c r="C7367" t="inlineStr">
        <is>
          <t>mv_f0_lv40_f1_l37_ls</t>
        </is>
      </c>
      <c r="D7367" t="n">
        <v>48</v>
      </c>
      <c r="E7367" t="n">
        <v>1.855234840225074</v>
      </c>
      <c r="F7367" t="n">
        <v>-1.855234840225074</v>
      </c>
      <c r="G7367" t="n">
        <v>6.244199811734326</v>
      </c>
    </row>
    <row r="7368">
      <c r="A7368" t="inlineStr">
        <is>
          <t>mv_f0_lv43_f2_l3_ls</t>
        </is>
      </c>
      <c r="B7368" t="inlineStr">
        <is>
          <t>10968</t>
        </is>
      </c>
      <c r="C7368" t="inlineStr">
        <is>
          <t>mv_f0_lv43_f2_l3_ls</t>
        </is>
      </c>
      <c r="D7368" t="n">
        <v>48</v>
      </c>
      <c r="E7368" t="n">
        <v>1.855149046480514</v>
      </c>
      <c r="F7368" t="n">
        <v>-1.855149046480514</v>
      </c>
      <c r="G7368" t="n">
        <v>5.03357369039189</v>
      </c>
    </row>
    <row r="7369">
      <c r="A7369" t="inlineStr">
        <is>
          <t>mv_f0_lv43_f1_l9_ls</t>
        </is>
      </c>
      <c r="B7369" t="inlineStr">
        <is>
          <t>10900</t>
        </is>
      </c>
      <c r="C7369" t="inlineStr">
        <is>
          <t>mv_f0_lv43_f1_l9_ls</t>
        </is>
      </c>
      <c r="D7369" t="n">
        <v>48</v>
      </c>
      <c r="E7369" t="n">
        <v>1.854658662083804</v>
      </c>
      <c r="F7369" t="n">
        <v>-1.854658662083804</v>
      </c>
      <c r="G7369" t="n">
        <v>9.320018682366623</v>
      </c>
    </row>
    <row r="7370">
      <c r="A7370" t="inlineStr">
        <is>
          <t>mv_f0_lv4_f3_l33_ls</t>
        </is>
      </c>
      <c r="B7370" t="inlineStr">
        <is>
          <t>1978</t>
        </is>
      </c>
      <c r="C7370" t="inlineStr">
        <is>
          <t>mv_f0_lv4_f3_l33_ls</t>
        </is>
      </c>
      <c r="D7370" t="n">
        <v>48</v>
      </c>
      <c r="E7370" t="n">
        <v>1.854073332323862</v>
      </c>
      <c r="F7370" t="n">
        <v>-1.854073332323862</v>
      </c>
      <c r="G7370" t="n">
        <v>6.516875364911156</v>
      </c>
    </row>
    <row r="7371">
      <c r="A7371" t="inlineStr">
        <is>
          <t>mv_f0_lv23_f1_l26_ls</t>
        </is>
      </c>
      <c r="B7371" t="inlineStr">
        <is>
          <t>6466</t>
        </is>
      </c>
      <c r="C7371" t="inlineStr">
        <is>
          <t>mv_f0_lv23_f1_l26_ls</t>
        </is>
      </c>
      <c r="D7371" t="n">
        <v>48</v>
      </c>
      <c r="E7371" t="n">
        <v>1.853742502409933</v>
      </c>
      <c r="F7371" t="n">
        <v>-1.853742502409933</v>
      </c>
      <c r="G7371" t="n">
        <v>6.383084757718071</v>
      </c>
    </row>
    <row r="7372">
      <c r="A7372" t="inlineStr">
        <is>
          <t>mv_f0_lv2_f3_l25_ls</t>
        </is>
      </c>
      <c r="B7372" t="inlineStr">
        <is>
          <t>1346</t>
        </is>
      </c>
      <c r="C7372" t="inlineStr">
        <is>
          <t>mv_f0_lv2_f3_l25_ls</t>
        </is>
      </c>
      <c r="D7372" t="n">
        <v>48</v>
      </c>
      <c r="E7372" t="n">
        <v>1.853728254894903</v>
      </c>
      <c r="F7372" t="n">
        <v>-1.853728254894903</v>
      </c>
      <c r="G7372" t="n">
        <v>4.969939284323756</v>
      </c>
    </row>
    <row r="7373">
      <c r="A7373" t="inlineStr">
        <is>
          <t>mv_f0_lv20_f2_l21_ls</t>
        </is>
      </c>
      <c r="B7373" t="inlineStr">
        <is>
          <t>5850</t>
        </is>
      </c>
      <c r="C7373" t="inlineStr">
        <is>
          <t>mv_f0_lv20_f2_l21_ls</t>
        </is>
      </c>
      <c r="D7373" t="n">
        <v>48</v>
      </c>
      <c r="E7373" t="n">
        <v>1.853717783100781</v>
      </c>
      <c r="F7373" t="n">
        <v>-1.853717783100781</v>
      </c>
      <c r="G7373" t="n">
        <v>3.538009401308909</v>
      </c>
    </row>
    <row r="7374">
      <c r="A7374" t="inlineStr">
        <is>
          <t>mv_f0_lv21_f0_l12_ls</t>
        </is>
      </c>
      <c r="B7374" t="inlineStr">
        <is>
          <t>5962</t>
        </is>
      </c>
      <c r="C7374" t="inlineStr">
        <is>
          <t>mv_f0_lv21_f0_l12_ls</t>
        </is>
      </c>
      <c r="D7374" t="n">
        <v>48</v>
      </c>
      <c r="E7374" t="n">
        <v>1.853629792653792</v>
      </c>
      <c r="F7374" t="n">
        <v>-1.853629792653792</v>
      </c>
      <c r="G7374" t="n">
        <v>3.456104626663163</v>
      </c>
    </row>
    <row r="7375">
      <c r="A7375" t="inlineStr">
        <is>
          <t>mv_f0_lv23_f1_l30_ls</t>
        </is>
      </c>
      <c r="B7375" t="inlineStr">
        <is>
          <t>6474</t>
        </is>
      </c>
      <c r="C7375" t="inlineStr">
        <is>
          <t>mv_f0_lv23_f1_l30_ls</t>
        </is>
      </c>
      <c r="D7375" t="n">
        <v>48</v>
      </c>
      <c r="E7375" t="n">
        <v>1.853315810556471</v>
      </c>
      <c r="F7375" t="n">
        <v>-1.853315810556471</v>
      </c>
      <c r="G7375" t="n">
        <v>6.427139664813966</v>
      </c>
    </row>
    <row r="7376">
      <c r="A7376" t="inlineStr">
        <is>
          <t>mv_f0_lv42_f4_l30_ls</t>
        </is>
      </c>
      <c r="B7376" t="inlineStr">
        <is>
          <t>10744</t>
        </is>
      </c>
      <c r="C7376" t="inlineStr">
        <is>
          <t>mv_f0_lv42_f4_l30_ls</t>
        </is>
      </c>
      <c r="D7376" t="n">
        <v>48</v>
      </c>
      <c r="E7376" t="n">
        <v>1.852021135812387</v>
      </c>
      <c r="F7376" t="n">
        <v>-1.852021135812387</v>
      </c>
      <c r="G7376" t="n">
        <v>3.124480060363745</v>
      </c>
    </row>
    <row r="7377">
      <c r="A7377" t="inlineStr">
        <is>
          <t>mv_f0_lv42_f1_l33_ls</t>
        </is>
      </c>
      <c r="B7377" t="inlineStr">
        <is>
          <t>10510</t>
        </is>
      </c>
      <c r="C7377" t="inlineStr">
        <is>
          <t>mv_f0_lv42_f1_l33_ls</t>
        </is>
      </c>
      <c r="D7377" t="n">
        <v>48</v>
      </c>
      <c r="E7377" t="n">
        <v>1.851192741275685</v>
      </c>
      <c r="F7377" t="n">
        <v>-1.851192741275685</v>
      </c>
      <c r="G7377" t="n">
        <v>4.544884373414488</v>
      </c>
    </row>
    <row r="7378">
      <c r="A7378" t="inlineStr">
        <is>
          <t>mv_f0_lv26_f2_l1_ls</t>
        </is>
      </c>
      <c r="B7378" t="inlineStr">
        <is>
          <t>7284</t>
        </is>
      </c>
      <c r="C7378" t="inlineStr">
        <is>
          <t>mv_f0_lv26_f2_l1_ls</t>
        </is>
      </c>
      <c r="D7378" t="n">
        <v>48</v>
      </c>
      <c r="E7378" t="n">
        <v>1.851048296290695</v>
      </c>
      <c r="F7378" t="n">
        <v>-1.851048296290695</v>
      </c>
      <c r="G7378" t="n">
        <v>4.150159040909358</v>
      </c>
    </row>
    <row r="7379">
      <c r="A7379" t="inlineStr">
        <is>
          <t>mv_f0_lv42_f2_l7_ls</t>
        </is>
      </c>
      <c r="B7379" t="inlineStr">
        <is>
          <t>10538</t>
        </is>
      </c>
      <c r="C7379" t="inlineStr">
        <is>
          <t>mv_f0_lv42_f2_l7_ls</t>
        </is>
      </c>
      <c r="D7379" t="n">
        <v>48</v>
      </c>
      <c r="E7379" t="n">
        <v>1.850688632309084</v>
      </c>
      <c r="F7379" t="n">
        <v>-1.850688632309084</v>
      </c>
      <c r="G7379" t="n">
        <v>6.383603141503288</v>
      </c>
    </row>
    <row r="7380">
      <c r="A7380" t="inlineStr">
        <is>
          <t>mv_f0_lv23_f0_l25_ls</t>
        </is>
      </c>
      <c r="B7380" t="inlineStr">
        <is>
          <t>6384</t>
        </is>
      </c>
      <c r="C7380" t="inlineStr">
        <is>
          <t>mv_f0_lv23_f0_l25_ls</t>
        </is>
      </c>
      <c r="D7380" t="n">
        <v>48</v>
      </c>
      <c r="E7380" t="n">
        <v>1.850418230841144</v>
      </c>
      <c r="F7380" t="n">
        <v>-1.850418230841144</v>
      </c>
      <c r="G7380" t="n">
        <v>4.323007989733938</v>
      </c>
    </row>
    <row r="7381">
      <c r="A7381" t="inlineStr">
        <is>
          <t>mv_f0_lv4_f1_l39_ls</t>
        </is>
      </c>
      <c r="B7381" t="inlineStr">
        <is>
          <t>1830</t>
        </is>
      </c>
      <c r="C7381" t="inlineStr">
        <is>
          <t>mv_f0_lv4_f1_l39_ls</t>
        </is>
      </c>
      <c r="D7381" t="n">
        <v>48</v>
      </c>
      <c r="E7381" t="n">
        <v>1.850170966234933</v>
      </c>
      <c r="F7381" t="n">
        <v>-1.850170966234933</v>
      </c>
      <c r="G7381" t="n">
        <v>6.383578283994758</v>
      </c>
    </row>
    <row r="7382">
      <c r="A7382" t="inlineStr">
        <is>
          <t>mv_f0_lv7_f3_l15_ls</t>
        </is>
      </c>
      <c r="B7382" t="inlineStr">
        <is>
          <t>2768</t>
        </is>
      </c>
      <c r="C7382" t="inlineStr">
        <is>
          <t>mv_f0_lv7_f3_l15_ls</t>
        </is>
      </c>
      <c r="D7382" t="n">
        <v>48</v>
      </c>
      <c r="E7382" t="n">
        <v>1.850091054759086</v>
      </c>
      <c r="F7382" t="n">
        <v>-1.850091054759086</v>
      </c>
      <c r="G7382" t="n">
        <v>2.848397675885042</v>
      </c>
    </row>
    <row r="7383">
      <c r="A7383" t="inlineStr">
        <is>
          <t>mv_f0_lv26_f2_l9_ls</t>
        </is>
      </c>
      <c r="B7383" t="inlineStr">
        <is>
          <t>7300</t>
        </is>
      </c>
      <c r="C7383" t="inlineStr">
        <is>
          <t>mv_f0_lv26_f2_l9_ls</t>
        </is>
      </c>
      <c r="D7383" t="n">
        <v>48</v>
      </c>
      <c r="E7383" t="n">
        <v>1.849610304328887</v>
      </c>
      <c r="F7383" t="n">
        <v>-1.849610304328887</v>
      </c>
      <c r="G7383" t="n">
        <v>3.465403907835208</v>
      </c>
    </row>
    <row r="7384">
      <c r="A7384" t="inlineStr">
        <is>
          <t>mv_f0_lv4_f1_l32_ls</t>
        </is>
      </c>
      <c r="B7384" t="inlineStr">
        <is>
          <t>1816</t>
        </is>
      </c>
      <c r="C7384" t="inlineStr">
        <is>
          <t>mv_f0_lv4_f1_l32_ls</t>
        </is>
      </c>
      <c r="D7384" t="n">
        <v>48</v>
      </c>
      <c r="E7384" t="n">
        <v>1.849379889640097</v>
      </c>
      <c r="F7384" t="n">
        <v>-1.849379889640097</v>
      </c>
      <c r="G7384" t="n">
        <v>3.492356129826916</v>
      </c>
    </row>
    <row r="7385">
      <c r="A7385" t="inlineStr">
        <is>
          <t>mv_f0_lv23_f0_l37_ls</t>
        </is>
      </c>
      <c r="B7385" t="inlineStr">
        <is>
          <t>6408</t>
        </is>
      </c>
      <c r="C7385" t="inlineStr">
        <is>
          <t>mv_f0_lv23_f0_l37_ls</t>
        </is>
      </c>
      <c r="D7385" t="n">
        <v>48</v>
      </c>
      <c r="E7385" t="n">
        <v>1.849279621560006</v>
      </c>
      <c r="F7385" t="n">
        <v>-1.849279621560006</v>
      </c>
      <c r="G7385" t="n">
        <v>2.844665031770289</v>
      </c>
    </row>
    <row r="7386">
      <c r="A7386" t="inlineStr">
        <is>
          <t>mv_f0_lv19_f0_l34_ls</t>
        </is>
      </c>
      <c r="B7386" t="inlineStr">
        <is>
          <t>5618</t>
        </is>
      </c>
      <c r="C7386" t="inlineStr">
        <is>
          <t>mv_f0_lv19_f0_l34_ls</t>
        </is>
      </c>
      <c r="D7386" t="n">
        <v>48</v>
      </c>
      <c r="E7386" t="n">
        <v>1.848809152133106</v>
      </c>
      <c r="F7386" t="n">
        <v>-1.848809152133106</v>
      </c>
      <c r="G7386" t="n">
        <v>4.941962939855653</v>
      </c>
    </row>
    <row r="7387">
      <c r="A7387" t="inlineStr">
        <is>
          <t>mv_f0_lv7_f0_l38_ls</t>
        </is>
      </c>
      <c r="B7387" t="inlineStr">
        <is>
          <t>2574</t>
        </is>
      </c>
      <c r="C7387" t="inlineStr">
        <is>
          <t>mv_f0_lv7_f0_l38_ls</t>
        </is>
      </c>
      <c r="D7387" t="n">
        <v>48</v>
      </c>
      <c r="E7387" t="n">
        <v>1.848534712510055</v>
      </c>
      <c r="F7387" t="n">
        <v>-1.848534712510055</v>
      </c>
      <c r="G7387" t="n">
        <v>3.513212988588021</v>
      </c>
    </row>
    <row r="7388">
      <c r="A7388" t="inlineStr">
        <is>
          <t>mv_f0_lv14_f2_l1_ls</t>
        </is>
      </c>
      <c r="B7388" t="inlineStr">
        <is>
          <t>4592</t>
        </is>
      </c>
      <c r="C7388" t="inlineStr">
        <is>
          <t>mv_f0_lv14_f2_l1_ls</t>
        </is>
      </c>
      <c r="D7388" t="n">
        <v>48</v>
      </c>
      <c r="E7388" t="n">
        <v>1.847562906258866</v>
      </c>
      <c r="F7388" t="n">
        <v>-1.847562906258866</v>
      </c>
      <c r="G7388" t="n">
        <v>4.138146762744227</v>
      </c>
    </row>
    <row r="7389">
      <c r="A7389" t="inlineStr">
        <is>
          <t>mv_f0_lv29_f2_l29_ls</t>
        </is>
      </c>
      <c r="B7389" t="inlineStr">
        <is>
          <t>7906</t>
        </is>
      </c>
      <c r="C7389" t="inlineStr">
        <is>
          <t>mv_f0_lv29_f2_l29_ls</t>
        </is>
      </c>
      <c r="D7389" t="n">
        <v>48</v>
      </c>
      <c r="E7389" t="n">
        <v>1.847384693629029</v>
      </c>
      <c r="F7389" t="n">
        <v>-1.847384693629029</v>
      </c>
      <c r="G7389" t="n">
        <v>3.51937903680065</v>
      </c>
    </row>
    <row r="7390">
      <c r="A7390" t="inlineStr">
        <is>
          <t>mv_f0_lv24_f0_l31_ls</t>
        </is>
      </c>
      <c r="B7390" t="inlineStr">
        <is>
          <t>6668</t>
        </is>
      </c>
      <c r="C7390" t="inlineStr">
        <is>
          <t>mv_f0_lv24_f0_l31_ls</t>
        </is>
      </c>
      <c r="D7390" t="n">
        <v>48</v>
      </c>
      <c r="E7390" t="n">
        <v>1.84702649259441</v>
      </c>
      <c r="F7390" t="n">
        <v>-1.84702649259441</v>
      </c>
      <c r="G7390" t="n">
        <v>6.151334225943543</v>
      </c>
    </row>
    <row r="7391">
      <c r="A7391" t="inlineStr">
        <is>
          <t>mv_f0_lv5_f4_l13_ls</t>
        </is>
      </c>
      <c r="B7391" t="inlineStr">
        <is>
          <t>2338</t>
        </is>
      </c>
      <c r="C7391" t="inlineStr">
        <is>
          <t>mv_f0_lv5_f4_l13_ls</t>
        </is>
      </c>
      <c r="D7391" t="n">
        <v>48</v>
      </c>
      <c r="E7391" t="n">
        <v>1.846973157796151</v>
      </c>
      <c r="F7391" t="n">
        <v>-1.846973157796151</v>
      </c>
      <c r="G7391" t="n">
        <v>3.518121190173531</v>
      </c>
    </row>
    <row r="7392">
      <c r="A7392" t="inlineStr">
        <is>
          <t>mv_f0_lv41_f2_l7_ls</t>
        </is>
      </c>
      <c r="B7392" t="inlineStr">
        <is>
          <t>10216</t>
        </is>
      </c>
      <c r="C7392" t="inlineStr">
        <is>
          <t>mv_f0_lv41_f2_l7_ls</t>
        </is>
      </c>
      <c r="D7392" t="n">
        <v>48</v>
      </c>
      <c r="E7392" t="n">
        <v>1.846300549217836</v>
      </c>
      <c r="F7392" t="n">
        <v>-1.846300549217836</v>
      </c>
      <c r="G7392" t="n">
        <v>4.677492633517883</v>
      </c>
    </row>
    <row r="7393">
      <c r="A7393" t="inlineStr">
        <is>
          <t>mv_f0_lv23_f2_l14_ls</t>
        </is>
      </c>
      <c r="B7393" t="inlineStr">
        <is>
          <t>6522</t>
        </is>
      </c>
      <c r="C7393" t="inlineStr">
        <is>
          <t>mv_f0_lv23_f2_l14_ls</t>
        </is>
      </c>
      <c r="D7393" t="n">
        <v>48</v>
      </c>
      <c r="E7393" t="n">
        <v>1.846192137949593</v>
      </c>
      <c r="F7393" t="n">
        <v>-1.846192137949593</v>
      </c>
      <c r="G7393" t="n">
        <v>3.515144167487935</v>
      </c>
    </row>
    <row r="7394">
      <c r="A7394" t="inlineStr">
        <is>
          <t>mv_f0_lv26_f0_l11_ls</t>
        </is>
      </c>
      <c r="B7394" t="inlineStr">
        <is>
          <t>7144</t>
        </is>
      </c>
      <c r="C7394" t="inlineStr">
        <is>
          <t>mv_f0_lv26_f0_l11_ls</t>
        </is>
      </c>
      <c r="D7394" t="n">
        <v>48</v>
      </c>
      <c r="E7394" t="n">
        <v>1.845272166598918</v>
      </c>
      <c r="F7394" t="n">
        <v>-1.845272166598918</v>
      </c>
      <c r="G7394" t="n">
        <v>4.875564380000359</v>
      </c>
    </row>
    <row r="7395">
      <c r="A7395" t="inlineStr">
        <is>
          <t>mv_f0_lv38_f0_l37_ls</t>
        </is>
      </c>
      <c r="B7395" t="inlineStr">
        <is>
          <t>9446</t>
        </is>
      </c>
      <c r="C7395" t="inlineStr">
        <is>
          <t>mv_f0_lv38_f0_l37_ls</t>
        </is>
      </c>
      <c r="D7395" t="n">
        <v>48</v>
      </c>
      <c r="E7395" t="n">
        <v>1.845093439798859</v>
      </c>
      <c r="F7395" t="n">
        <v>-1.845093439798859</v>
      </c>
      <c r="G7395" t="n">
        <v>9.240606459213321</v>
      </c>
    </row>
    <row r="7396">
      <c r="A7396" t="inlineStr">
        <is>
          <t>mv_f0_lv8_f2_l3_ls</t>
        </is>
      </c>
      <c r="B7396" t="inlineStr">
        <is>
          <t>2996</t>
        </is>
      </c>
      <c r="C7396" t="inlineStr">
        <is>
          <t>mv_f0_lv8_f2_l3_ls</t>
        </is>
      </c>
      <c r="D7396" t="n">
        <v>48</v>
      </c>
      <c r="E7396" t="n">
        <v>1.845005379817299</v>
      </c>
      <c r="F7396" t="n">
        <v>-1.845005379817299</v>
      </c>
      <c r="G7396" t="n">
        <v>2.809615251496444</v>
      </c>
    </row>
    <row r="7397">
      <c r="A7397" t="inlineStr">
        <is>
          <t>mv_f0_lv1_f3_l31_ls</t>
        </is>
      </c>
      <c r="B7397" t="inlineStr">
        <is>
          <t>1034</t>
        </is>
      </c>
      <c r="C7397" t="inlineStr">
        <is>
          <t>mv_f0_lv1_f3_l31_ls</t>
        </is>
      </c>
      <c r="D7397" t="n">
        <v>48</v>
      </c>
      <c r="E7397" t="n">
        <v>1.84494234925615</v>
      </c>
      <c r="F7397" t="n">
        <v>-1.84494234925615</v>
      </c>
      <c r="G7397" t="n">
        <v>4.569200098746045</v>
      </c>
    </row>
    <row r="7398">
      <c r="A7398" t="inlineStr">
        <is>
          <t>mv_f0_lv3_f3_l9_ls</t>
        </is>
      </c>
      <c r="B7398" t="inlineStr">
        <is>
          <t>1610</t>
        </is>
      </c>
      <c r="C7398" t="inlineStr">
        <is>
          <t>mv_f0_lv3_f3_l9_ls</t>
        </is>
      </c>
      <c r="D7398" t="n">
        <v>48</v>
      </c>
      <c r="E7398" t="n">
        <v>1.844549242695242</v>
      </c>
      <c r="F7398" t="n">
        <v>-1.844549242695242</v>
      </c>
      <c r="G7398" t="n">
        <v>4.501502175567009</v>
      </c>
    </row>
    <row r="7399">
      <c r="A7399" t="inlineStr">
        <is>
          <t>mv_f0_lv20_f0_l6_ls</t>
        </is>
      </c>
      <c r="B7399" t="inlineStr">
        <is>
          <t>5660</t>
        </is>
      </c>
      <c r="C7399" t="inlineStr">
        <is>
          <t>mv_f0_lv20_f0_l6_ls</t>
        </is>
      </c>
      <c r="D7399" t="n">
        <v>48</v>
      </c>
      <c r="E7399" t="n">
        <v>1.84445895656656</v>
      </c>
      <c r="F7399" t="n">
        <v>-1.84445895656656</v>
      </c>
      <c r="G7399" t="n">
        <v>3.493359601244698</v>
      </c>
    </row>
    <row r="7400">
      <c r="A7400" t="inlineStr">
        <is>
          <t>mv_f0_lv32_f1_l20_ls</t>
        </is>
      </c>
      <c r="B7400" t="inlineStr">
        <is>
          <t>8510</t>
        </is>
      </c>
      <c r="C7400" t="inlineStr">
        <is>
          <t>mv_f0_lv32_f1_l20_ls</t>
        </is>
      </c>
      <c r="D7400" t="n">
        <v>48</v>
      </c>
      <c r="E7400" t="n">
        <v>1.843829927820795</v>
      </c>
      <c r="F7400" t="n">
        <v>-1.843829927820795</v>
      </c>
      <c r="G7400" t="n">
        <v>4.964429644734753</v>
      </c>
    </row>
    <row r="7401">
      <c r="A7401" t="inlineStr">
        <is>
          <t>mv_f0_lv42_f4_l6_ls</t>
        </is>
      </c>
      <c r="B7401" t="inlineStr">
        <is>
          <t>10696</t>
        </is>
      </c>
      <c r="C7401" t="inlineStr">
        <is>
          <t>mv_f0_lv42_f4_l6_ls</t>
        </is>
      </c>
      <c r="D7401" t="n">
        <v>48</v>
      </c>
      <c r="E7401" t="n">
        <v>1.843068631938689</v>
      </c>
      <c r="F7401" t="n">
        <v>-1.843068631938689</v>
      </c>
      <c r="G7401" t="n">
        <v>9.22330696402588</v>
      </c>
    </row>
    <row r="7402">
      <c r="A7402" t="inlineStr">
        <is>
          <t>mv_f0_lv9_f2_l33_ls</t>
        </is>
      </c>
      <c r="B7402" t="inlineStr">
        <is>
          <t>3240</t>
        </is>
      </c>
      <c r="C7402" t="inlineStr">
        <is>
          <t>mv_f0_lv9_f2_l33_ls</t>
        </is>
      </c>
      <c r="D7402" t="n">
        <v>48</v>
      </c>
      <c r="E7402" t="n">
        <v>1.843064417281266</v>
      </c>
      <c r="F7402" t="n">
        <v>-1.843064417281266</v>
      </c>
      <c r="G7402" t="n">
        <v>4.159591222034869</v>
      </c>
    </row>
    <row r="7403">
      <c r="A7403" t="inlineStr">
        <is>
          <t>mv_f0_lv25_f0_l18_ls</t>
        </is>
      </c>
      <c r="B7403" t="inlineStr">
        <is>
          <t>6752</t>
        </is>
      </c>
      <c r="C7403" t="inlineStr">
        <is>
          <t>mv_f0_lv25_f0_l18_ls</t>
        </is>
      </c>
      <c r="D7403" t="n">
        <v>48</v>
      </c>
      <c r="E7403" t="n">
        <v>1.842620173015505</v>
      </c>
      <c r="F7403" t="n">
        <v>-1.842620173015505</v>
      </c>
      <c r="G7403" t="n">
        <v>6.331171748275148</v>
      </c>
    </row>
    <row r="7404">
      <c r="A7404" t="inlineStr">
        <is>
          <t>mv_f0_lv20_f3_l12_ls</t>
        </is>
      </c>
      <c r="B7404" t="inlineStr">
        <is>
          <t>5912</t>
        </is>
      </c>
      <c r="C7404" t="inlineStr">
        <is>
          <t>mv_f0_lv20_f3_l12_ls</t>
        </is>
      </c>
      <c r="D7404" t="n">
        <v>48</v>
      </c>
      <c r="E7404" t="n">
        <v>1.842591360973084</v>
      </c>
      <c r="F7404" t="n">
        <v>-1.842591360973084</v>
      </c>
      <c r="G7404" t="n">
        <v>4.633285070265412</v>
      </c>
    </row>
    <row r="7405">
      <c r="A7405" t="inlineStr">
        <is>
          <t>mv_f0_lv2_f1_l19_ls</t>
        </is>
      </c>
      <c r="B7405" t="inlineStr">
        <is>
          <t>1174</t>
        </is>
      </c>
      <c r="C7405" t="inlineStr">
        <is>
          <t>mv_f0_lv2_f1_l19_ls</t>
        </is>
      </c>
      <c r="D7405" t="n">
        <v>48</v>
      </c>
      <c r="E7405" t="n">
        <v>1.841147807526476</v>
      </c>
      <c r="F7405" t="n">
        <v>-1.841147807526476</v>
      </c>
      <c r="G7405" t="n">
        <v>6.200102352303873</v>
      </c>
    </row>
    <row r="7406">
      <c r="A7406" t="inlineStr">
        <is>
          <t>mv_f0_lv5_f5_l18_ls</t>
        </is>
      </c>
      <c r="B7406" t="inlineStr">
        <is>
          <t>2428</t>
        </is>
      </c>
      <c r="C7406" t="inlineStr">
        <is>
          <t>mv_f0_lv5_f5_l18_ls</t>
        </is>
      </c>
      <c r="D7406" t="n">
        <v>48</v>
      </c>
      <c r="E7406" t="n">
        <v>1.840947134427765</v>
      </c>
      <c r="F7406" t="n">
        <v>-1.840947134427765</v>
      </c>
      <c r="G7406" t="n">
        <v>6.375979612185922</v>
      </c>
    </row>
    <row r="7407">
      <c r="A7407" t="inlineStr">
        <is>
          <t>mv_f0_lv37_f0_l1_ls</t>
        </is>
      </c>
      <c r="B7407" t="inlineStr">
        <is>
          <t>9206</t>
        </is>
      </c>
      <c r="C7407" t="inlineStr">
        <is>
          <t>mv_f0_lv37_f0_l1_ls</t>
        </is>
      </c>
      <c r="D7407" t="n">
        <v>48</v>
      </c>
      <c r="E7407" t="n">
        <v>1.840490924197011</v>
      </c>
      <c r="F7407" t="n">
        <v>-1.840490924197011</v>
      </c>
      <c r="G7407" t="n">
        <v>4.917058633241062</v>
      </c>
    </row>
    <row r="7408">
      <c r="A7408" t="inlineStr">
        <is>
          <t>mv_f0_lv39_f0_l38_ls</t>
        </is>
      </c>
      <c r="B7408" t="inlineStr">
        <is>
          <t>9604</t>
        </is>
      </c>
      <c r="C7408" t="inlineStr">
        <is>
          <t>mv_f0_lv39_f0_l38_ls</t>
        </is>
      </c>
      <c r="D7408" t="n">
        <v>48</v>
      </c>
      <c r="E7408" t="n">
        <v>1.840436858937986</v>
      </c>
      <c r="F7408" t="n">
        <v>-1.840436858937986</v>
      </c>
      <c r="G7408" t="n">
        <v>6.399081449539679</v>
      </c>
    </row>
    <row r="7409">
      <c r="A7409" t="inlineStr">
        <is>
          <t>mv_f0_lv15_f2_l25_ls</t>
        </is>
      </c>
      <c r="B7409" t="inlineStr">
        <is>
          <t>4806</t>
        </is>
      </c>
      <c r="C7409" t="inlineStr">
        <is>
          <t>mv_f0_lv15_f2_l25_ls</t>
        </is>
      </c>
      <c r="D7409" t="n">
        <v>48</v>
      </c>
      <c r="E7409" t="n">
        <v>1.838544226560785</v>
      </c>
      <c r="F7409" t="n">
        <v>-1.838544226560785</v>
      </c>
      <c r="G7409" t="n">
        <v>5.559042269141339</v>
      </c>
    </row>
    <row r="7410">
      <c r="A7410" t="inlineStr">
        <is>
          <t>mv_f0_lv3_f0_l32_ls</t>
        </is>
      </c>
      <c r="B7410" t="inlineStr">
        <is>
          <t>1416</t>
        </is>
      </c>
      <c r="C7410" t="inlineStr">
        <is>
          <t>mv_f0_lv3_f0_l32_ls</t>
        </is>
      </c>
      <c r="D7410" t="n">
        <v>48</v>
      </c>
      <c r="E7410" t="n">
        <v>1.837959249933975</v>
      </c>
      <c r="F7410" t="n">
        <v>-1.837959249933975</v>
      </c>
      <c r="G7410" t="n">
        <v>3.501305511031331</v>
      </c>
    </row>
    <row r="7411">
      <c r="A7411" t="inlineStr">
        <is>
          <t>mv_f0_lv25_f3_l18_ls</t>
        </is>
      </c>
      <c r="B7411" t="inlineStr">
        <is>
          <t>6992</t>
        </is>
      </c>
      <c r="C7411" t="inlineStr">
        <is>
          <t>mv_f0_lv25_f3_l18_ls</t>
        </is>
      </c>
      <c r="D7411" t="n">
        <v>48</v>
      </c>
      <c r="E7411" t="n">
        <v>1.837680581718801</v>
      </c>
      <c r="F7411" t="n">
        <v>-1.837680581718801</v>
      </c>
      <c r="G7411" t="n">
        <v>9.225568622537672</v>
      </c>
    </row>
    <row r="7412">
      <c r="A7412" t="inlineStr">
        <is>
          <t>mv_f0_lv41_f0_l5_ls</t>
        </is>
      </c>
      <c r="B7412" t="inlineStr">
        <is>
          <t>10052</t>
        </is>
      </c>
      <c r="C7412" t="inlineStr">
        <is>
          <t>mv_f0_lv41_f0_l5_ls</t>
        </is>
      </c>
      <c r="D7412" t="n">
        <v>48</v>
      </c>
      <c r="E7412" t="n">
        <v>1.837420683761729</v>
      </c>
      <c r="F7412" t="n">
        <v>-1.837420683761729</v>
      </c>
      <c r="G7412" t="n">
        <v>4.635548761431435</v>
      </c>
    </row>
    <row r="7413">
      <c r="A7413" t="inlineStr">
        <is>
          <t>mv_f0_lv10_f1_l16_ls</t>
        </is>
      </c>
      <c r="B7413" t="inlineStr">
        <is>
          <t>3392</t>
        </is>
      </c>
      <c r="C7413" t="inlineStr">
        <is>
          <t>mv_f0_lv10_f1_l16_ls</t>
        </is>
      </c>
      <c r="D7413" t="n">
        <v>48</v>
      </c>
      <c r="E7413" t="n">
        <v>1.83707388009606</v>
      </c>
      <c r="F7413" t="n">
        <v>-1.83707388009606</v>
      </c>
      <c r="G7413" t="n">
        <v>3.316738685441888</v>
      </c>
    </row>
    <row r="7414">
      <c r="A7414" t="inlineStr">
        <is>
          <t>mv_f0_lv16_f1_l14_ls</t>
        </is>
      </c>
      <c r="B7414" t="inlineStr">
        <is>
          <t>5058</t>
        </is>
      </c>
      <c r="C7414" t="inlineStr">
        <is>
          <t>mv_f0_lv16_f1_l14_ls</t>
        </is>
      </c>
      <c r="D7414" t="n">
        <v>48</v>
      </c>
      <c r="E7414" t="n">
        <v>1.836590281253101</v>
      </c>
      <c r="F7414" t="n">
        <v>-1.836590281253101</v>
      </c>
      <c r="G7414" t="n">
        <v>3.431796246964578</v>
      </c>
    </row>
    <row r="7415">
      <c r="A7415" t="inlineStr">
        <is>
          <t>mv_f0_lv33_f0_l38_ls</t>
        </is>
      </c>
      <c r="B7415" t="inlineStr">
        <is>
          <t>8598</t>
        </is>
      </c>
      <c r="C7415" t="inlineStr">
        <is>
          <t>mv_f0_lv33_f0_l38_ls</t>
        </is>
      </c>
      <c r="D7415" t="n">
        <v>48</v>
      </c>
      <c r="E7415" t="n">
        <v>1.836588525143452</v>
      </c>
      <c r="F7415" t="n">
        <v>-1.836588525143452</v>
      </c>
      <c r="G7415" t="n">
        <v>3.506708029182427</v>
      </c>
    </row>
    <row r="7416">
      <c r="A7416" t="inlineStr">
        <is>
          <t>mv_f0_lv41_f1_l16_ls</t>
        </is>
      </c>
      <c r="B7416" t="inlineStr">
        <is>
          <t>10154</t>
        </is>
      </c>
      <c r="C7416" t="inlineStr">
        <is>
          <t>mv_f0_lv41_f1_l16_ls</t>
        </is>
      </c>
      <c r="D7416" t="n">
        <v>48</v>
      </c>
      <c r="E7416" t="n">
        <v>1.836084427043543</v>
      </c>
      <c r="F7416" t="n">
        <v>-1.836084427043543</v>
      </c>
      <c r="G7416" t="n">
        <v>3.509753873105556</v>
      </c>
    </row>
    <row r="7417">
      <c r="A7417" t="inlineStr">
        <is>
          <t>mv_f0_lv12_f3_l11_ls</t>
        </is>
      </c>
      <c r="B7417" t="inlineStr">
        <is>
          <t>4150</t>
        </is>
      </c>
      <c r="C7417" t="inlineStr">
        <is>
          <t>mv_f0_lv12_f3_l11_ls</t>
        </is>
      </c>
      <c r="D7417" t="n">
        <v>48</v>
      </c>
      <c r="E7417" t="n">
        <v>1.835980413474654</v>
      </c>
      <c r="F7417" t="n">
        <v>-1.835980413474654</v>
      </c>
      <c r="G7417" t="n">
        <v>4.963721923111413</v>
      </c>
    </row>
    <row r="7418">
      <c r="A7418" t="inlineStr">
        <is>
          <t>mv_f0_lv3_f0_l17_ls</t>
        </is>
      </c>
      <c r="B7418" t="inlineStr">
        <is>
          <t>1386</t>
        </is>
      </c>
      <c r="C7418" t="inlineStr">
        <is>
          <t>mv_f0_lv3_f0_l17_ls</t>
        </is>
      </c>
      <c r="D7418" t="n">
        <v>48</v>
      </c>
      <c r="E7418" t="n">
        <v>1.835575011678264</v>
      </c>
      <c r="F7418" t="n">
        <v>-1.835575011678264</v>
      </c>
      <c r="G7418" t="n">
        <v>6.196487581057834</v>
      </c>
    </row>
    <row r="7419">
      <c r="A7419" t="inlineStr">
        <is>
          <t>mv_f0_lv22_f3_l20_ls</t>
        </is>
      </c>
      <c r="B7419" t="inlineStr">
        <is>
          <t>6322</t>
        </is>
      </c>
      <c r="C7419" t="inlineStr">
        <is>
          <t>mv_f0_lv22_f3_l20_ls</t>
        </is>
      </c>
      <c r="D7419" t="n">
        <v>48</v>
      </c>
      <c r="E7419" t="n">
        <v>1.835385099739355</v>
      </c>
      <c r="F7419" t="n">
        <v>-1.835385099739355</v>
      </c>
      <c r="G7419" t="n">
        <v>6.130928986937754</v>
      </c>
    </row>
    <row r="7420">
      <c r="A7420" t="inlineStr">
        <is>
          <t>mv_f0_lv21_f0_l13_ls</t>
        </is>
      </c>
      <c r="B7420" t="inlineStr">
        <is>
          <t>5964</t>
        </is>
      </c>
      <c r="C7420" t="inlineStr">
        <is>
          <t>mv_f0_lv21_f0_l13_ls</t>
        </is>
      </c>
      <c r="D7420" t="n">
        <v>48</v>
      </c>
      <c r="E7420" t="n">
        <v>1.835093996803429</v>
      </c>
      <c r="F7420" t="n">
        <v>-1.835093996803429</v>
      </c>
      <c r="G7420" t="n">
        <v>4.907963818377688</v>
      </c>
    </row>
    <row r="7421">
      <c r="A7421" t="inlineStr">
        <is>
          <t>mv_f0_lv33_f0_l18_ls</t>
        </is>
      </c>
      <c r="B7421" t="inlineStr">
        <is>
          <t>8558</t>
        </is>
      </c>
      <c r="C7421" t="inlineStr">
        <is>
          <t>mv_f0_lv33_f0_l18_ls</t>
        </is>
      </c>
      <c r="D7421" t="n">
        <v>48</v>
      </c>
      <c r="E7421" t="n">
        <v>1.833759659168413</v>
      </c>
      <c r="F7421" t="n">
        <v>-1.833759659168413</v>
      </c>
      <c r="G7421" t="n">
        <v>9.161485584561198</v>
      </c>
    </row>
    <row r="7422">
      <c r="A7422" t="inlineStr">
        <is>
          <t>mv_f0_lv40_f0_l24_ls</t>
        </is>
      </c>
      <c r="B7422" t="inlineStr">
        <is>
          <t>9874</t>
        </is>
      </c>
      <c r="C7422" t="inlineStr">
        <is>
          <t>mv_f0_lv40_f0_l24_ls</t>
        </is>
      </c>
      <c r="D7422" t="n">
        <v>48</v>
      </c>
      <c r="E7422" t="n">
        <v>1.832958196978114</v>
      </c>
      <c r="F7422" t="n">
        <v>-1.832958196978114</v>
      </c>
      <c r="G7422" t="n">
        <v>6.325614779590516</v>
      </c>
    </row>
    <row r="7423">
      <c r="A7423" t="inlineStr">
        <is>
          <t>mv_f0_lv7_f2_l31_ls</t>
        </is>
      </c>
      <c r="B7423" t="inlineStr">
        <is>
          <t>2720</t>
        </is>
      </c>
      <c r="C7423" t="inlineStr">
        <is>
          <t>mv_f0_lv7_f2_l31_ls</t>
        </is>
      </c>
      <c r="D7423" t="n">
        <v>48</v>
      </c>
      <c r="E7423" t="n">
        <v>1.83279414069162</v>
      </c>
      <c r="F7423" t="n">
        <v>-1.83279414069162</v>
      </c>
      <c r="G7423" t="n">
        <v>3.482763146646259</v>
      </c>
    </row>
    <row r="7424">
      <c r="A7424" t="inlineStr">
        <is>
          <t>mv_f0_lv2_f2_l34_ls</t>
        </is>
      </c>
      <c r="B7424" t="inlineStr">
        <is>
          <t>1284</t>
        </is>
      </c>
      <c r="C7424" t="inlineStr">
        <is>
          <t>mv_f0_lv2_f2_l34_ls</t>
        </is>
      </c>
      <c r="D7424" t="n">
        <v>48</v>
      </c>
      <c r="E7424" t="n">
        <v>1.832279694945068</v>
      </c>
      <c r="F7424" t="n">
        <v>-1.832279694945068</v>
      </c>
      <c r="G7424" t="n">
        <v>4.155501340011735</v>
      </c>
    </row>
    <row r="7425">
      <c r="A7425" t="inlineStr">
        <is>
          <t>mv_f0_lv19_f0_l13_ls</t>
        </is>
      </c>
      <c r="B7425" t="inlineStr">
        <is>
          <t>5576</t>
        </is>
      </c>
      <c r="C7425" t="inlineStr">
        <is>
          <t>mv_f0_lv19_f0_l13_ls</t>
        </is>
      </c>
      <c r="D7425" t="n">
        <v>48</v>
      </c>
      <c r="E7425" t="n">
        <v>1.831962472780259</v>
      </c>
      <c r="F7425" t="n">
        <v>-1.831962472780259</v>
      </c>
      <c r="G7425" t="n">
        <v>2.827665263762521</v>
      </c>
    </row>
    <row r="7426">
      <c r="A7426" t="inlineStr">
        <is>
          <t>mv_f0_lv26_f0_l3_ls</t>
        </is>
      </c>
      <c r="B7426" t="inlineStr">
        <is>
          <t>7128</t>
        </is>
      </c>
      <c r="C7426" t="inlineStr">
        <is>
          <t>mv_f0_lv26_f0_l3_ls</t>
        </is>
      </c>
      <c r="D7426" t="n">
        <v>48</v>
      </c>
      <c r="E7426" t="n">
        <v>1.831113429788388</v>
      </c>
      <c r="F7426" t="n">
        <v>-1.831113429788388</v>
      </c>
      <c r="G7426" t="n">
        <v>4.626615257500614</v>
      </c>
    </row>
    <row r="7427">
      <c r="A7427" t="inlineStr">
        <is>
          <t>mv_f0_lv16_f3_l0_ls</t>
        </is>
      </c>
      <c r="B7427" t="inlineStr">
        <is>
          <t>5190</t>
        </is>
      </c>
      <c r="C7427" t="inlineStr">
        <is>
          <t>mv_f0_lv16_f3_l0_ls</t>
        </is>
      </c>
      <c r="D7427" t="n">
        <v>48</v>
      </c>
      <c r="E7427" t="n">
        <v>1.830640219991433</v>
      </c>
      <c r="F7427" t="n">
        <v>-1.830640219991433</v>
      </c>
      <c r="G7427" t="n">
        <v>2.790957120239032</v>
      </c>
    </row>
    <row r="7428">
      <c r="A7428" t="inlineStr">
        <is>
          <t>mv_f0_lv31_f2_l13_ls</t>
        </is>
      </c>
      <c r="B7428" t="inlineStr">
        <is>
          <t>8352</t>
        </is>
      </c>
      <c r="C7428" t="inlineStr">
        <is>
          <t>mv_f0_lv31_f2_l13_ls</t>
        </is>
      </c>
      <c r="D7428" t="n">
        <v>48</v>
      </c>
      <c r="E7428" t="n">
        <v>1.830607509262858</v>
      </c>
      <c r="F7428" t="n">
        <v>-1.830607509262858</v>
      </c>
      <c r="G7428" t="n">
        <v>3.477558617248819</v>
      </c>
    </row>
    <row r="7429">
      <c r="A7429" t="inlineStr">
        <is>
          <t>mv_f0_lv7_f1_l36_ls</t>
        </is>
      </c>
      <c r="B7429" t="inlineStr">
        <is>
          <t>2650</t>
        </is>
      </c>
      <c r="C7429" t="inlineStr">
        <is>
          <t>mv_f0_lv7_f1_l36_ls</t>
        </is>
      </c>
      <c r="D7429" t="n">
        <v>48</v>
      </c>
      <c r="E7429" t="n">
        <v>1.830108625936706</v>
      </c>
      <c r="F7429" t="n">
        <v>-1.830108625936706</v>
      </c>
      <c r="G7429" t="n">
        <v>3.05257362463568</v>
      </c>
    </row>
    <row r="7430">
      <c r="A7430" t="inlineStr">
        <is>
          <t>mv_f0_lv22_f2_l13_ls</t>
        </is>
      </c>
      <c r="B7430" t="inlineStr">
        <is>
          <t>6228</t>
        </is>
      </c>
      <c r="C7430" t="inlineStr">
        <is>
          <t>mv_f0_lv22_f2_l13_ls</t>
        </is>
      </c>
      <c r="D7430" t="n">
        <v>48</v>
      </c>
      <c r="E7430" t="n">
        <v>1.829416048764566</v>
      </c>
      <c r="F7430" t="n">
        <v>-1.829416048764566</v>
      </c>
      <c r="G7430" t="n">
        <v>5.569448576648155</v>
      </c>
    </row>
    <row r="7431">
      <c r="A7431" t="inlineStr">
        <is>
          <t>mv_f0_lv18_f1_l9_ls</t>
        </is>
      </c>
      <c r="B7431" t="inlineStr">
        <is>
          <t>5508</t>
        </is>
      </c>
      <c r="C7431" t="inlineStr">
        <is>
          <t>mv_f0_lv18_f1_l9_ls</t>
        </is>
      </c>
      <c r="D7431" t="n">
        <v>48</v>
      </c>
      <c r="E7431" t="n">
        <v>1.829303213512885</v>
      </c>
      <c r="F7431" t="n">
        <v>-1.829303213512885</v>
      </c>
      <c r="G7431" t="n">
        <v>2.786528991174598</v>
      </c>
    </row>
    <row r="7432">
      <c r="A7432" t="inlineStr">
        <is>
          <t>mv_f0_lv39_f2_l34_ls</t>
        </is>
      </c>
      <c r="B7432" t="inlineStr">
        <is>
          <t>9756</t>
        </is>
      </c>
      <c r="C7432" t="inlineStr">
        <is>
          <t>mv_f0_lv39_f2_l34_ls</t>
        </is>
      </c>
      <c r="D7432" t="n">
        <v>48</v>
      </c>
      <c r="E7432" t="n">
        <v>1.829109022558763</v>
      </c>
      <c r="F7432" t="n">
        <v>-1.829109022558763</v>
      </c>
      <c r="G7432" t="n">
        <v>4.16385829789353</v>
      </c>
    </row>
    <row r="7433">
      <c r="A7433" t="inlineStr">
        <is>
          <t>mv_f0_lv15_f0_l24_ls</t>
        </is>
      </c>
      <c r="B7433" t="inlineStr">
        <is>
          <t>4644</t>
        </is>
      </c>
      <c r="C7433" t="inlineStr">
        <is>
          <t>mv_f0_lv15_f0_l24_ls</t>
        </is>
      </c>
      <c r="D7433" t="n">
        <v>48</v>
      </c>
      <c r="E7433" t="n">
        <v>1.827767093627941</v>
      </c>
      <c r="F7433" t="n">
        <v>-1.827767093627941</v>
      </c>
      <c r="G7433" t="n">
        <v>4.93296878641779</v>
      </c>
    </row>
    <row r="7434">
      <c r="A7434" t="inlineStr">
        <is>
          <t>mv_f0_lv10_f1_l4_ls</t>
        </is>
      </c>
      <c r="B7434" t="inlineStr">
        <is>
          <t>3368</t>
        </is>
      </c>
      <c r="C7434" t="inlineStr">
        <is>
          <t>mv_f0_lv10_f1_l4_ls</t>
        </is>
      </c>
      <c r="D7434" t="n">
        <v>48</v>
      </c>
      <c r="E7434" t="n">
        <v>1.827764759297859</v>
      </c>
      <c r="F7434" t="n">
        <v>-1.827764759297859</v>
      </c>
      <c r="G7434" t="n">
        <v>4.860277588726342</v>
      </c>
    </row>
    <row r="7435">
      <c r="A7435" t="inlineStr">
        <is>
          <t>mv_f0_lv3_f0_l4_ls</t>
        </is>
      </c>
      <c r="B7435" t="inlineStr">
        <is>
          <t>1360</t>
        </is>
      </c>
      <c r="C7435" t="inlineStr">
        <is>
          <t>mv_f0_lv3_f0_l4_ls</t>
        </is>
      </c>
      <c r="D7435" t="n">
        <v>48</v>
      </c>
      <c r="E7435" t="n">
        <v>1.827756759837283</v>
      </c>
      <c r="F7435" t="n">
        <v>-1.827756759837283</v>
      </c>
      <c r="G7435" t="n">
        <v>5.644014859090195</v>
      </c>
    </row>
    <row r="7436">
      <c r="A7436" t="inlineStr">
        <is>
          <t>mv_f0_lv28_f0_l2_ls</t>
        </is>
      </c>
      <c r="B7436" t="inlineStr">
        <is>
          <t>7522</t>
        </is>
      </c>
      <c r="C7436" t="inlineStr">
        <is>
          <t>mv_f0_lv28_f0_l2_ls</t>
        </is>
      </c>
      <c r="D7436" t="n">
        <v>48</v>
      </c>
      <c r="E7436" t="n">
        <v>1.827400381558297</v>
      </c>
      <c r="F7436" t="n">
        <v>-1.827400381558297</v>
      </c>
      <c r="G7436" t="n">
        <v>4.596945355037497</v>
      </c>
    </row>
    <row r="7437">
      <c r="A7437" t="inlineStr">
        <is>
          <t>mv_f0_lv22_f2_l38_ls</t>
        </is>
      </c>
      <c r="B7437" t="inlineStr">
        <is>
          <t>6278</t>
        </is>
      </c>
      <c r="C7437" t="inlineStr">
        <is>
          <t>mv_f0_lv22_f2_l38_ls</t>
        </is>
      </c>
      <c r="D7437" t="n">
        <v>48</v>
      </c>
      <c r="E7437" t="n">
        <v>1.826672052786811</v>
      </c>
      <c r="F7437" t="n">
        <v>-1.826672052786811</v>
      </c>
      <c r="G7437" t="n">
        <v>4.277528771243414</v>
      </c>
    </row>
    <row r="7438">
      <c r="A7438" t="inlineStr">
        <is>
          <t>mv_f0_lv5_f0_l27_ls</t>
        </is>
      </c>
      <c r="B7438" t="inlineStr">
        <is>
          <t>2046</t>
        </is>
      </c>
      <c r="C7438" t="inlineStr">
        <is>
          <t>mv_f0_lv5_f0_l27_ls</t>
        </is>
      </c>
      <c r="D7438" t="n">
        <v>48</v>
      </c>
      <c r="E7438" t="n">
        <v>1.826517026356826</v>
      </c>
      <c r="F7438" t="n">
        <v>-1.826517026356826</v>
      </c>
      <c r="G7438" t="n">
        <v>4.289059542538209</v>
      </c>
    </row>
    <row r="7439">
      <c r="A7439" t="inlineStr">
        <is>
          <t>mv_f0_lv1_f1_l12_ls</t>
        </is>
      </c>
      <c r="B7439" t="inlineStr">
        <is>
          <t>836</t>
        </is>
      </c>
      <c r="C7439" t="inlineStr">
        <is>
          <t>mv_f0_lv1_f1_l12_ls</t>
        </is>
      </c>
      <c r="D7439" t="n">
        <v>48</v>
      </c>
      <c r="E7439" t="n">
        <v>1.826210259335856</v>
      </c>
      <c r="F7439" t="n">
        <v>-1.826210259335856</v>
      </c>
      <c r="G7439" t="n">
        <v>4.634754533855002</v>
      </c>
    </row>
    <row r="7440">
      <c r="A7440" t="inlineStr">
        <is>
          <t>mv_f0_lv4_f1_l4_ls</t>
        </is>
      </c>
      <c r="B7440" t="inlineStr">
        <is>
          <t>1760</t>
        </is>
      </c>
      <c r="C7440" t="inlineStr">
        <is>
          <t>mv_f0_lv4_f1_l4_ls</t>
        </is>
      </c>
      <c r="D7440" t="n">
        <v>48</v>
      </c>
      <c r="E7440" t="n">
        <v>1.825872086023956</v>
      </c>
      <c r="F7440" t="n">
        <v>-1.825872086023956</v>
      </c>
      <c r="G7440" t="n">
        <v>3.481868355451014</v>
      </c>
    </row>
    <row r="7441">
      <c r="A7441" t="inlineStr">
        <is>
          <t>mv_f0_lv20_f2_l10_ls</t>
        </is>
      </c>
      <c r="B7441" t="inlineStr">
        <is>
          <t>5828</t>
        </is>
      </c>
      <c r="C7441" t="inlineStr">
        <is>
          <t>mv_f0_lv20_f2_l10_ls</t>
        </is>
      </c>
      <c r="D7441" t="n">
        <v>48</v>
      </c>
      <c r="E7441" t="n">
        <v>1.825762179218337</v>
      </c>
      <c r="F7441" t="n">
        <v>-1.825762179218337</v>
      </c>
      <c r="G7441" t="n">
        <v>4.14618525252536</v>
      </c>
    </row>
    <row r="7442">
      <c r="A7442" t="inlineStr">
        <is>
          <t>mv_f0_lv19_f0_l4_ls</t>
        </is>
      </c>
      <c r="B7442" t="inlineStr">
        <is>
          <t>5558</t>
        </is>
      </c>
      <c r="C7442" t="inlineStr">
        <is>
          <t>mv_f0_lv19_f0_l4_ls</t>
        </is>
      </c>
      <c r="D7442" t="n">
        <v>48</v>
      </c>
      <c r="E7442" t="n">
        <v>1.825153540302679</v>
      </c>
      <c r="F7442" t="n">
        <v>-1.825153540302679</v>
      </c>
      <c r="G7442" t="n">
        <v>4.583285881412085</v>
      </c>
    </row>
    <row r="7443">
      <c r="A7443" t="inlineStr">
        <is>
          <t>mv_f0_lv23_f1_l28_ls</t>
        </is>
      </c>
      <c r="B7443" t="inlineStr">
        <is>
          <t>6470</t>
        </is>
      </c>
      <c r="C7443" t="inlineStr">
        <is>
          <t>mv_f0_lv23_f1_l28_ls</t>
        </is>
      </c>
      <c r="D7443" t="n">
        <v>48</v>
      </c>
      <c r="E7443" t="n">
        <v>1.824534915335842</v>
      </c>
      <c r="F7443" t="n">
        <v>-1.824534915335842</v>
      </c>
      <c r="G7443" t="n">
        <v>3.047941447480111</v>
      </c>
    </row>
    <row r="7444">
      <c r="A7444" t="inlineStr">
        <is>
          <t>mv_f0_lv5_f2_l26_ls</t>
        </is>
      </c>
      <c r="B7444" t="inlineStr">
        <is>
          <t>2204</t>
        </is>
      </c>
      <c r="C7444" t="inlineStr">
        <is>
          <t>mv_f0_lv5_f2_l26_ls</t>
        </is>
      </c>
      <c r="D7444" t="n">
        <v>48</v>
      </c>
      <c r="E7444" t="n">
        <v>1.823121746303325</v>
      </c>
      <c r="F7444" t="n">
        <v>-1.823121746303325</v>
      </c>
      <c r="G7444" t="n">
        <v>7.432398097679931</v>
      </c>
    </row>
    <row r="7445">
      <c r="A7445" t="inlineStr">
        <is>
          <t>mv_f0_lv18_f0_l6_ls</t>
        </is>
      </c>
      <c r="B7445" t="inlineStr">
        <is>
          <t>5422</t>
        </is>
      </c>
      <c r="C7445" t="inlineStr">
        <is>
          <t>mv_f0_lv18_f0_l6_ls</t>
        </is>
      </c>
      <c r="D7445" t="n">
        <v>48</v>
      </c>
      <c r="E7445" t="n">
        <v>1.823069351623266</v>
      </c>
      <c r="F7445" t="n">
        <v>-1.823069351623266</v>
      </c>
      <c r="G7445" t="n">
        <v>4.833998743745914</v>
      </c>
    </row>
    <row r="7446">
      <c r="A7446" t="inlineStr">
        <is>
          <t>mv_f0_lv13_f1_l1_ls</t>
        </is>
      </c>
      <c r="B7446" t="inlineStr">
        <is>
          <t>4266</t>
        </is>
      </c>
      <c r="C7446" t="inlineStr">
        <is>
          <t>mv_f0_lv13_f1_l1_ls</t>
        </is>
      </c>
      <c r="D7446" t="n">
        <v>48</v>
      </c>
      <c r="E7446" t="n">
        <v>1.822253369444111</v>
      </c>
      <c r="F7446" t="n">
        <v>-1.822253369444111</v>
      </c>
      <c r="G7446" t="n">
        <v>6.22907640820072</v>
      </c>
    </row>
    <row r="7447">
      <c r="A7447" t="inlineStr">
        <is>
          <t>mv_f0_lv4_f2_l28_ls</t>
        </is>
      </c>
      <c r="B7447" t="inlineStr">
        <is>
          <t>1888</t>
        </is>
      </c>
      <c r="C7447" t="inlineStr">
        <is>
          <t>mv_f0_lv4_f2_l28_ls</t>
        </is>
      </c>
      <c r="D7447" t="n">
        <v>48</v>
      </c>
      <c r="E7447" t="n">
        <v>1.821983019500067</v>
      </c>
      <c r="F7447" t="n">
        <v>-1.821983019500067</v>
      </c>
      <c r="G7447" t="n">
        <v>6.154877767409368</v>
      </c>
    </row>
    <row r="7448">
      <c r="A7448" t="inlineStr">
        <is>
          <t>mv_f0_lv11_f0_l5_ls</t>
        </is>
      </c>
      <c r="B7448" t="inlineStr">
        <is>
          <t>3544</t>
        </is>
      </c>
      <c r="C7448" t="inlineStr">
        <is>
          <t>mv_f0_lv11_f0_l5_ls</t>
        </is>
      </c>
      <c r="D7448" t="n">
        <v>48</v>
      </c>
      <c r="E7448" t="n">
        <v>1.821810399501519</v>
      </c>
      <c r="F7448" t="n">
        <v>-1.821810399501519</v>
      </c>
      <c r="G7448" t="n">
        <v>5.57486774611583</v>
      </c>
    </row>
    <row r="7449">
      <c r="A7449" t="inlineStr">
        <is>
          <t>mv_f0_lv25_f4_l12_ls</t>
        </is>
      </c>
      <c r="B7449" t="inlineStr">
        <is>
          <t>7060</t>
        </is>
      </c>
      <c r="C7449" t="inlineStr">
        <is>
          <t>mv_f0_lv25_f4_l12_ls</t>
        </is>
      </c>
      <c r="D7449" t="n">
        <v>48</v>
      </c>
      <c r="E7449" t="n">
        <v>1.821753823096692</v>
      </c>
      <c r="F7449" t="n">
        <v>-1.821753823096692</v>
      </c>
      <c r="G7449" t="n">
        <v>4.655609117571323</v>
      </c>
    </row>
    <row r="7450">
      <c r="A7450" t="inlineStr">
        <is>
          <t>mv_f0_lv20_f1_l19_ls</t>
        </is>
      </c>
      <c r="B7450" t="inlineStr">
        <is>
          <t>5766</t>
        </is>
      </c>
      <c r="C7450" t="inlineStr">
        <is>
          <t>mv_f0_lv20_f1_l19_ls</t>
        </is>
      </c>
      <c r="D7450" t="n">
        <v>48</v>
      </c>
      <c r="E7450" t="n">
        <v>1.821695125075842</v>
      </c>
      <c r="F7450" t="n">
        <v>-1.821695125075842</v>
      </c>
      <c r="G7450" t="n">
        <v>6.089565623704493</v>
      </c>
    </row>
    <row r="7451">
      <c r="A7451" t="inlineStr">
        <is>
          <t>mv_f0_lv15_f4_l8_ls</t>
        </is>
      </c>
      <c r="B7451" t="inlineStr">
        <is>
          <t>4932</t>
        </is>
      </c>
      <c r="C7451" t="inlineStr">
        <is>
          <t>mv_f0_lv15_f4_l8_ls</t>
        </is>
      </c>
      <c r="D7451" t="n">
        <v>48</v>
      </c>
      <c r="E7451" t="n">
        <v>1.820969481977482</v>
      </c>
      <c r="F7451" t="n">
        <v>-1.820969481977482</v>
      </c>
      <c r="G7451" t="n">
        <v>9.100784661939921</v>
      </c>
    </row>
    <row r="7452">
      <c r="A7452" t="inlineStr">
        <is>
          <t>mv_f0_lv33_f1_l18_ls</t>
        </is>
      </c>
      <c r="B7452" t="inlineStr">
        <is>
          <t>8638</t>
        </is>
      </c>
      <c r="C7452" t="inlineStr">
        <is>
          <t>mv_f0_lv33_f1_l18_ls</t>
        </is>
      </c>
      <c r="D7452" t="n">
        <v>48</v>
      </c>
      <c r="E7452" t="n">
        <v>1.820815479845094</v>
      </c>
      <c r="F7452" t="n">
        <v>-1.820815479845094</v>
      </c>
      <c r="G7452" t="n">
        <v>4.927522244422716</v>
      </c>
    </row>
    <row r="7453">
      <c r="A7453" t="inlineStr">
        <is>
          <t>mv_f0_lv9_f0_l7_ls</t>
        </is>
      </c>
      <c r="B7453" t="inlineStr">
        <is>
          <t>3028</t>
        </is>
      </c>
      <c r="C7453" t="inlineStr">
        <is>
          <t>mv_f0_lv9_f0_l7_ls</t>
        </is>
      </c>
      <c r="D7453" t="n">
        <v>48</v>
      </c>
      <c r="E7453" t="n">
        <v>1.820608039885898</v>
      </c>
      <c r="F7453" t="n">
        <v>-1.820608039885898</v>
      </c>
      <c r="G7453" t="n">
        <v>6.24199550849813</v>
      </c>
    </row>
    <row r="7454">
      <c r="A7454" t="inlineStr">
        <is>
          <t>mv_f0_lv32_f0_l34_ls</t>
        </is>
      </c>
      <c r="B7454" t="inlineStr">
        <is>
          <t>8458</t>
        </is>
      </c>
      <c r="C7454" t="inlineStr">
        <is>
          <t>mv_f0_lv32_f0_l34_ls</t>
        </is>
      </c>
      <c r="D7454" t="n">
        <v>48</v>
      </c>
      <c r="E7454" t="n">
        <v>1.820457104010037</v>
      </c>
      <c r="F7454" t="n">
        <v>-1.820457104010037</v>
      </c>
      <c r="G7454" t="n">
        <v>4.87772515966353</v>
      </c>
    </row>
    <row r="7455">
      <c r="A7455" t="inlineStr">
        <is>
          <t>mv_f0_lv42_f1_l31_ls</t>
        </is>
      </c>
      <c r="B7455" t="inlineStr">
        <is>
          <t>10506</t>
        </is>
      </c>
      <c r="C7455" t="inlineStr">
        <is>
          <t>mv_f0_lv42_f1_l31_ls</t>
        </is>
      </c>
      <c r="D7455" t="n">
        <v>48</v>
      </c>
      <c r="E7455" t="n">
        <v>1.818808877283609</v>
      </c>
      <c r="F7455" t="n">
        <v>-1.818808877283609</v>
      </c>
      <c r="G7455" t="n">
        <v>3.992357366679172</v>
      </c>
    </row>
    <row r="7456">
      <c r="A7456" t="inlineStr">
        <is>
          <t>mv_f0_lv36_f3_l12_ls</t>
        </is>
      </c>
      <c r="B7456" t="inlineStr">
        <is>
          <t>9114</t>
        </is>
      </c>
      <c r="C7456" t="inlineStr">
        <is>
          <t>mv_f0_lv36_f3_l12_ls</t>
        </is>
      </c>
      <c r="D7456" t="n">
        <v>48</v>
      </c>
      <c r="E7456" t="n">
        <v>1.817463916288001</v>
      </c>
      <c r="F7456" t="n">
        <v>-1.817463916288001</v>
      </c>
      <c r="G7456" t="n">
        <v>4.386050065171824</v>
      </c>
    </row>
    <row r="7457">
      <c r="A7457" t="inlineStr">
        <is>
          <t>mv_f0_lv26_f1_l23_ls</t>
        </is>
      </c>
      <c r="B7457" t="inlineStr">
        <is>
          <t>7248</t>
        </is>
      </c>
      <c r="C7457" t="inlineStr">
        <is>
          <t>mv_f0_lv26_f1_l23_ls</t>
        </is>
      </c>
      <c r="D7457" t="n">
        <v>48</v>
      </c>
      <c r="E7457" t="n">
        <v>1.817126842690202</v>
      </c>
      <c r="F7457" t="n">
        <v>-1.817126842690202</v>
      </c>
      <c r="G7457" t="n">
        <v>4.171030429581108</v>
      </c>
    </row>
    <row r="7458">
      <c r="A7458" t="inlineStr">
        <is>
          <t>mv_f0_lv36_f3_l22_ls</t>
        </is>
      </c>
      <c r="B7458" t="inlineStr">
        <is>
          <t>9134</t>
        </is>
      </c>
      <c r="C7458" t="inlineStr">
        <is>
          <t>mv_f0_lv36_f3_l22_ls</t>
        </is>
      </c>
      <c r="D7458" t="n">
        <v>48</v>
      </c>
      <c r="E7458" t="n">
        <v>1.817093343136783</v>
      </c>
      <c r="F7458" t="n">
        <v>-1.817093343136783</v>
      </c>
      <c r="G7458" t="n">
        <v>3.509627075697603</v>
      </c>
    </row>
    <row r="7459">
      <c r="A7459" t="inlineStr">
        <is>
          <t>mv_f0_lv8_f0_l22_ls</t>
        </is>
      </c>
      <c r="B7459" t="inlineStr">
        <is>
          <t>2874</t>
        </is>
      </c>
      <c r="C7459" t="inlineStr">
        <is>
          <t>mv_f0_lv8_f0_l22_ls</t>
        </is>
      </c>
      <c r="D7459" t="n">
        <v>48</v>
      </c>
      <c r="E7459" t="n">
        <v>1.816455532920818</v>
      </c>
      <c r="F7459" t="n">
        <v>-1.816455532920818</v>
      </c>
      <c r="G7459" t="n">
        <v>5.533008202933059</v>
      </c>
    </row>
    <row r="7460">
      <c r="A7460" t="inlineStr">
        <is>
          <t>mv_f0_lv7_f3_l28_ls</t>
        </is>
      </c>
      <c r="B7460" t="inlineStr">
        <is>
          <t>2794</t>
        </is>
      </c>
      <c r="C7460" t="inlineStr">
        <is>
          <t>mv_f0_lv7_f3_l28_ls</t>
        </is>
      </c>
      <c r="D7460" t="n">
        <v>48</v>
      </c>
      <c r="E7460" t="n">
        <v>1.81580529466793</v>
      </c>
      <c r="F7460" t="n">
        <v>-1.81580529466793</v>
      </c>
      <c r="G7460" t="n">
        <v>6.263756601506343</v>
      </c>
    </row>
    <row r="7461">
      <c r="A7461" t="inlineStr">
        <is>
          <t>mv_f0_lv26_f0_l30_ls</t>
        </is>
      </c>
      <c r="B7461" t="inlineStr">
        <is>
          <t>7182</t>
        </is>
      </c>
      <c r="C7461" t="inlineStr">
        <is>
          <t>mv_f0_lv26_f0_l30_ls</t>
        </is>
      </c>
      <c r="D7461" t="n">
        <v>48</v>
      </c>
      <c r="E7461" t="n">
        <v>1.815223657726259</v>
      </c>
      <c r="F7461" t="n">
        <v>-1.815223657726259</v>
      </c>
      <c r="G7461" t="n">
        <v>6.265405516858687</v>
      </c>
    </row>
    <row r="7462">
      <c r="A7462" t="inlineStr">
        <is>
          <t>mv_f0_lv36_f0_l27_ls</t>
        </is>
      </c>
      <c r="B7462" t="inlineStr">
        <is>
          <t>8904</t>
        </is>
      </c>
      <c r="C7462" t="inlineStr">
        <is>
          <t>mv_f0_lv36_f0_l27_ls</t>
        </is>
      </c>
      <c r="D7462" t="n">
        <v>48</v>
      </c>
      <c r="E7462" t="n">
        <v>1.81494487588883</v>
      </c>
      <c r="F7462" t="n">
        <v>-1.81494487588883</v>
      </c>
      <c r="G7462" t="n">
        <v>5.617419307246049</v>
      </c>
    </row>
    <row r="7463">
      <c r="A7463" t="inlineStr">
        <is>
          <t>mv_f0_lv36_f3_l30_ls</t>
        </is>
      </c>
      <c r="B7463" t="inlineStr">
        <is>
          <t>9150</t>
        </is>
      </c>
      <c r="C7463" t="inlineStr">
        <is>
          <t>mv_f0_lv36_f3_l30_ls</t>
        </is>
      </c>
      <c r="D7463" t="n">
        <v>48</v>
      </c>
      <c r="E7463" t="n">
        <v>1.814245177802274</v>
      </c>
      <c r="F7463" t="n">
        <v>-1.814245177802274</v>
      </c>
      <c r="G7463" t="n">
        <v>3.511383549094666</v>
      </c>
    </row>
    <row r="7464">
      <c r="A7464" t="inlineStr">
        <is>
          <t>mv_f0_lv20_f0_l25_ls</t>
        </is>
      </c>
      <c r="B7464" t="inlineStr">
        <is>
          <t>5698</t>
        </is>
      </c>
      <c r="C7464" t="inlineStr">
        <is>
          <t>mv_f0_lv20_f0_l25_ls</t>
        </is>
      </c>
      <c r="D7464" t="n">
        <v>48</v>
      </c>
      <c r="E7464" t="n">
        <v>1.812135742780629</v>
      </c>
      <c r="F7464" t="n">
        <v>-1.812135742780629</v>
      </c>
      <c r="G7464" t="n">
        <v>3.047060681396562</v>
      </c>
    </row>
    <row r="7465">
      <c r="A7465" t="inlineStr">
        <is>
          <t>mv_f0_lv5_f0_l16_ls</t>
        </is>
      </c>
      <c r="B7465" t="inlineStr">
        <is>
          <t>2024</t>
        </is>
      </c>
      <c r="C7465" t="inlineStr">
        <is>
          <t>mv_f0_lv5_f0_l16_ls</t>
        </is>
      </c>
      <c r="D7465" t="n">
        <v>48</v>
      </c>
      <c r="E7465" t="n">
        <v>1.81204349358155</v>
      </c>
      <c r="F7465" t="n">
        <v>-1.81204349358155</v>
      </c>
      <c r="G7465" t="n">
        <v>4.25102834659306</v>
      </c>
    </row>
    <row r="7466">
      <c r="A7466" t="inlineStr">
        <is>
          <t>mv_f0_lv20_f0_l36_ls</t>
        </is>
      </c>
      <c r="B7466" t="inlineStr">
        <is>
          <t>5720</t>
        </is>
      </c>
      <c r="C7466" t="inlineStr">
        <is>
          <t>mv_f0_lv20_f0_l36_ls</t>
        </is>
      </c>
      <c r="D7466" t="n">
        <v>48</v>
      </c>
      <c r="E7466" t="n">
        <v>1.811355432713556</v>
      </c>
      <c r="F7466" t="n">
        <v>-1.811355432713556</v>
      </c>
      <c r="G7466" t="n">
        <v>4.61028221406516</v>
      </c>
    </row>
    <row r="7467">
      <c r="A7467" t="inlineStr">
        <is>
          <t>mv_f0_lv32_f1_l8_ls</t>
        </is>
      </c>
      <c r="B7467" t="inlineStr">
        <is>
          <t>8486</t>
        </is>
      </c>
      <c r="C7467" t="inlineStr">
        <is>
          <t>mv_f0_lv32_f1_l8_ls</t>
        </is>
      </c>
      <c r="D7467" t="n">
        <v>48</v>
      </c>
      <c r="E7467" t="n">
        <v>1.811057348195662</v>
      </c>
      <c r="F7467" t="n">
        <v>-1.811057348195662</v>
      </c>
      <c r="G7467" t="n">
        <v>4.865223614252733</v>
      </c>
    </row>
    <row r="7468">
      <c r="A7468" t="inlineStr">
        <is>
          <t>mv_f0_lv23_f2_l33_ls</t>
        </is>
      </c>
      <c r="B7468" t="inlineStr">
        <is>
          <t>6560</t>
        </is>
      </c>
      <c r="C7468" t="inlineStr">
        <is>
          <t>mv_f0_lv23_f2_l33_ls</t>
        </is>
      </c>
      <c r="D7468" t="n">
        <v>48</v>
      </c>
      <c r="E7468" t="n">
        <v>1.810852933325856</v>
      </c>
      <c r="F7468" t="n">
        <v>-1.810852933325856</v>
      </c>
      <c r="G7468" t="n">
        <v>4.006577047156295</v>
      </c>
    </row>
    <row r="7469">
      <c r="A7469" t="inlineStr">
        <is>
          <t>mv_f0_lv43_f2_l26_ls</t>
        </is>
      </c>
      <c r="B7469" t="inlineStr">
        <is>
          <t>11014</t>
        </is>
      </c>
      <c r="C7469" t="inlineStr">
        <is>
          <t>mv_f0_lv43_f2_l26_ls</t>
        </is>
      </c>
      <c r="D7469" t="n">
        <v>48</v>
      </c>
      <c r="E7469" t="n">
        <v>1.810295011965662</v>
      </c>
      <c r="F7469" t="n">
        <v>-1.810295011965662</v>
      </c>
      <c r="G7469" t="n">
        <v>6.054708308694059</v>
      </c>
    </row>
    <row r="7470">
      <c r="A7470" t="inlineStr">
        <is>
          <t>mv_f0_lv16_f0_l16_ls</t>
        </is>
      </c>
      <c r="B7470" t="inlineStr">
        <is>
          <t>4982</t>
        </is>
      </c>
      <c r="C7470" t="inlineStr">
        <is>
          <t>mv_f0_lv16_f0_l16_ls</t>
        </is>
      </c>
      <c r="D7470" t="n">
        <v>48</v>
      </c>
      <c r="E7470" t="n">
        <v>1.810147871074197</v>
      </c>
      <c r="F7470" t="n">
        <v>-1.810147871074197</v>
      </c>
      <c r="G7470" t="n">
        <v>4.092717388860131</v>
      </c>
    </row>
    <row r="7471">
      <c r="A7471" t="inlineStr">
        <is>
          <t>mv_f0_lv29_f3_l34_ls</t>
        </is>
      </c>
      <c r="B7471" t="inlineStr">
        <is>
          <t>7996</t>
        </is>
      </c>
      <c r="C7471" t="inlineStr">
        <is>
          <t>mv_f0_lv29_f3_l34_ls</t>
        </is>
      </c>
      <c r="D7471" t="n">
        <v>48</v>
      </c>
      <c r="E7471" t="n">
        <v>1.80985757466372</v>
      </c>
      <c r="F7471" t="n">
        <v>-1.80985757466372</v>
      </c>
      <c r="G7471" t="n">
        <v>5.625239120694064</v>
      </c>
    </row>
    <row r="7472">
      <c r="A7472" t="inlineStr">
        <is>
          <t>mv_f0_lv29_f4_l8_ls</t>
        </is>
      </c>
      <c r="B7472" t="inlineStr">
        <is>
          <t>8024</t>
        </is>
      </c>
      <c r="C7472" t="inlineStr">
        <is>
          <t>mv_f0_lv29_f4_l8_ls</t>
        </is>
      </c>
      <c r="D7472" t="n">
        <v>48</v>
      </c>
      <c r="E7472" t="n">
        <v>1.809833387334109</v>
      </c>
      <c r="F7472" t="n">
        <v>-1.809833387334109</v>
      </c>
      <c r="G7472" t="n">
        <v>6.184238726072968</v>
      </c>
    </row>
    <row r="7473">
      <c r="A7473" t="inlineStr">
        <is>
          <t>mv_f0_lv15_f0_l25_ls</t>
        </is>
      </c>
      <c r="B7473" t="inlineStr">
        <is>
          <t>4646</t>
        </is>
      </c>
      <c r="C7473" t="inlineStr">
        <is>
          <t>mv_f0_lv15_f0_l25_ls</t>
        </is>
      </c>
      <c r="D7473" t="n">
        <v>48</v>
      </c>
      <c r="E7473" t="n">
        <v>1.808651918748663</v>
      </c>
      <c r="F7473" t="n">
        <v>-1.808651918748663</v>
      </c>
      <c r="G7473" t="n">
        <v>4.164531190483102</v>
      </c>
    </row>
    <row r="7474">
      <c r="A7474" t="inlineStr">
        <is>
          <t>mv_f0_lv11_f1_l34_ls</t>
        </is>
      </c>
      <c r="B7474" t="inlineStr">
        <is>
          <t>3682</t>
        </is>
      </c>
      <c r="C7474" t="inlineStr">
        <is>
          <t>mv_f0_lv11_f1_l34_ls</t>
        </is>
      </c>
      <c r="D7474" t="n">
        <v>48</v>
      </c>
      <c r="E7474" t="n">
        <v>1.808268389683153</v>
      </c>
      <c r="F7474" t="n">
        <v>-1.808268389683153</v>
      </c>
      <c r="G7474" t="n">
        <v>5.707313505414449</v>
      </c>
    </row>
    <row r="7475">
      <c r="A7475" t="inlineStr">
        <is>
          <t>mv_f0_lv8_f0_l0_ls</t>
        </is>
      </c>
      <c r="B7475" t="inlineStr">
        <is>
          <t>2830</t>
        </is>
      </c>
      <c r="C7475" t="inlineStr">
        <is>
          <t>mv_f0_lv8_f0_l0_ls</t>
        </is>
      </c>
      <c r="D7475" t="n">
        <v>48</v>
      </c>
      <c r="E7475" t="n">
        <v>1.808235191925883</v>
      </c>
      <c r="F7475" t="n">
        <v>-1.808235191925883</v>
      </c>
      <c r="G7475" t="n">
        <v>6.185963012811545</v>
      </c>
    </row>
    <row r="7476">
      <c r="A7476" t="inlineStr">
        <is>
          <t>mv_f0_lv41_f3_l38_ls</t>
        </is>
      </c>
      <c r="B7476" t="inlineStr">
        <is>
          <t>10358</t>
        </is>
      </c>
      <c r="C7476" t="inlineStr">
        <is>
          <t>mv_f0_lv41_f3_l38_ls</t>
        </is>
      </c>
      <c r="D7476" t="n">
        <v>48</v>
      </c>
      <c r="E7476" t="n">
        <v>1.807843225266288</v>
      </c>
      <c r="F7476" t="n">
        <v>-1.807843225266288</v>
      </c>
      <c r="G7476" t="n">
        <v>4.360459510007891</v>
      </c>
    </row>
    <row r="7477">
      <c r="A7477" t="inlineStr">
        <is>
          <t>mv_f0_lv29_f3_l35_ls</t>
        </is>
      </c>
      <c r="B7477" t="inlineStr">
        <is>
          <t>7998</t>
        </is>
      </c>
      <c r="C7477" t="inlineStr">
        <is>
          <t>mv_f0_lv29_f3_l35_ls</t>
        </is>
      </c>
      <c r="D7477" t="n">
        <v>48</v>
      </c>
      <c r="E7477" t="n">
        <v>1.80687505164393</v>
      </c>
      <c r="F7477" t="n">
        <v>-1.80687505164393</v>
      </c>
      <c r="G7477" t="n">
        <v>4.839210087720523</v>
      </c>
    </row>
    <row r="7478">
      <c r="A7478" t="inlineStr">
        <is>
          <t>mv_f0_lv19_f0_l36_ls</t>
        </is>
      </c>
      <c r="B7478" t="inlineStr">
        <is>
          <t>5622</t>
        </is>
      </c>
      <c r="C7478" t="inlineStr">
        <is>
          <t>mv_f0_lv19_f0_l36_ls</t>
        </is>
      </c>
      <c r="D7478" t="n">
        <v>48</v>
      </c>
      <c r="E7478" t="n">
        <v>1.806038407440639</v>
      </c>
      <c r="F7478" t="n">
        <v>-1.806038407440639</v>
      </c>
      <c r="G7478" t="n">
        <v>4.525243941688126</v>
      </c>
    </row>
    <row r="7479">
      <c r="A7479" t="inlineStr">
        <is>
          <t>mv_f0_lv20_f1_l18_ls</t>
        </is>
      </c>
      <c r="B7479" t="inlineStr">
        <is>
          <t>5764</t>
        </is>
      </c>
      <c r="C7479" t="inlineStr">
        <is>
          <t>mv_f0_lv20_f1_l18_ls</t>
        </is>
      </c>
      <c r="D7479" t="n">
        <v>48</v>
      </c>
      <c r="E7479" t="n">
        <v>1.80569957001479</v>
      </c>
      <c r="F7479" t="n">
        <v>-1.80569957001479</v>
      </c>
      <c r="G7479" t="n">
        <v>5.510709550170962</v>
      </c>
    </row>
    <row r="7480">
      <c r="A7480" t="inlineStr">
        <is>
          <t>mv_f0_lv25_f2_l6_ls</t>
        </is>
      </c>
      <c r="B7480" t="inlineStr">
        <is>
          <t>6888</t>
        </is>
      </c>
      <c r="C7480" t="inlineStr">
        <is>
          <t>mv_f0_lv25_f2_l6_ls</t>
        </is>
      </c>
      <c r="D7480" t="n">
        <v>48</v>
      </c>
      <c r="E7480" t="n">
        <v>1.803756222983973</v>
      </c>
      <c r="F7480" t="n">
        <v>-1.803756222983973</v>
      </c>
      <c r="G7480" t="n">
        <v>4.078945397597129</v>
      </c>
    </row>
    <row r="7481">
      <c r="A7481" t="inlineStr">
        <is>
          <t>mv_f0_lv20_f0_l21_ls</t>
        </is>
      </c>
      <c r="B7481" t="inlineStr">
        <is>
          <t>5690</t>
        </is>
      </c>
      <c r="C7481" t="inlineStr">
        <is>
          <t>mv_f0_lv20_f0_l21_ls</t>
        </is>
      </c>
      <c r="D7481" t="n">
        <v>48</v>
      </c>
      <c r="E7481" t="n">
        <v>1.803312091200357</v>
      </c>
      <c r="F7481" t="n">
        <v>-1.803312091200357</v>
      </c>
      <c r="G7481" t="n">
        <v>6.203271789974821</v>
      </c>
    </row>
    <row r="7482">
      <c r="A7482" t="inlineStr">
        <is>
          <t>mv_f0_lv9_f2_l17_ls</t>
        </is>
      </c>
      <c r="B7482" t="inlineStr">
        <is>
          <t>3208</t>
        </is>
      </c>
      <c r="C7482" t="inlineStr">
        <is>
          <t>mv_f0_lv9_f2_l17_ls</t>
        </is>
      </c>
      <c r="D7482" t="n">
        <v>48</v>
      </c>
      <c r="E7482" t="n">
        <v>1.802877724181086</v>
      </c>
      <c r="F7482" t="n">
        <v>-1.802877724181086</v>
      </c>
      <c r="G7482" t="n">
        <v>3.009345012641078</v>
      </c>
    </row>
    <row r="7483">
      <c r="A7483" t="inlineStr">
        <is>
          <t>mv_f0_lv15_f2_l11_ls</t>
        </is>
      </c>
      <c r="B7483" t="inlineStr">
        <is>
          <t>4778</t>
        </is>
      </c>
      <c r="C7483" t="inlineStr">
        <is>
          <t>mv_f0_lv15_f2_l11_ls</t>
        </is>
      </c>
      <c r="D7483" t="n">
        <v>48</v>
      </c>
      <c r="E7483" t="n">
        <v>1.80044299752699</v>
      </c>
      <c r="F7483" t="n">
        <v>-1.80044299752699</v>
      </c>
      <c r="G7483" t="n">
        <v>5.943823281550037</v>
      </c>
    </row>
    <row r="7484">
      <c r="A7484" t="inlineStr">
        <is>
          <t>mv_f0_lv4_f2_l20_ls</t>
        </is>
      </c>
      <c r="B7484" t="inlineStr">
        <is>
          <t>1872</t>
        </is>
      </c>
      <c r="C7484" t="inlineStr">
        <is>
          <t>mv_f0_lv4_f2_l20_ls</t>
        </is>
      </c>
      <c r="D7484" t="n">
        <v>48</v>
      </c>
      <c r="E7484" t="n">
        <v>1.800187305429451</v>
      </c>
      <c r="F7484" t="n">
        <v>-1.800187305429451</v>
      </c>
      <c r="G7484" t="n">
        <v>4.369710249728321</v>
      </c>
    </row>
    <row r="7485">
      <c r="A7485" t="inlineStr">
        <is>
          <t>mv_f0_lv25_f2_l37_ls</t>
        </is>
      </c>
      <c r="B7485" t="inlineStr">
        <is>
          <t>6950</t>
        </is>
      </c>
      <c r="C7485" t="inlineStr">
        <is>
          <t>mv_f0_lv25_f2_l37_ls</t>
        </is>
      </c>
      <c r="D7485" t="n">
        <v>48</v>
      </c>
      <c r="E7485" t="n">
        <v>1.799824333583463</v>
      </c>
      <c r="F7485" t="n">
        <v>-1.799824333583463</v>
      </c>
      <c r="G7485" t="n">
        <v>4.069417642808179</v>
      </c>
    </row>
    <row r="7486">
      <c r="A7486" t="inlineStr">
        <is>
          <t>mv_f0_lv34_f0_l21_ls</t>
        </is>
      </c>
      <c r="B7486" t="inlineStr">
        <is>
          <t>8706</t>
        </is>
      </c>
      <c r="C7486" t="inlineStr">
        <is>
          <t>mv_f0_lv34_f0_l21_ls</t>
        </is>
      </c>
      <c r="D7486" t="n">
        <v>48</v>
      </c>
      <c r="E7486" t="n">
        <v>1.799545238705971</v>
      </c>
      <c r="F7486" t="n">
        <v>-1.799545238705971</v>
      </c>
      <c r="G7486" t="n">
        <v>6.00514808677802</v>
      </c>
    </row>
    <row r="7487">
      <c r="A7487" t="inlineStr">
        <is>
          <t>mv_f0_lv36_f0_l2_ls</t>
        </is>
      </c>
      <c r="B7487" t="inlineStr">
        <is>
          <t>8854</t>
        </is>
      </c>
      <c r="C7487" t="inlineStr">
        <is>
          <t>mv_f0_lv36_f0_l2_ls</t>
        </is>
      </c>
      <c r="D7487" t="n">
        <v>48</v>
      </c>
      <c r="E7487" t="n">
        <v>1.799187853823244</v>
      </c>
      <c r="F7487" t="n">
        <v>-1.799187853823244</v>
      </c>
      <c r="G7487" t="n">
        <v>4.069717580198742</v>
      </c>
    </row>
    <row r="7488">
      <c r="A7488" t="inlineStr">
        <is>
          <t>mv_f0_lv3_f2_l28_ls</t>
        </is>
      </c>
      <c r="B7488" t="inlineStr">
        <is>
          <t>1568</t>
        </is>
      </c>
      <c r="C7488" t="inlineStr">
        <is>
          <t>mv_f0_lv3_f2_l28_ls</t>
        </is>
      </c>
      <c r="D7488" t="n">
        <v>48</v>
      </c>
      <c r="E7488" t="n">
        <v>1.798953178282573</v>
      </c>
      <c r="F7488" t="n">
        <v>-1.798953178282573</v>
      </c>
      <c r="G7488" t="n">
        <v>4.185867153891763</v>
      </c>
    </row>
    <row r="7489">
      <c r="A7489" t="inlineStr">
        <is>
          <t>mv_f0_lv20_f2_l19_ls</t>
        </is>
      </c>
      <c r="B7489" t="inlineStr">
        <is>
          <t>5846</t>
        </is>
      </c>
      <c r="C7489" t="inlineStr">
        <is>
          <t>mv_f0_lv20_f2_l19_ls</t>
        </is>
      </c>
      <c r="D7489" t="n">
        <v>48</v>
      </c>
      <c r="E7489" t="n">
        <v>1.79883562857057</v>
      </c>
      <c r="F7489" t="n">
        <v>-1.79883562857057</v>
      </c>
      <c r="G7489" t="n">
        <v>4.34786468712114</v>
      </c>
    </row>
    <row r="7490">
      <c r="A7490" t="inlineStr">
        <is>
          <t>mv_f0_lv2_f3_l2_ls</t>
        </is>
      </c>
      <c r="B7490" t="inlineStr">
        <is>
          <t>1300</t>
        </is>
      </c>
      <c r="C7490" t="inlineStr">
        <is>
          <t>mv_f0_lv2_f3_l2_ls</t>
        </is>
      </c>
      <c r="D7490" t="n">
        <v>48</v>
      </c>
      <c r="E7490" t="n">
        <v>1.795918975931193</v>
      </c>
      <c r="F7490" t="n">
        <v>-1.795918975931193</v>
      </c>
      <c r="G7490" t="n">
        <v>2.986729341750139</v>
      </c>
    </row>
    <row r="7491">
      <c r="A7491" t="inlineStr">
        <is>
          <t>mv_f0_lv33_f1_l17_ls</t>
        </is>
      </c>
      <c r="B7491" t="inlineStr">
        <is>
          <t>8636</t>
        </is>
      </c>
      <c r="C7491" t="inlineStr">
        <is>
          <t>mv_f0_lv33_f1_l17_ls</t>
        </is>
      </c>
      <c r="D7491" t="n">
        <v>48</v>
      </c>
      <c r="E7491" t="n">
        <v>1.795890202474784</v>
      </c>
      <c r="F7491" t="n">
        <v>-1.795890202474784</v>
      </c>
      <c r="G7491" t="n">
        <v>4.058321442080287</v>
      </c>
    </row>
    <row r="7492">
      <c r="A7492" t="inlineStr">
        <is>
          <t>mv_f0_lv11_f2_l10_ls</t>
        </is>
      </c>
      <c r="B7492" t="inlineStr">
        <is>
          <t>3714</t>
        </is>
      </c>
      <c r="C7492" t="inlineStr">
        <is>
          <t>mv_f0_lv11_f2_l10_ls</t>
        </is>
      </c>
      <c r="D7492" t="n">
        <v>48</v>
      </c>
      <c r="E7492" t="n">
        <v>1.794721602354065</v>
      </c>
      <c r="F7492" t="n">
        <v>-1.794721602354065</v>
      </c>
      <c r="G7492" t="n">
        <v>4.204504793953417</v>
      </c>
    </row>
    <row r="7493">
      <c r="A7493" t="inlineStr">
        <is>
          <t>mv_f0_lv29_f2_l11_ls</t>
        </is>
      </c>
      <c r="B7493" t="inlineStr">
        <is>
          <t>7870</t>
        </is>
      </c>
      <c r="C7493" t="inlineStr">
        <is>
          <t>mv_f0_lv29_f2_l11_ls</t>
        </is>
      </c>
      <c r="D7493" t="n">
        <v>48</v>
      </c>
      <c r="E7493" t="n">
        <v>1.794653272416642</v>
      </c>
      <c r="F7493" t="n">
        <v>-1.794653272416642</v>
      </c>
      <c r="G7493" t="n">
        <v>5.441924846189202</v>
      </c>
    </row>
    <row r="7494">
      <c r="A7494" t="inlineStr">
        <is>
          <t>mv_f0_lv26_f0_l32_ls</t>
        </is>
      </c>
      <c r="B7494" t="inlineStr">
        <is>
          <t>7186</t>
        </is>
      </c>
      <c r="C7494" t="inlineStr">
        <is>
          <t>mv_f0_lv26_f0_l32_ls</t>
        </is>
      </c>
      <c r="D7494" t="n">
        <v>48</v>
      </c>
      <c r="E7494" t="n">
        <v>1.793814365022785</v>
      </c>
      <c r="F7494" t="n">
        <v>-1.793814365022785</v>
      </c>
      <c r="G7494" t="n">
        <v>2.988552438254536</v>
      </c>
    </row>
    <row r="7495">
      <c r="A7495" t="inlineStr">
        <is>
          <t>mv_f0_lv16_f0_l23_ls</t>
        </is>
      </c>
      <c r="B7495" t="inlineStr">
        <is>
          <t>4996</t>
        </is>
      </c>
      <c r="C7495" t="inlineStr">
        <is>
          <t>mv_f0_lv16_f0_l23_ls</t>
        </is>
      </c>
      <c r="D7495" t="n">
        <v>48</v>
      </c>
      <c r="E7495" t="n">
        <v>1.793727878293166</v>
      </c>
      <c r="F7495" t="n">
        <v>-1.793727878293166</v>
      </c>
      <c r="G7495" t="n">
        <v>2.993613226068724</v>
      </c>
    </row>
    <row r="7496">
      <c r="A7496" t="inlineStr">
        <is>
          <t>mv_f0_lv41_f1_l31_ls</t>
        </is>
      </c>
      <c r="B7496" t="inlineStr">
        <is>
          <t>10184</t>
        </is>
      </c>
      <c r="C7496" t="inlineStr">
        <is>
          <t>mv_f0_lv41_f1_l31_ls</t>
        </is>
      </c>
      <c r="D7496" t="n">
        <v>48</v>
      </c>
      <c r="E7496" t="n">
        <v>1.792866121073285</v>
      </c>
      <c r="F7496" t="n">
        <v>-1.792866121073285</v>
      </c>
      <c r="G7496" t="n">
        <v>2.984023489699546</v>
      </c>
    </row>
    <row r="7497">
      <c r="A7497" t="inlineStr">
        <is>
          <t>mv_f0_lv4_f2_l33_ls</t>
        </is>
      </c>
      <c r="B7497" t="inlineStr">
        <is>
          <t>1898</t>
        </is>
      </c>
      <c r="C7497" t="inlineStr">
        <is>
          <t>mv_f0_lv4_f2_l33_ls</t>
        </is>
      </c>
      <c r="D7497" t="n">
        <v>48</v>
      </c>
      <c r="E7497" t="n">
        <v>1.792772844374457</v>
      </c>
      <c r="F7497" t="n">
        <v>-1.792772844374457</v>
      </c>
      <c r="G7497" t="n">
        <v>5.435875806712227</v>
      </c>
    </row>
    <row r="7498">
      <c r="A7498" t="inlineStr">
        <is>
          <t>mv_f0_lv15_f3_l32_ls</t>
        </is>
      </c>
      <c r="B7498" t="inlineStr">
        <is>
          <t>4900</t>
        </is>
      </c>
      <c r="C7498" t="inlineStr">
        <is>
          <t>mv_f0_lv15_f3_l32_ls</t>
        </is>
      </c>
      <c r="D7498" t="n">
        <v>48</v>
      </c>
      <c r="E7498" t="n">
        <v>1.792264160959104</v>
      </c>
      <c r="F7498" t="n">
        <v>-1.792264160959104</v>
      </c>
      <c r="G7498" t="n">
        <v>4.325942598786121</v>
      </c>
    </row>
    <row r="7499">
      <c r="A7499" t="inlineStr">
        <is>
          <t>mv_f0_lv43_f2_l31_ls</t>
        </is>
      </c>
      <c r="B7499" t="inlineStr">
        <is>
          <t>11024</t>
        </is>
      </c>
      <c r="C7499" t="inlineStr">
        <is>
          <t>mv_f0_lv43_f2_l31_ls</t>
        </is>
      </c>
      <c r="D7499" t="n">
        <v>48</v>
      </c>
      <c r="E7499" t="n">
        <v>1.792183798552257</v>
      </c>
      <c r="F7499" t="n">
        <v>-1.792183798552257</v>
      </c>
      <c r="G7499" t="n">
        <v>4.130311224041164</v>
      </c>
    </row>
    <row r="7500">
      <c r="A7500" t="inlineStr">
        <is>
          <t>mv_f0_lv14_f0_l37_ls</t>
        </is>
      </c>
      <c r="B7500" t="inlineStr">
        <is>
          <t>4504</t>
        </is>
      </c>
      <c r="C7500" t="inlineStr">
        <is>
          <t>mv_f0_lv14_f0_l37_ls</t>
        </is>
      </c>
      <c r="D7500" t="n">
        <v>48</v>
      </c>
      <c r="E7500" t="n">
        <v>1.791624236338462</v>
      </c>
      <c r="F7500" t="n">
        <v>-1.791624236338462</v>
      </c>
      <c r="G7500" t="n">
        <v>4.181450578903328</v>
      </c>
    </row>
    <row r="7501">
      <c r="A7501" t="inlineStr">
        <is>
          <t>mv_f0_lv3_f3_l28_ls</t>
        </is>
      </c>
      <c r="B7501" t="inlineStr">
        <is>
          <t>1648</t>
        </is>
      </c>
      <c r="C7501" t="inlineStr">
        <is>
          <t>mv_f0_lv3_f3_l28_ls</t>
        </is>
      </c>
      <c r="D7501" t="n">
        <v>48</v>
      </c>
      <c r="E7501" t="n">
        <v>1.791343499876609</v>
      </c>
      <c r="F7501" t="n">
        <v>-1.791343499876609</v>
      </c>
      <c r="G7501" t="n">
        <v>6.017756105385693</v>
      </c>
    </row>
    <row r="7502">
      <c r="A7502" t="inlineStr">
        <is>
          <t>mv_f0_lv5_f5_l20_ls</t>
        </is>
      </c>
      <c r="B7502" t="inlineStr">
        <is>
          <t>2432</t>
        </is>
      </c>
      <c r="C7502" t="inlineStr">
        <is>
          <t>mv_f0_lv5_f5_l20_ls</t>
        </is>
      </c>
      <c r="D7502" t="n">
        <v>48</v>
      </c>
      <c r="E7502" t="n">
        <v>1.791226221603407</v>
      </c>
      <c r="F7502" t="n">
        <v>-1.791226221603407</v>
      </c>
      <c r="G7502" t="n">
        <v>3.945094342343843</v>
      </c>
    </row>
    <row r="7503">
      <c r="A7503" t="inlineStr">
        <is>
          <t>mv_f0_lv3_f1_l34_ls</t>
        </is>
      </c>
      <c r="B7503" t="inlineStr">
        <is>
          <t>1500</t>
        </is>
      </c>
      <c r="C7503" t="inlineStr">
        <is>
          <t>mv_f0_lv3_f1_l34_ls</t>
        </is>
      </c>
      <c r="D7503" t="n">
        <v>48</v>
      </c>
      <c r="E7503" t="n">
        <v>1.790614465546722</v>
      </c>
      <c r="F7503" t="n">
        <v>-1.790614465546722</v>
      </c>
      <c r="G7503" t="n">
        <v>4.096375864727452</v>
      </c>
    </row>
    <row r="7504">
      <c r="A7504" t="inlineStr">
        <is>
          <t>mv_f0_lv26_f0_l28_ls</t>
        </is>
      </c>
      <c r="B7504" t="inlineStr">
        <is>
          <t>7178</t>
        </is>
      </c>
      <c r="C7504" t="inlineStr">
        <is>
          <t>mv_f0_lv26_f0_l28_ls</t>
        </is>
      </c>
      <c r="D7504" t="n">
        <v>48</v>
      </c>
      <c r="E7504" t="n">
        <v>1.790319974646896</v>
      </c>
      <c r="F7504" t="n">
        <v>-1.790319974646896</v>
      </c>
      <c r="G7504" t="n">
        <v>4.389290592673185</v>
      </c>
    </row>
    <row r="7505">
      <c r="A7505" t="inlineStr">
        <is>
          <t>mv_f0_lv24_f1_l3_ls</t>
        </is>
      </c>
      <c r="B7505" t="inlineStr">
        <is>
          <t>6692</t>
        </is>
      </c>
      <c r="C7505" t="inlineStr">
        <is>
          <t>mv_f0_lv24_f1_l3_ls</t>
        </is>
      </c>
      <c r="D7505" t="n">
        <v>48</v>
      </c>
      <c r="E7505" t="n">
        <v>1.790206349185795</v>
      </c>
      <c r="F7505" t="n">
        <v>-1.790206349185795</v>
      </c>
      <c r="G7505" t="n">
        <v>4.774537791641901</v>
      </c>
    </row>
    <row r="7506">
      <c r="A7506" t="inlineStr">
        <is>
          <t>mv_f0_lv42_f1_l10_ls</t>
        </is>
      </c>
      <c r="B7506" t="inlineStr">
        <is>
          <t>10464</t>
        </is>
      </c>
      <c r="C7506" t="inlineStr">
        <is>
          <t>mv_f0_lv42_f1_l10_ls</t>
        </is>
      </c>
      <c r="D7506" t="n">
        <v>48</v>
      </c>
      <c r="E7506" t="n">
        <v>1.789448532684645</v>
      </c>
      <c r="F7506" t="n">
        <v>-1.789448532684645</v>
      </c>
      <c r="G7506" t="n">
        <v>2.985404583682025</v>
      </c>
    </row>
    <row r="7507">
      <c r="A7507" t="inlineStr">
        <is>
          <t>mv_f0_lv15_f3_l22_ls</t>
        </is>
      </c>
      <c r="B7507" t="inlineStr">
        <is>
          <t>4880</t>
        </is>
      </c>
      <c r="C7507" t="inlineStr">
        <is>
          <t>mv_f0_lv15_f3_l22_ls</t>
        </is>
      </c>
      <c r="D7507" t="n">
        <v>48</v>
      </c>
      <c r="E7507" t="n">
        <v>1.789210567400933</v>
      </c>
      <c r="F7507" t="n">
        <v>-1.789210567400933</v>
      </c>
      <c r="G7507" t="n">
        <v>4.180031902889304</v>
      </c>
    </row>
    <row r="7508">
      <c r="A7508" t="inlineStr">
        <is>
          <t>mv_f0_lv41_f0_l34_ls</t>
        </is>
      </c>
      <c r="B7508" t="inlineStr">
        <is>
          <t>10110</t>
        </is>
      </c>
      <c r="C7508" t="inlineStr">
        <is>
          <t>mv_f0_lv41_f0_l34_ls</t>
        </is>
      </c>
      <c r="D7508" t="n">
        <v>48</v>
      </c>
      <c r="E7508" t="n">
        <v>1.788657669323911</v>
      </c>
      <c r="F7508" t="n">
        <v>-1.788657669323911</v>
      </c>
      <c r="G7508" t="n">
        <v>3.015703942619074</v>
      </c>
    </row>
    <row r="7509">
      <c r="A7509" t="inlineStr">
        <is>
          <t>mv_f0_lv34_f0_l13_ls</t>
        </is>
      </c>
      <c r="B7509" t="inlineStr">
        <is>
          <t>8690</t>
        </is>
      </c>
      <c r="C7509" t="inlineStr">
        <is>
          <t>mv_f0_lv34_f0_l13_ls</t>
        </is>
      </c>
      <c r="D7509" t="n">
        <v>48</v>
      </c>
      <c r="E7509" t="n">
        <v>1.787711146194848</v>
      </c>
      <c r="F7509" t="n">
        <v>-1.787711146194848</v>
      </c>
      <c r="G7509" t="n">
        <v>4.04763747901898</v>
      </c>
    </row>
    <row r="7510">
      <c r="A7510" t="inlineStr">
        <is>
          <t>mv_f0_lv39_f3_l17_ls</t>
        </is>
      </c>
      <c r="B7510" t="inlineStr">
        <is>
          <t>9802</t>
        </is>
      </c>
      <c r="C7510" t="inlineStr">
        <is>
          <t>mv_f0_lv39_f3_l17_ls</t>
        </is>
      </c>
      <c r="D7510" t="n">
        <v>48</v>
      </c>
      <c r="E7510" t="n">
        <v>1.787665013228074</v>
      </c>
      <c r="F7510" t="n">
        <v>-1.787665013228074</v>
      </c>
      <c r="G7510" t="n">
        <v>4.307322886982474</v>
      </c>
    </row>
    <row r="7511">
      <c r="A7511" t="inlineStr">
        <is>
          <t>mv_f0_lv29_f2_l36_ls</t>
        </is>
      </c>
      <c r="B7511" t="inlineStr">
        <is>
          <t>7920</t>
        </is>
      </c>
      <c r="C7511" t="inlineStr">
        <is>
          <t>mv_f0_lv29_f2_l36_ls</t>
        </is>
      </c>
      <c r="D7511" t="n">
        <v>48</v>
      </c>
      <c r="E7511" t="n">
        <v>1.786886203100954</v>
      </c>
      <c r="F7511" t="n">
        <v>-1.786886203100954</v>
      </c>
      <c r="G7511" t="n">
        <v>5.404458780875736</v>
      </c>
    </row>
    <row r="7512">
      <c r="A7512" t="inlineStr">
        <is>
          <t>mv_f0_lv31_f2_l8_ls</t>
        </is>
      </c>
      <c r="B7512" t="inlineStr">
        <is>
          <t>8342</t>
        </is>
      </c>
      <c r="C7512" t="inlineStr">
        <is>
          <t>mv_f0_lv31_f2_l8_ls</t>
        </is>
      </c>
      <c r="D7512" t="n">
        <v>48</v>
      </c>
      <c r="E7512" t="n">
        <v>1.786678979437246</v>
      </c>
      <c r="F7512" t="n">
        <v>-1.786678979437246</v>
      </c>
      <c r="G7512" t="n">
        <v>4.555058630063204</v>
      </c>
    </row>
    <row r="7513">
      <c r="A7513" t="inlineStr">
        <is>
          <t>mv_f0_lv25_f1_l10_ls</t>
        </is>
      </c>
      <c r="B7513" t="inlineStr">
        <is>
          <t>6816</t>
        </is>
      </c>
      <c r="C7513" t="inlineStr">
        <is>
          <t>mv_f0_lv25_f1_l10_ls</t>
        </is>
      </c>
      <c r="D7513" t="n">
        <v>48</v>
      </c>
      <c r="E7513" t="n">
        <v>1.786182122845459</v>
      </c>
      <c r="F7513" t="n">
        <v>-1.786182122845459</v>
      </c>
      <c r="G7513" t="n">
        <v>4.311670413360194</v>
      </c>
    </row>
    <row r="7514">
      <c r="A7514" t="inlineStr">
        <is>
          <t>mv_f0_lv33_f0_l20_ls</t>
        </is>
      </c>
      <c r="B7514" t="inlineStr">
        <is>
          <t>8562</t>
        </is>
      </c>
      <c r="C7514" t="inlineStr">
        <is>
          <t>mv_f0_lv33_f0_l20_ls</t>
        </is>
      </c>
      <c r="D7514" t="n">
        <v>48</v>
      </c>
      <c r="E7514" t="n">
        <v>1.786145402308106</v>
      </c>
      <c r="F7514" t="n">
        <v>-1.786145402308106</v>
      </c>
      <c r="G7514" t="n">
        <v>4.020042853516181</v>
      </c>
    </row>
    <row r="7515">
      <c r="A7515" t="inlineStr">
        <is>
          <t>mv_f0_lv36_f3_l1_ls</t>
        </is>
      </c>
      <c r="B7515" t="inlineStr">
        <is>
          <t>9092</t>
        </is>
      </c>
      <c r="C7515" t="inlineStr">
        <is>
          <t>mv_f0_lv36_f3_l1_ls</t>
        </is>
      </c>
      <c r="D7515" t="n">
        <v>48</v>
      </c>
      <c r="E7515" t="n">
        <v>1.786133869007082</v>
      </c>
      <c r="F7515" t="n">
        <v>-1.786133869007082</v>
      </c>
      <c r="G7515" t="n">
        <v>2.981054394045126</v>
      </c>
    </row>
    <row r="7516">
      <c r="A7516" t="inlineStr">
        <is>
          <t>mv_f0_lv11_f0_l37_ls</t>
        </is>
      </c>
      <c r="B7516" t="inlineStr">
        <is>
          <t>3608</t>
        </is>
      </c>
      <c r="C7516" t="inlineStr">
        <is>
          <t>mv_f0_lv11_f0_l37_ls</t>
        </is>
      </c>
      <c r="D7516" t="n">
        <v>48</v>
      </c>
      <c r="E7516" t="n">
        <v>1.785536594777235</v>
      </c>
      <c r="F7516" t="n">
        <v>-1.785536594777235</v>
      </c>
      <c r="G7516" t="n">
        <v>4.038822555156905</v>
      </c>
    </row>
    <row r="7517">
      <c r="A7517" t="inlineStr">
        <is>
          <t>mv_f0_lv13_f2_l26_ls</t>
        </is>
      </c>
      <c r="B7517" t="inlineStr">
        <is>
          <t>4396</t>
        </is>
      </c>
      <c r="C7517" t="inlineStr">
        <is>
          <t>mv_f0_lv13_f2_l26_ls</t>
        </is>
      </c>
      <c r="D7517" t="n">
        <v>48</v>
      </c>
      <c r="E7517" t="n">
        <v>1.785283391675735</v>
      </c>
      <c r="F7517" t="n">
        <v>-1.785283391675735</v>
      </c>
      <c r="G7517" t="n">
        <v>6.644635847509728</v>
      </c>
    </row>
    <row r="7518">
      <c r="A7518" t="inlineStr">
        <is>
          <t>mv_f0_lv29_f0_l9_ls</t>
        </is>
      </c>
      <c r="B7518" t="inlineStr">
        <is>
          <t>7706</t>
        </is>
      </c>
      <c r="C7518" t="inlineStr">
        <is>
          <t>mv_f0_lv29_f0_l9_ls</t>
        </is>
      </c>
      <c r="D7518" t="n">
        <v>48</v>
      </c>
      <c r="E7518" t="n">
        <v>1.78508282883581</v>
      </c>
      <c r="F7518" t="n">
        <v>-1.78508282883581</v>
      </c>
      <c r="G7518" t="n">
        <v>4.315085397068778</v>
      </c>
    </row>
    <row r="7519">
      <c r="A7519" t="inlineStr">
        <is>
          <t>mv_f0_lv20_f2_l13_ls</t>
        </is>
      </c>
      <c r="B7519" t="inlineStr">
        <is>
          <t>5834</t>
        </is>
      </c>
      <c r="C7519" t="inlineStr">
        <is>
          <t>mv_f0_lv20_f2_l13_ls</t>
        </is>
      </c>
      <c r="D7519" t="n">
        <v>48</v>
      </c>
      <c r="E7519" t="n">
        <v>1.784817549605387</v>
      </c>
      <c r="F7519" t="n">
        <v>-1.784817549605387</v>
      </c>
      <c r="G7519" t="n">
        <v>4.128574489840341</v>
      </c>
    </row>
    <row r="7520">
      <c r="A7520" t="inlineStr">
        <is>
          <t>mv_f0_lv18_f0_l27_ls</t>
        </is>
      </c>
      <c r="B7520" t="inlineStr">
        <is>
          <t>5464</t>
        </is>
      </c>
      <c r="C7520" t="inlineStr">
        <is>
          <t>mv_f0_lv18_f0_l27_ls</t>
        </is>
      </c>
      <c r="D7520" t="n">
        <v>48</v>
      </c>
      <c r="E7520" t="n">
        <v>1.78451593660535</v>
      </c>
      <c r="F7520" t="n">
        <v>-1.78451593660535</v>
      </c>
      <c r="G7520" t="n">
        <v>5.977524031172779</v>
      </c>
    </row>
    <row r="7521">
      <c r="A7521" t="inlineStr">
        <is>
          <t>mv_f0_lv2_f1_l26_ls</t>
        </is>
      </c>
      <c r="B7521" t="inlineStr">
        <is>
          <t>1188</t>
        </is>
      </c>
      <c r="C7521" t="inlineStr">
        <is>
          <t>mv_f0_lv2_f1_l26_ls</t>
        </is>
      </c>
      <c r="D7521" t="n">
        <v>48</v>
      </c>
      <c r="E7521" t="n">
        <v>1.784229202075069</v>
      </c>
      <c r="F7521" t="n">
        <v>-1.784229202075069</v>
      </c>
      <c r="G7521" t="n">
        <v>3.320459629666429</v>
      </c>
    </row>
    <row r="7522">
      <c r="A7522" t="inlineStr">
        <is>
          <t>mv_f0_lv36_f2_l12_ls</t>
        </is>
      </c>
      <c r="B7522" t="inlineStr">
        <is>
          <t>9034</t>
        </is>
      </c>
      <c r="C7522" t="inlineStr">
        <is>
          <t>mv_f0_lv36_f2_l12_ls</t>
        </is>
      </c>
      <c r="D7522" t="n">
        <v>48</v>
      </c>
      <c r="E7522" t="n">
        <v>1.784223941324057</v>
      </c>
      <c r="F7522" t="n">
        <v>-1.784223941324057</v>
      </c>
      <c r="G7522" t="n">
        <v>5.920749163463713</v>
      </c>
    </row>
    <row r="7523">
      <c r="A7523" t="inlineStr">
        <is>
          <t>mv_f0_lv13_f1_l10_ls</t>
        </is>
      </c>
      <c r="B7523" t="inlineStr">
        <is>
          <t>4284</t>
        </is>
      </c>
      <c r="C7523" t="inlineStr">
        <is>
          <t>mv_f0_lv13_f1_l10_ls</t>
        </is>
      </c>
      <c r="D7523" t="n">
        <v>48</v>
      </c>
      <c r="E7523" t="n">
        <v>1.78384749818138</v>
      </c>
      <c r="F7523" t="n">
        <v>-1.78384749818138</v>
      </c>
      <c r="G7523" t="n">
        <v>3.899651332943091</v>
      </c>
    </row>
    <row r="7524">
      <c r="A7524" t="inlineStr">
        <is>
          <t>mv_f0_lv40_f0_l23_ls</t>
        </is>
      </c>
      <c r="B7524" t="inlineStr">
        <is>
          <t>9872</t>
        </is>
      </c>
      <c r="C7524" t="inlineStr">
        <is>
          <t>mv_f0_lv40_f0_l23_ls</t>
        </is>
      </c>
      <c r="D7524" t="n">
        <v>48</v>
      </c>
      <c r="E7524" t="n">
        <v>1.781398320199424</v>
      </c>
      <c r="F7524" t="n">
        <v>-1.781398320199424</v>
      </c>
      <c r="G7524" t="n">
        <v>4.116376745335561</v>
      </c>
    </row>
    <row r="7525">
      <c r="A7525" t="inlineStr">
        <is>
          <t>mv_f0_lv37_f1_l21_ls</t>
        </is>
      </c>
      <c r="B7525" t="inlineStr">
        <is>
          <t>9326</t>
        </is>
      </c>
      <c r="C7525" t="inlineStr">
        <is>
          <t>mv_f0_lv37_f1_l21_ls</t>
        </is>
      </c>
      <c r="D7525" t="n">
        <v>48</v>
      </c>
      <c r="E7525" t="n">
        <v>1.780442797058804</v>
      </c>
      <c r="F7525" t="n">
        <v>-1.780442797058804</v>
      </c>
      <c r="G7525" t="n">
        <v>4.13146416502005</v>
      </c>
    </row>
    <row r="7526">
      <c r="A7526" t="inlineStr">
        <is>
          <t>mv_f0_lv1_f2_l14_ls</t>
        </is>
      </c>
      <c r="B7526" t="inlineStr">
        <is>
          <t>920</t>
        </is>
      </c>
      <c r="C7526" t="inlineStr">
        <is>
          <t>mv_f0_lv1_f2_l14_ls</t>
        </is>
      </c>
      <c r="D7526" t="n">
        <v>48</v>
      </c>
      <c r="E7526" t="n">
        <v>1.780391828810639</v>
      </c>
      <c r="F7526" t="n">
        <v>-1.780391828810639</v>
      </c>
      <c r="G7526" t="n">
        <v>4.169763133151301</v>
      </c>
    </row>
    <row r="7527">
      <c r="A7527" t="inlineStr">
        <is>
          <t>mv_f0_lv0_f0_l32_ls</t>
        </is>
      </c>
      <c r="B7527" t="inlineStr">
        <is>
          <t>658</t>
        </is>
      </c>
      <c r="C7527" t="inlineStr">
        <is>
          <t>mv_f0_lv0_f0_l32_ls</t>
        </is>
      </c>
      <c r="D7527" t="n">
        <v>48</v>
      </c>
      <c r="E7527" t="n">
        <v>1.780303982549094</v>
      </c>
      <c r="F7527" t="n">
        <v>-1.780303982549094</v>
      </c>
      <c r="G7527" t="n">
        <v>5.839229955832826</v>
      </c>
    </row>
    <row r="7528">
      <c r="A7528" t="inlineStr">
        <is>
          <t>mv_f0_lv17_f0_l0_ls</t>
        </is>
      </c>
      <c r="B7528" t="inlineStr">
        <is>
          <t>5200</t>
        </is>
      </c>
      <c r="C7528" t="inlineStr">
        <is>
          <t>mv_f0_lv17_f0_l0_ls</t>
        </is>
      </c>
      <c r="D7528" t="n">
        <v>48</v>
      </c>
      <c r="E7528" t="n">
        <v>1.779205028191416</v>
      </c>
      <c r="F7528" t="n">
        <v>-1.779205028191416</v>
      </c>
      <c r="G7528" t="n">
        <v>2.970026538402351</v>
      </c>
    </row>
    <row r="7529">
      <c r="A7529" t="inlineStr">
        <is>
          <t>mv_f0_lv20_f1_l9_ls</t>
        </is>
      </c>
      <c r="B7529" t="inlineStr">
        <is>
          <t>5746</t>
        </is>
      </c>
      <c r="C7529" t="inlineStr">
        <is>
          <t>mv_f0_lv20_f1_l9_ls</t>
        </is>
      </c>
      <c r="D7529" t="n">
        <v>48</v>
      </c>
      <c r="E7529" t="n">
        <v>1.779188441935334</v>
      </c>
      <c r="F7529" t="n">
        <v>-1.779188441935334</v>
      </c>
      <c r="G7529" t="n">
        <v>4.080830486387276</v>
      </c>
    </row>
    <row r="7530">
      <c r="A7530" t="inlineStr">
        <is>
          <t>mv_f0_lv8_f0_l20_ls</t>
        </is>
      </c>
      <c r="B7530" t="inlineStr">
        <is>
          <t>2870</t>
        </is>
      </c>
      <c r="C7530" t="inlineStr">
        <is>
          <t>mv_f0_lv8_f0_l20_ls</t>
        </is>
      </c>
      <c r="D7530" t="n">
        <v>48</v>
      </c>
      <c r="E7530" t="n">
        <v>1.779091662478332</v>
      </c>
      <c r="F7530" t="n">
        <v>-1.779091662478332</v>
      </c>
      <c r="G7530" t="n">
        <v>4.098480520569286</v>
      </c>
    </row>
    <row r="7531">
      <c r="A7531" t="inlineStr">
        <is>
          <t>mv_f0_lv13_f1_l28_ls</t>
        </is>
      </c>
      <c r="B7531" t="inlineStr">
        <is>
          <t>4320</t>
        </is>
      </c>
      <c r="C7531" t="inlineStr">
        <is>
          <t>mv_f0_lv13_f1_l28_ls</t>
        </is>
      </c>
      <c r="D7531" t="n">
        <v>48</v>
      </c>
      <c r="E7531" t="n">
        <v>1.778911765103645</v>
      </c>
      <c r="F7531" t="n">
        <v>-1.778911765103645</v>
      </c>
      <c r="G7531" t="n">
        <v>4.78940503003081</v>
      </c>
    </row>
    <row r="7532">
      <c r="A7532" t="inlineStr">
        <is>
          <t>mv_f0_lv5_f3_l30_ls</t>
        </is>
      </c>
      <c r="B7532" t="inlineStr">
        <is>
          <t>2292</t>
        </is>
      </c>
      <c r="C7532" t="inlineStr">
        <is>
          <t>mv_f0_lv5_f3_l30_ls</t>
        </is>
      </c>
      <c r="D7532" t="n">
        <v>48</v>
      </c>
      <c r="E7532" t="n">
        <v>1.778473400301705</v>
      </c>
      <c r="F7532" t="n">
        <v>-1.778473400301705</v>
      </c>
      <c r="G7532" t="n">
        <v>3.983641252084079</v>
      </c>
    </row>
    <row r="7533">
      <c r="A7533" t="inlineStr">
        <is>
          <t>mv_f0_lv8_f2_l6_ls</t>
        </is>
      </c>
      <c r="B7533" t="inlineStr">
        <is>
          <t>3002</t>
        </is>
      </c>
      <c r="C7533" t="inlineStr">
        <is>
          <t>mv_f0_lv8_f2_l6_ls</t>
        </is>
      </c>
      <c r="D7533" t="n">
        <v>48</v>
      </c>
      <c r="E7533" t="n">
        <v>1.778110776894141</v>
      </c>
      <c r="F7533" t="n">
        <v>-1.778110776894141</v>
      </c>
      <c r="G7533" t="n">
        <v>5.394508875755079</v>
      </c>
    </row>
    <row r="7534">
      <c r="A7534" t="inlineStr">
        <is>
          <t>mv_f0_lv20_f1_l6_ls</t>
        </is>
      </c>
      <c r="B7534" t="inlineStr">
        <is>
          <t>5740</t>
        </is>
      </c>
      <c r="C7534" t="inlineStr">
        <is>
          <t>mv_f0_lv20_f1_l6_ls</t>
        </is>
      </c>
      <c r="D7534" t="n">
        <v>48</v>
      </c>
      <c r="E7534" t="n">
        <v>1.77800684033444</v>
      </c>
      <c r="F7534" t="n">
        <v>-1.77800684033444</v>
      </c>
      <c r="G7534" t="n">
        <v>4.513135745488787</v>
      </c>
    </row>
    <row r="7535">
      <c r="A7535" t="inlineStr">
        <is>
          <t>mv_f0_lv11_f2_l4_ls</t>
        </is>
      </c>
      <c r="B7535" t="inlineStr">
        <is>
          <t>3702</t>
        </is>
      </c>
      <c r="C7535" t="inlineStr">
        <is>
          <t>mv_f0_lv11_f2_l4_ls</t>
        </is>
      </c>
      <c r="D7535" t="n">
        <v>48</v>
      </c>
      <c r="E7535" t="n">
        <v>1.777955874889179</v>
      </c>
      <c r="F7535" t="n">
        <v>-1.777955874889179</v>
      </c>
      <c r="G7535" t="n">
        <v>4.512423069595142</v>
      </c>
    </row>
    <row r="7536">
      <c r="A7536" t="inlineStr">
        <is>
          <t>mv_f0_lv29_f0_l22_ls</t>
        </is>
      </c>
      <c r="B7536" t="inlineStr">
        <is>
          <t>7732</t>
        </is>
      </c>
      <c r="C7536" t="inlineStr">
        <is>
          <t>mv_f0_lv29_f0_l22_ls</t>
        </is>
      </c>
      <c r="D7536" t="n">
        <v>48</v>
      </c>
      <c r="E7536" t="n">
        <v>1.777882760338223</v>
      </c>
      <c r="F7536" t="n">
        <v>-1.777882760338223</v>
      </c>
      <c r="G7536" t="n">
        <v>4.530163478575156</v>
      </c>
    </row>
    <row r="7537">
      <c r="A7537" t="inlineStr">
        <is>
          <t>mv_f0_lv42_f3_l31_ls</t>
        </is>
      </c>
      <c r="B7537" t="inlineStr">
        <is>
          <t>10666</t>
        </is>
      </c>
      <c r="C7537" t="inlineStr">
        <is>
          <t>mv_f0_lv42_f3_l31_ls</t>
        </is>
      </c>
      <c r="D7537" t="n">
        <v>48</v>
      </c>
      <c r="E7537" t="n">
        <v>1.776913559983216</v>
      </c>
      <c r="F7537" t="n">
        <v>-1.776913559983216</v>
      </c>
      <c r="G7537" t="n">
        <v>4.185888440103041</v>
      </c>
    </row>
    <row r="7538">
      <c r="A7538" t="inlineStr">
        <is>
          <t>mv_f0_lv12_f3_l5_ls</t>
        </is>
      </c>
      <c r="B7538" t="inlineStr">
        <is>
          <t>4138</t>
        </is>
      </c>
      <c r="C7538" t="inlineStr">
        <is>
          <t>mv_f0_lv12_f3_l5_ls</t>
        </is>
      </c>
      <c r="D7538" t="n">
        <v>48</v>
      </c>
      <c r="E7538" t="n">
        <v>1.776180636436294</v>
      </c>
      <c r="F7538" t="n">
        <v>-1.776180636436294</v>
      </c>
      <c r="G7538" t="n">
        <v>4.282328982097816</v>
      </c>
    </row>
    <row r="7539">
      <c r="A7539" t="inlineStr">
        <is>
          <t>mv_f0_lv28_f0_l19_ls</t>
        </is>
      </c>
      <c r="B7539" t="inlineStr">
        <is>
          <t>7556</t>
        </is>
      </c>
      <c r="C7539" t="inlineStr">
        <is>
          <t>mv_f0_lv28_f0_l19_ls</t>
        </is>
      </c>
      <c r="D7539" t="n">
        <v>48</v>
      </c>
      <c r="E7539" t="n">
        <v>1.775956324301208</v>
      </c>
      <c r="F7539" t="n">
        <v>-1.775956324301208</v>
      </c>
      <c r="G7539" t="n">
        <v>4.306501048145827</v>
      </c>
    </row>
    <row r="7540">
      <c r="A7540" t="inlineStr">
        <is>
          <t>mv_f0_lv25_f4_l28_ls</t>
        </is>
      </c>
      <c r="B7540" t="inlineStr">
        <is>
          <t>7092</t>
        </is>
      </c>
      <c r="C7540" t="inlineStr">
        <is>
          <t>mv_f0_lv25_f4_l28_ls</t>
        </is>
      </c>
      <c r="D7540" t="n">
        <v>48</v>
      </c>
      <c r="E7540" t="n">
        <v>1.775671254227933</v>
      </c>
      <c r="F7540" t="n">
        <v>-1.775671254227933</v>
      </c>
      <c r="G7540" t="n">
        <v>4.504199081498278</v>
      </c>
    </row>
    <row r="7541">
      <c r="A7541" t="inlineStr">
        <is>
          <t>mv_f0_lv2_f1_l21_ls</t>
        </is>
      </c>
      <c r="B7541" t="inlineStr">
        <is>
          <t>1178</t>
        </is>
      </c>
      <c r="C7541" t="inlineStr">
        <is>
          <t>mv_f0_lv2_f1_l21_ls</t>
        </is>
      </c>
      <c r="D7541" t="n">
        <v>48</v>
      </c>
      <c r="E7541" t="n">
        <v>1.775385829327098</v>
      </c>
      <c r="F7541" t="n">
        <v>-1.775385829327098</v>
      </c>
      <c r="G7541" t="n">
        <v>4.295590334475922</v>
      </c>
    </row>
    <row r="7542">
      <c r="A7542" t="inlineStr">
        <is>
          <t>mv_f0_lv21_f0_l37_ls</t>
        </is>
      </c>
      <c r="B7542" t="inlineStr">
        <is>
          <t>6012</t>
        </is>
      </c>
      <c r="C7542" t="inlineStr">
        <is>
          <t>mv_f0_lv21_f0_l37_ls</t>
        </is>
      </c>
      <c r="D7542" t="n">
        <v>48</v>
      </c>
      <c r="E7542" t="n">
        <v>1.774858714064038</v>
      </c>
      <c r="F7542" t="n">
        <v>-1.774858714064038</v>
      </c>
      <c r="G7542" t="n">
        <v>4.25720735146608</v>
      </c>
    </row>
    <row r="7543">
      <c r="A7543" t="inlineStr">
        <is>
          <t>mv_f0_lv15_f0_l15_ls</t>
        </is>
      </c>
      <c r="B7543" t="inlineStr">
        <is>
          <t>4626</t>
        </is>
      </c>
      <c r="C7543" t="inlineStr">
        <is>
          <t>mv_f0_lv15_f0_l15_ls</t>
        </is>
      </c>
      <c r="D7543" t="n">
        <v>48</v>
      </c>
      <c r="E7543" t="n">
        <v>1.773845769005528</v>
      </c>
      <c r="F7543" t="n">
        <v>-1.773845769005528</v>
      </c>
      <c r="G7543" t="n">
        <v>2.956499481726657</v>
      </c>
    </row>
    <row r="7544">
      <c r="A7544" t="inlineStr">
        <is>
          <t>mv_f0_lv8_f0_l16_ls</t>
        </is>
      </c>
      <c r="B7544" t="inlineStr">
        <is>
          <t>2862</t>
        </is>
      </c>
      <c r="C7544" t="inlineStr">
        <is>
          <t>mv_f0_lv8_f0_l16_ls</t>
        </is>
      </c>
      <c r="D7544" t="n">
        <v>48</v>
      </c>
      <c r="E7544" t="n">
        <v>1.773638617559882</v>
      </c>
      <c r="F7544" t="n">
        <v>-1.773638617559882</v>
      </c>
      <c r="G7544" t="n">
        <v>4.137662507970465</v>
      </c>
    </row>
    <row r="7545">
      <c r="A7545" t="inlineStr">
        <is>
          <t>mv_f0_lv18_f1_l19_ls</t>
        </is>
      </c>
      <c r="B7545" t="inlineStr">
        <is>
          <t>5528</t>
        </is>
      </c>
      <c r="C7545" t="inlineStr">
        <is>
          <t>mv_f0_lv18_f1_l19_ls</t>
        </is>
      </c>
      <c r="D7545" t="n">
        <v>48</v>
      </c>
      <c r="E7545" t="n">
        <v>1.773437059244092</v>
      </c>
      <c r="F7545" t="n">
        <v>-1.773437059244092</v>
      </c>
      <c r="G7545" t="n">
        <v>2.958014639408074</v>
      </c>
    </row>
    <row r="7546">
      <c r="A7546" t="inlineStr">
        <is>
          <t>mv_f0_lv39_f3_l5_ls</t>
        </is>
      </c>
      <c r="B7546" t="inlineStr">
        <is>
          <t>9778</t>
        </is>
      </c>
      <c r="C7546" t="inlineStr">
        <is>
          <t>mv_f0_lv39_f3_l5_ls</t>
        </is>
      </c>
      <c r="D7546" t="n">
        <v>48</v>
      </c>
      <c r="E7546" t="n">
        <v>1.773340061517117</v>
      </c>
      <c r="F7546" t="n">
        <v>-1.773340061517117</v>
      </c>
      <c r="G7546" t="n">
        <v>5.875609264690597</v>
      </c>
    </row>
    <row r="7547">
      <c r="A7547" t="inlineStr">
        <is>
          <t>mv_f0_lv34_f1_l9_ls</t>
        </is>
      </c>
      <c r="B7547" t="inlineStr">
        <is>
          <t>8762</t>
        </is>
      </c>
      <c r="C7547" t="inlineStr">
        <is>
          <t>mv_f0_lv34_f1_l9_ls</t>
        </is>
      </c>
      <c r="D7547" t="n">
        <v>48</v>
      </c>
      <c r="E7547" t="n">
        <v>1.772884398543847</v>
      </c>
      <c r="F7547" t="n">
        <v>-1.772884398543847</v>
      </c>
      <c r="G7547" t="n">
        <v>2.939245354523031</v>
      </c>
    </row>
    <row r="7548">
      <c r="A7548" t="inlineStr">
        <is>
          <t>mv_f0_lv10_f0_l7_ls</t>
        </is>
      </c>
      <c r="B7548" t="inlineStr">
        <is>
          <t>3294</t>
        </is>
      </c>
      <c r="C7548" t="inlineStr">
        <is>
          <t>mv_f0_lv10_f0_l7_ls</t>
        </is>
      </c>
      <c r="D7548" t="n">
        <v>48</v>
      </c>
      <c r="E7548" t="n">
        <v>1.772662441791322</v>
      </c>
      <c r="F7548" t="n">
        <v>-1.772662441791322</v>
      </c>
      <c r="G7548" t="n">
        <v>5.368397469375713</v>
      </c>
    </row>
    <row r="7549">
      <c r="A7549" t="inlineStr">
        <is>
          <t>mv_f0_lv41_f0_l6_ls</t>
        </is>
      </c>
      <c r="B7549" t="inlineStr">
        <is>
          <t>10054</t>
        </is>
      </c>
      <c r="C7549" t="inlineStr">
        <is>
          <t>mv_f0_lv41_f0_l6_ls</t>
        </is>
      </c>
      <c r="D7549" t="n">
        <v>48</v>
      </c>
      <c r="E7549" t="n">
        <v>1.772534244272087</v>
      </c>
      <c r="F7549" t="n">
        <v>-1.772534244272087</v>
      </c>
      <c r="G7549" t="n">
        <v>2.957083356890074</v>
      </c>
    </row>
    <row r="7550">
      <c r="A7550" t="inlineStr">
        <is>
          <t>mv_f0_lv5_f0_l35_ls</t>
        </is>
      </c>
      <c r="B7550" t="inlineStr">
        <is>
          <t>2062</t>
        </is>
      </c>
      <c r="C7550" t="inlineStr">
        <is>
          <t>mv_f0_lv5_f0_l35_ls</t>
        </is>
      </c>
      <c r="D7550" t="n">
        <v>48</v>
      </c>
      <c r="E7550" t="n">
        <v>1.772531664534116</v>
      </c>
      <c r="F7550" t="n">
        <v>-1.772531664534116</v>
      </c>
      <c r="G7550" t="n">
        <v>3.297215813346934</v>
      </c>
    </row>
    <row r="7551">
      <c r="A7551" t="inlineStr">
        <is>
          <t>mv_f0_lv27_f0_l34_ls</t>
        </is>
      </c>
      <c r="B7551" t="inlineStr">
        <is>
          <t>7370</t>
        </is>
      </c>
      <c r="C7551" t="inlineStr">
        <is>
          <t>mv_f0_lv27_f0_l34_ls</t>
        </is>
      </c>
      <c r="D7551" t="n">
        <v>48</v>
      </c>
      <c r="E7551" t="n">
        <v>1.772306703461128</v>
      </c>
      <c r="F7551" t="n">
        <v>-1.772306703461128</v>
      </c>
      <c r="G7551" t="n">
        <v>3.940838522621332</v>
      </c>
    </row>
    <row r="7552">
      <c r="A7552" t="inlineStr">
        <is>
          <t>mv_f0_lv22_f2_l26_ls</t>
        </is>
      </c>
      <c r="B7552" t="inlineStr">
        <is>
          <t>6254</t>
        </is>
      </c>
      <c r="C7552" t="inlineStr">
        <is>
          <t>mv_f0_lv22_f2_l26_ls</t>
        </is>
      </c>
      <c r="D7552" t="n">
        <v>48</v>
      </c>
      <c r="E7552" t="n">
        <v>1.76998290376879</v>
      </c>
      <c r="F7552" t="n">
        <v>-1.76998290376879</v>
      </c>
      <c r="G7552" t="n">
        <v>3.299081912385178</v>
      </c>
    </row>
    <row r="7553">
      <c r="A7553" t="inlineStr">
        <is>
          <t>mv_f0_lv36_f3_l24_ls</t>
        </is>
      </c>
      <c r="B7553" t="inlineStr">
        <is>
          <t>9138</t>
        </is>
      </c>
      <c r="C7553" t="inlineStr">
        <is>
          <t>mv_f0_lv36_f3_l24_ls</t>
        </is>
      </c>
      <c r="D7553" t="n">
        <v>48</v>
      </c>
      <c r="E7553" t="n">
        <v>1.769399414244651</v>
      </c>
      <c r="F7553" t="n">
        <v>-1.769399414244651</v>
      </c>
      <c r="G7553" t="n">
        <v>3.291718000129897</v>
      </c>
    </row>
    <row r="7554">
      <c r="A7554" t="inlineStr">
        <is>
          <t>mv_f0_lv11_f1_l13_ls</t>
        </is>
      </c>
      <c r="B7554" t="inlineStr">
        <is>
          <t>3640</t>
        </is>
      </c>
      <c r="C7554" t="inlineStr">
        <is>
          <t>mv_f0_lv11_f1_l13_ls</t>
        </is>
      </c>
      <c r="D7554" t="n">
        <v>48</v>
      </c>
      <c r="E7554" t="n">
        <v>1.768983492129976</v>
      </c>
      <c r="F7554" t="n">
        <v>-1.768983492129976</v>
      </c>
      <c r="G7554" t="n">
        <v>4.474651190767133</v>
      </c>
    </row>
    <row r="7555">
      <c r="A7555" t="inlineStr">
        <is>
          <t>mv_f0_lv17_f0_l9_ls</t>
        </is>
      </c>
      <c r="B7555" t="inlineStr">
        <is>
          <t>5218</t>
        </is>
      </c>
      <c r="C7555" t="inlineStr">
        <is>
          <t>mv_f0_lv17_f0_l9_ls</t>
        </is>
      </c>
      <c r="D7555" t="n">
        <v>48</v>
      </c>
      <c r="E7555" t="n">
        <v>1.767337483977469</v>
      </c>
      <c r="F7555" t="n">
        <v>-1.767337483977469</v>
      </c>
      <c r="G7555" t="n">
        <v>5.815008333293761</v>
      </c>
    </row>
    <row r="7556">
      <c r="A7556" t="inlineStr">
        <is>
          <t>mv_f0_lv5_f3_l2_ls</t>
        </is>
      </c>
      <c r="B7556" t="inlineStr">
        <is>
          <t>2236</t>
        </is>
      </c>
      <c r="C7556" t="inlineStr">
        <is>
          <t>mv_f0_lv5_f3_l2_ls</t>
        </is>
      </c>
      <c r="D7556" t="n">
        <v>48</v>
      </c>
      <c r="E7556" t="n">
        <v>1.766301678165143</v>
      </c>
      <c r="F7556" t="n">
        <v>-1.766301678165143</v>
      </c>
      <c r="G7556" t="n">
        <v>4.124387172859591</v>
      </c>
    </row>
    <row r="7557">
      <c r="A7557" t="inlineStr">
        <is>
          <t>mv_f0_lv42_f3_l13_ls</t>
        </is>
      </c>
      <c r="B7557" t="inlineStr">
        <is>
          <t>10630</t>
        </is>
      </c>
      <c r="C7557" t="inlineStr">
        <is>
          <t>mv_f0_lv42_f3_l13_ls</t>
        </is>
      </c>
      <c r="D7557" t="n">
        <v>48</v>
      </c>
      <c r="E7557" t="n">
        <v>1.765569435468249</v>
      </c>
      <c r="F7557" t="n">
        <v>-1.765569435468249</v>
      </c>
      <c r="G7557" t="n">
        <v>4.072300953018027</v>
      </c>
    </row>
    <row r="7558">
      <c r="A7558" t="inlineStr">
        <is>
          <t>mv_f0_lv2_f2_l10_ls</t>
        </is>
      </c>
      <c r="B7558" t="inlineStr">
        <is>
          <t>1236</t>
        </is>
      </c>
      <c r="C7558" t="inlineStr">
        <is>
          <t>mv_f0_lv2_f2_l10_ls</t>
        </is>
      </c>
      <c r="D7558" t="n">
        <v>48</v>
      </c>
      <c r="E7558" t="n">
        <v>1.765559868089452</v>
      </c>
      <c r="F7558" t="n">
        <v>-1.765559868089452</v>
      </c>
      <c r="G7558" t="n">
        <v>3.99061371540313</v>
      </c>
    </row>
    <row r="7559">
      <c r="A7559" t="inlineStr">
        <is>
          <t>mv_f0_lv31_f1_l1_ls</t>
        </is>
      </c>
      <c r="B7559" t="inlineStr">
        <is>
          <t>8248</t>
        </is>
      </c>
      <c r="C7559" t="inlineStr">
        <is>
          <t>mv_f0_lv31_f1_l1_ls</t>
        </is>
      </c>
      <c r="D7559" t="n">
        <v>48</v>
      </c>
      <c r="E7559" t="n">
        <v>1.765502604272559</v>
      </c>
      <c r="F7559" t="n">
        <v>-1.765502604272559</v>
      </c>
      <c r="G7559" t="n">
        <v>4.483103458481353</v>
      </c>
    </row>
    <row r="7560">
      <c r="A7560" t="inlineStr">
        <is>
          <t>mv_f0_lv16_f3_l2_ls</t>
        </is>
      </c>
      <c r="B7560" t="inlineStr">
        <is>
          <t>5194</t>
        </is>
      </c>
      <c r="C7560" t="inlineStr">
        <is>
          <t>mv_f0_lv16_f3_l2_ls</t>
        </is>
      </c>
      <c r="D7560" t="n">
        <v>48</v>
      </c>
      <c r="E7560" t="n">
        <v>1.765044381719627</v>
      </c>
      <c r="F7560" t="n">
        <v>-1.765044381719627</v>
      </c>
      <c r="G7560" t="n">
        <v>2.933548381561518</v>
      </c>
    </row>
    <row r="7561">
      <c r="A7561" t="inlineStr">
        <is>
          <t>mv_f0_lv11_f3_l1_ls</t>
        </is>
      </c>
      <c r="B7561" t="inlineStr">
        <is>
          <t>3776</t>
        </is>
      </c>
      <c r="C7561" t="inlineStr">
        <is>
          <t>mv_f0_lv11_f3_l1_ls</t>
        </is>
      </c>
      <c r="D7561" t="n">
        <v>48</v>
      </c>
      <c r="E7561" t="n">
        <v>1.764347499973914</v>
      </c>
      <c r="F7561" t="n">
        <v>-1.764347499973914</v>
      </c>
      <c r="G7561" t="n">
        <v>5.821767407230624</v>
      </c>
    </row>
    <row r="7562">
      <c r="A7562" t="inlineStr">
        <is>
          <t>mv_f0_lv1_f0_l10_ls</t>
        </is>
      </c>
      <c r="B7562" t="inlineStr">
        <is>
          <t>752</t>
        </is>
      </c>
      <c r="C7562" t="inlineStr">
        <is>
          <t>mv_f0_lv1_f0_l10_ls</t>
        </is>
      </c>
      <c r="D7562" t="n">
        <v>48</v>
      </c>
      <c r="E7562" t="n">
        <v>1.764238040464672</v>
      </c>
      <c r="F7562" t="n">
        <v>-1.764238040464672</v>
      </c>
      <c r="G7562" t="n">
        <v>3.990466285146989</v>
      </c>
    </row>
    <row r="7563">
      <c r="A7563" t="inlineStr">
        <is>
          <t>mv_f0_lv7_f3_l18_ls</t>
        </is>
      </c>
      <c r="B7563" t="inlineStr">
        <is>
          <t>2774</t>
        </is>
      </c>
      <c r="C7563" t="inlineStr">
        <is>
          <t>mv_f0_lv7_f3_l18_ls</t>
        </is>
      </c>
      <c r="D7563" t="n">
        <v>48</v>
      </c>
      <c r="E7563" t="n">
        <v>1.763228365380732</v>
      </c>
      <c r="F7563" t="n">
        <v>-1.763228365380732</v>
      </c>
      <c r="G7563" t="n">
        <v>4.109884653449947</v>
      </c>
    </row>
    <row r="7564">
      <c r="A7564" t="inlineStr">
        <is>
          <t>mv_f0_lv7_f1_l35_ls</t>
        </is>
      </c>
      <c r="B7564" t="inlineStr">
        <is>
          <t>2648</t>
        </is>
      </c>
      <c r="C7564" t="inlineStr">
        <is>
          <t>mv_f0_lv7_f1_l35_ls</t>
        </is>
      </c>
      <c r="D7564" t="n">
        <v>48</v>
      </c>
      <c r="E7564" t="n">
        <v>1.761722366000407</v>
      </c>
      <c r="F7564" t="n">
        <v>-1.761722366000407</v>
      </c>
      <c r="G7564" t="n">
        <v>5.80947211036059</v>
      </c>
    </row>
    <row r="7565">
      <c r="A7565" t="inlineStr">
        <is>
          <t>mv_f0_lv38_f0_l11_ls</t>
        </is>
      </c>
      <c r="B7565" t="inlineStr">
        <is>
          <t>9394</t>
        </is>
      </c>
      <c r="C7565" t="inlineStr">
        <is>
          <t>mv_f0_lv38_f0_l11_ls</t>
        </is>
      </c>
      <c r="D7565" t="n">
        <v>48</v>
      </c>
      <c r="E7565" t="n">
        <v>1.761629993151705</v>
      </c>
      <c r="F7565" t="n">
        <v>-1.761629993151705</v>
      </c>
      <c r="G7565" t="n">
        <v>4.461816974326105</v>
      </c>
    </row>
    <row r="7566">
      <c r="A7566" t="inlineStr">
        <is>
          <t>mv_f0_lv31_f1_l5_ls</t>
        </is>
      </c>
      <c r="B7566" t="inlineStr">
        <is>
          <t>8256</t>
        </is>
      </c>
      <c r="C7566" t="inlineStr">
        <is>
          <t>mv_f0_lv31_f1_l5_ls</t>
        </is>
      </c>
      <c r="D7566" t="n">
        <v>48</v>
      </c>
      <c r="E7566" t="n">
        <v>1.761510145560979</v>
      </c>
      <c r="F7566" t="n">
        <v>-1.761510145560979</v>
      </c>
      <c r="G7566" t="n">
        <v>4.235527580831935</v>
      </c>
    </row>
    <row r="7567">
      <c r="A7567" t="inlineStr">
        <is>
          <t>mv_f0_lv14_f0_l18_ls</t>
        </is>
      </c>
      <c r="B7567" t="inlineStr">
        <is>
          <t>4466</t>
        </is>
      </c>
      <c r="C7567" t="inlineStr">
        <is>
          <t>mv_f0_lv14_f0_l18_ls</t>
        </is>
      </c>
      <c r="D7567" t="n">
        <v>48</v>
      </c>
      <c r="E7567" t="n">
        <v>1.760907738891157</v>
      </c>
      <c r="F7567" t="n">
        <v>-1.760907738891157</v>
      </c>
      <c r="G7567" t="n">
        <v>5.835002426730423</v>
      </c>
    </row>
    <row r="7568">
      <c r="A7568" t="inlineStr">
        <is>
          <t>mv_f0_lv25_f1_l3_ls</t>
        </is>
      </c>
      <c r="B7568" t="inlineStr">
        <is>
          <t>6802</t>
        </is>
      </c>
      <c r="C7568" t="inlineStr">
        <is>
          <t>mv_f0_lv25_f1_l3_ls</t>
        </is>
      </c>
      <c r="D7568" t="n">
        <v>48</v>
      </c>
      <c r="E7568" t="n">
        <v>1.760005758983126</v>
      </c>
      <c r="F7568" t="n">
        <v>-1.760005758983126</v>
      </c>
      <c r="G7568" t="n">
        <v>4.067202037602046</v>
      </c>
    </row>
    <row r="7569">
      <c r="A7569" t="inlineStr">
        <is>
          <t>mv_f0_lv31_f0_l11_ls</t>
        </is>
      </c>
      <c r="B7569" t="inlineStr">
        <is>
          <t>8188</t>
        </is>
      </c>
      <c r="C7569" t="inlineStr">
        <is>
          <t>mv_f0_lv31_f0_l11_ls</t>
        </is>
      </c>
      <c r="D7569" t="n">
        <v>48</v>
      </c>
      <c r="E7569" t="n">
        <v>1.75953095294156</v>
      </c>
      <c r="F7569" t="n">
        <v>-1.75953095294156</v>
      </c>
      <c r="G7569" t="n">
        <v>4.120087734284617</v>
      </c>
    </row>
    <row r="7570">
      <c r="A7570" t="inlineStr">
        <is>
          <t>mv_f0_lv15_f1_l35_ls</t>
        </is>
      </c>
      <c r="B7570" t="inlineStr">
        <is>
          <t>4746</t>
        </is>
      </c>
      <c r="C7570" t="inlineStr">
        <is>
          <t>mv_f0_lv15_f1_l35_ls</t>
        </is>
      </c>
      <c r="D7570" t="n">
        <v>48</v>
      </c>
      <c r="E7570" t="n">
        <v>1.759332857432577</v>
      </c>
      <c r="F7570" t="n">
        <v>-1.759332857432577</v>
      </c>
      <c r="G7570" t="n">
        <v>4.277343756040618</v>
      </c>
    </row>
    <row r="7571">
      <c r="A7571" t="inlineStr">
        <is>
          <t>mv_f0_lv3_f1_l1_ls</t>
        </is>
      </c>
      <c r="B7571" t="inlineStr">
        <is>
          <t>1434</t>
        </is>
      </c>
      <c r="C7571" t="inlineStr">
        <is>
          <t>mv_f0_lv3_f1_l1_ls</t>
        </is>
      </c>
      <c r="D7571" t="n">
        <v>48</v>
      </c>
      <c r="E7571" t="n">
        <v>1.758559172016951</v>
      </c>
      <c r="F7571" t="n">
        <v>-1.758559172016951</v>
      </c>
      <c r="G7571" t="n">
        <v>3.820545606678758</v>
      </c>
    </row>
    <row r="7572">
      <c r="A7572" t="inlineStr">
        <is>
          <t>mv_f0_lv29_f4_l14_ls</t>
        </is>
      </c>
      <c r="B7572" t="inlineStr">
        <is>
          <t>8036</t>
        </is>
      </c>
      <c r="C7572" t="inlineStr">
        <is>
          <t>mv_f0_lv29_f4_l14_ls</t>
        </is>
      </c>
      <c r="D7572" t="n">
        <v>48</v>
      </c>
      <c r="E7572" t="n">
        <v>1.758430104579124</v>
      </c>
      <c r="F7572" t="n">
        <v>-1.758430104579124</v>
      </c>
      <c r="G7572" t="n">
        <v>2.912087590154367</v>
      </c>
    </row>
    <row r="7573">
      <c r="A7573" t="inlineStr">
        <is>
          <t>mv_f0_lv11_f3_l8_ls</t>
        </is>
      </c>
      <c r="B7573" t="inlineStr">
        <is>
          <t>3790</t>
        </is>
      </c>
      <c r="C7573" t="inlineStr">
        <is>
          <t>mv_f0_lv11_f3_l8_ls</t>
        </is>
      </c>
      <c r="D7573" t="n">
        <v>48</v>
      </c>
      <c r="E7573" t="n">
        <v>1.757496747304436</v>
      </c>
      <c r="F7573" t="n">
        <v>-1.757496747304436</v>
      </c>
      <c r="G7573" t="n">
        <v>4.044861183268989</v>
      </c>
    </row>
    <row r="7574">
      <c r="A7574" t="inlineStr">
        <is>
          <t>mv_f0_lv42_f4_l37_ls</t>
        </is>
      </c>
      <c r="B7574" t="inlineStr">
        <is>
          <t>10758</t>
        </is>
      </c>
      <c r="C7574" t="inlineStr">
        <is>
          <t>mv_f0_lv42_f4_l37_ls</t>
        </is>
      </c>
      <c r="D7574" t="n">
        <v>48</v>
      </c>
      <c r="E7574" t="n">
        <v>1.756934292907993</v>
      </c>
      <c r="F7574" t="n">
        <v>-1.756934292907993</v>
      </c>
      <c r="G7574" t="n">
        <v>4.58616054764869</v>
      </c>
    </row>
    <row r="7575">
      <c r="A7575" t="inlineStr">
        <is>
          <t>mv_f0_lv15_f3_l29_ls</t>
        </is>
      </c>
      <c r="B7575" t="inlineStr">
        <is>
          <t>4894</t>
        </is>
      </c>
      <c r="C7575" t="inlineStr">
        <is>
          <t>mv_f0_lv15_f3_l29_ls</t>
        </is>
      </c>
      <c r="D7575" t="n">
        <v>48</v>
      </c>
      <c r="E7575" t="n">
        <v>1.756475656155688</v>
      </c>
      <c r="F7575" t="n">
        <v>-1.756475656155688</v>
      </c>
      <c r="G7575" t="n">
        <v>5.047862413868835</v>
      </c>
    </row>
    <row r="7576">
      <c r="A7576" t="inlineStr">
        <is>
          <t>mv_f0_lv43_f0_l30_ls</t>
        </is>
      </c>
      <c r="B7576" t="inlineStr">
        <is>
          <t>10862</t>
        </is>
      </c>
      <c r="C7576" t="inlineStr">
        <is>
          <t>mv_f0_lv43_f0_l30_ls</t>
        </is>
      </c>
      <c r="D7576" t="n">
        <v>48</v>
      </c>
      <c r="E7576" t="n">
        <v>1.756299637090736</v>
      </c>
      <c r="F7576" t="n">
        <v>-1.756299637090736</v>
      </c>
      <c r="G7576" t="n">
        <v>3.761539318813746</v>
      </c>
    </row>
    <row r="7577">
      <c r="A7577" t="inlineStr">
        <is>
          <t>mv_f0_lv16_f2_l23_ls</t>
        </is>
      </c>
      <c r="B7577" t="inlineStr">
        <is>
          <t>5156</t>
        </is>
      </c>
      <c r="C7577" t="inlineStr">
        <is>
          <t>mv_f0_lv16_f2_l23_ls</t>
        </is>
      </c>
      <c r="D7577" t="n">
        <v>48</v>
      </c>
      <c r="E7577" t="n">
        <v>1.755391480433678</v>
      </c>
      <c r="F7577" t="n">
        <v>-1.755391480433678</v>
      </c>
      <c r="G7577" t="n">
        <v>5.316529945364032</v>
      </c>
    </row>
    <row r="7578">
      <c r="A7578" t="inlineStr">
        <is>
          <t>mv_f0_lv41_f2_l11_ls</t>
        </is>
      </c>
      <c r="B7578" t="inlineStr">
        <is>
          <t>10224</t>
        </is>
      </c>
      <c r="C7578" t="inlineStr">
        <is>
          <t>mv_f0_lv41_f2_l11_ls</t>
        </is>
      </c>
      <c r="D7578" t="n">
        <v>48</v>
      </c>
      <c r="E7578" t="n">
        <v>1.754889974114912</v>
      </c>
      <c r="F7578" t="n">
        <v>-1.754889974114912</v>
      </c>
      <c r="G7578" t="n">
        <v>4.09174045391729</v>
      </c>
    </row>
    <row r="7579">
      <c r="A7579" t="inlineStr">
        <is>
          <t>mv_f0_lv20_f0_l19_ls</t>
        </is>
      </c>
      <c r="B7579" t="inlineStr">
        <is>
          <t>5686</t>
        </is>
      </c>
      <c r="C7579" t="inlineStr">
        <is>
          <t>mv_f0_lv20_f0_l19_ls</t>
        </is>
      </c>
      <c r="D7579" t="n">
        <v>48</v>
      </c>
      <c r="E7579" t="n">
        <v>1.754706678607759</v>
      </c>
      <c r="F7579" t="n">
        <v>-1.754706678607759</v>
      </c>
      <c r="G7579" t="n">
        <v>3.274828784817616</v>
      </c>
    </row>
    <row r="7580">
      <c r="A7580" t="inlineStr">
        <is>
          <t>mv_f0_lv36_f3_l9_ls</t>
        </is>
      </c>
      <c r="B7580" t="inlineStr">
        <is>
          <t>9108</t>
        </is>
      </c>
      <c r="C7580" t="inlineStr">
        <is>
          <t>mv_f0_lv36_f3_l9_ls</t>
        </is>
      </c>
      <c r="D7580" t="n">
        <v>48</v>
      </c>
      <c r="E7580" t="n">
        <v>1.754177358020453</v>
      </c>
      <c r="F7580" t="n">
        <v>-1.754177358020453</v>
      </c>
      <c r="G7580" t="n">
        <v>5.769927437319479</v>
      </c>
    </row>
    <row r="7581">
      <c r="A7581" t="inlineStr">
        <is>
          <t>mv_f0_lv2_f1_l2_ls</t>
        </is>
      </c>
      <c r="B7581" t="inlineStr">
        <is>
          <t>1140</t>
        </is>
      </c>
      <c r="C7581" t="inlineStr">
        <is>
          <t>mv_f0_lv2_f1_l2_ls</t>
        </is>
      </c>
      <c r="D7581" t="n">
        <v>48</v>
      </c>
      <c r="E7581" t="n">
        <v>1.754159999869833</v>
      </c>
      <c r="F7581" t="n">
        <v>-1.754159999869833</v>
      </c>
      <c r="G7581" t="n">
        <v>4.113962857439974</v>
      </c>
    </row>
    <row r="7582">
      <c r="A7582" t="inlineStr">
        <is>
          <t>mv_f0_lv19_f0_l2_ls</t>
        </is>
      </c>
      <c r="B7582" t="inlineStr">
        <is>
          <t>5554</t>
        </is>
      </c>
      <c r="C7582" t="inlineStr">
        <is>
          <t>mv_f0_lv19_f0_l2_ls</t>
        </is>
      </c>
      <c r="D7582" t="n">
        <v>48</v>
      </c>
      <c r="E7582" t="n">
        <v>1.754135361734434</v>
      </c>
      <c r="F7582" t="n">
        <v>-1.754135361734434</v>
      </c>
      <c r="G7582" t="n">
        <v>2.909753854429162</v>
      </c>
    </row>
    <row r="7583">
      <c r="A7583" t="inlineStr">
        <is>
          <t>mv_f0_lv28_f1_l10_ls</t>
        </is>
      </c>
      <c r="B7583" t="inlineStr">
        <is>
          <t>7618</t>
        </is>
      </c>
      <c r="C7583" t="inlineStr">
        <is>
          <t>mv_f0_lv28_f1_l10_ls</t>
        </is>
      </c>
      <c r="D7583" t="n">
        <v>48</v>
      </c>
      <c r="E7583" t="n">
        <v>1.753112047785469</v>
      </c>
      <c r="F7583" t="n">
        <v>-1.753112047785469</v>
      </c>
      <c r="G7583" t="n">
        <v>3.811563546969658</v>
      </c>
    </row>
    <row r="7584">
      <c r="A7584" t="inlineStr">
        <is>
          <t>mv_f0_lv20_f0_l11_ls</t>
        </is>
      </c>
      <c r="B7584" t="inlineStr">
        <is>
          <t>5670</t>
        </is>
      </c>
      <c r="C7584" t="inlineStr">
        <is>
          <t>mv_f0_lv20_f0_l11_ls</t>
        </is>
      </c>
      <c r="D7584" t="n">
        <v>48</v>
      </c>
      <c r="E7584" t="n">
        <v>1.753078380080541</v>
      </c>
      <c r="F7584" t="n">
        <v>-1.753078380080541</v>
      </c>
      <c r="G7584" t="n">
        <v>3.823220480131536</v>
      </c>
    </row>
    <row r="7585">
      <c r="A7585" t="inlineStr">
        <is>
          <t>mv_f0_lv9_f1_l8_ls</t>
        </is>
      </c>
      <c r="B7585" t="inlineStr">
        <is>
          <t>3110</t>
        </is>
      </c>
      <c r="C7585" t="inlineStr">
        <is>
          <t>mv_f0_lv9_f1_l8_ls</t>
        </is>
      </c>
      <c r="D7585" t="n">
        <v>48</v>
      </c>
      <c r="E7585" t="n">
        <v>1.752529001417614</v>
      </c>
      <c r="F7585" t="n">
        <v>-1.752529001417614</v>
      </c>
      <c r="G7585" t="n">
        <v>3.265819618049276</v>
      </c>
    </row>
    <row r="7586">
      <c r="A7586" t="inlineStr">
        <is>
          <t>mv_f0_lv2_f0_l36_ls</t>
        </is>
      </c>
      <c r="B7586" t="inlineStr">
        <is>
          <t>1128</t>
        </is>
      </c>
      <c r="C7586" t="inlineStr">
        <is>
          <t>mv_f0_lv2_f0_l36_ls</t>
        </is>
      </c>
      <c r="D7586" t="n">
        <v>48</v>
      </c>
      <c r="E7586" t="n">
        <v>1.752444193546535</v>
      </c>
      <c r="F7586" t="n">
        <v>-1.752444193546535</v>
      </c>
      <c r="G7586" t="n">
        <v>3.307671318142505</v>
      </c>
    </row>
    <row r="7587">
      <c r="A7587" t="inlineStr">
        <is>
          <t>mv_f0_lv12_f2_l34_ls</t>
        </is>
      </c>
      <c r="B7587" t="inlineStr">
        <is>
          <t>4116</t>
        </is>
      </c>
      <c r="C7587" t="inlineStr">
        <is>
          <t>mv_f0_lv12_f2_l34_ls</t>
        </is>
      </c>
      <c r="D7587" t="n">
        <v>48</v>
      </c>
      <c r="E7587" t="n">
        <v>1.752190833666338</v>
      </c>
      <c r="F7587" t="n">
        <v>-1.752190833666338</v>
      </c>
      <c r="G7587" t="n">
        <v>3.278081085554564</v>
      </c>
    </row>
    <row r="7588">
      <c r="A7588" t="inlineStr">
        <is>
          <t>mv_f0_lv25_f1_l25_ls</t>
        </is>
      </c>
      <c r="B7588" t="inlineStr">
        <is>
          <t>6846</t>
        </is>
      </c>
      <c r="C7588" t="inlineStr">
        <is>
          <t>mv_f0_lv25_f1_l25_ls</t>
        </is>
      </c>
      <c r="D7588" t="n">
        <v>48</v>
      </c>
      <c r="E7588" t="n">
        <v>1.7514961334226</v>
      </c>
      <c r="F7588" t="n">
        <v>-1.7514961334226</v>
      </c>
      <c r="G7588" t="n">
        <v>3.84337886571462</v>
      </c>
    </row>
    <row r="7589">
      <c r="A7589" t="inlineStr">
        <is>
          <t>mv_f0_lv43_f3_l7_ls</t>
        </is>
      </c>
      <c r="B7589" t="inlineStr">
        <is>
          <t>11056</t>
        </is>
      </c>
      <c r="C7589" t="inlineStr">
        <is>
          <t>mv_f0_lv43_f3_l7_ls</t>
        </is>
      </c>
      <c r="D7589" t="n">
        <v>48</v>
      </c>
      <c r="E7589" t="n">
        <v>1.751009840180653</v>
      </c>
      <c r="F7589" t="n">
        <v>-1.751009840180653</v>
      </c>
      <c r="G7589" t="n">
        <v>3.949525412747941</v>
      </c>
    </row>
    <row r="7590">
      <c r="A7590" t="inlineStr">
        <is>
          <t>mv_f0_lv12_f2_l18_ls</t>
        </is>
      </c>
      <c r="B7590" t="inlineStr">
        <is>
          <t>4084</t>
        </is>
      </c>
      <c r="C7590" t="inlineStr">
        <is>
          <t>mv_f0_lv12_f2_l18_ls</t>
        </is>
      </c>
      <c r="D7590" t="n">
        <v>48</v>
      </c>
      <c r="E7590" t="n">
        <v>1.749014588010548</v>
      </c>
      <c r="F7590" t="n">
        <v>-1.749014588010548</v>
      </c>
      <c r="G7590" t="n">
        <v>6.461684224730602</v>
      </c>
    </row>
    <row r="7591">
      <c r="A7591" t="inlineStr">
        <is>
          <t>mv_f0_lv16_f0_l27_ls</t>
        </is>
      </c>
      <c r="B7591" t="inlineStr">
        <is>
          <t>5004</t>
        </is>
      </c>
      <c r="C7591" t="inlineStr">
        <is>
          <t>mv_f0_lv16_f0_l27_ls</t>
        </is>
      </c>
      <c r="D7591" t="n">
        <v>48</v>
      </c>
      <c r="E7591" t="n">
        <v>1.748887982565962</v>
      </c>
      <c r="F7591" t="n">
        <v>-1.748887982565962</v>
      </c>
      <c r="G7591" t="n">
        <v>5.797783037382466</v>
      </c>
    </row>
    <row r="7592">
      <c r="A7592" t="inlineStr">
        <is>
          <t>mv_f0_lv7_f0_l10_ls</t>
        </is>
      </c>
      <c r="B7592" t="inlineStr">
        <is>
          <t>2518</t>
        </is>
      </c>
      <c r="C7592" t="inlineStr">
        <is>
          <t>mv_f0_lv7_f0_l10_ls</t>
        </is>
      </c>
      <c r="D7592" t="n">
        <v>48</v>
      </c>
      <c r="E7592" t="n">
        <v>1.747672518987922</v>
      </c>
      <c r="F7592" t="n">
        <v>-1.747672518987922</v>
      </c>
      <c r="G7592" t="n">
        <v>3.784108180590218</v>
      </c>
    </row>
    <row r="7593">
      <c r="A7593" t="inlineStr">
        <is>
          <t>mv_f0_lv40_f1_l38_ls</t>
        </is>
      </c>
      <c r="B7593" t="inlineStr">
        <is>
          <t>9982</t>
        </is>
      </c>
      <c r="C7593" t="inlineStr">
        <is>
          <t>mv_f0_lv40_f1_l38_ls</t>
        </is>
      </c>
      <c r="D7593" t="n">
        <v>48</v>
      </c>
      <c r="E7593" t="n">
        <v>1.747574400088612</v>
      </c>
      <c r="F7593" t="n">
        <v>-1.747574400088612</v>
      </c>
      <c r="G7593" t="n">
        <v>4.598714184314318</v>
      </c>
    </row>
    <row r="7594">
      <c r="A7594" t="inlineStr">
        <is>
          <t>mv_f0_lv32_f1_l3_ls</t>
        </is>
      </c>
      <c r="B7594" t="inlineStr">
        <is>
          <t>8476</t>
        </is>
      </c>
      <c r="C7594" t="inlineStr">
        <is>
          <t>mv_f0_lv32_f1_l3_ls</t>
        </is>
      </c>
      <c r="D7594" t="n">
        <v>48</v>
      </c>
      <c r="E7594" t="n">
        <v>1.747347972744762</v>
      </c>
      <c r="F7594" t="n">
        <v>-1.747347972744762</v>
      </c>
      <c r="G7594" t="n">
        <v>5.763405919278135</v>
      </c>
    </row>
    <row r="7595">
      <c r="A7595" t="inlineStr">
        <is>
          <t>mv_f0_lv34_f0_l14_ls</t>
        </is>
      </c>
      <c r="B7595" t="inlineStr">
        <is>
          <t>8692</t>
        </is>
      </c>
      <c r="C7595" t="inlineStr">
        <is>
          <t>mv_f0_lv34_f0_l14_ls</t>
        </is>
      </c>
      <c r="D7595" t="n">
        <v>48</v>
      </c>
      <c r="E7595" t="n">
        <v>1.747276313424345</v>
      </c>
      <c r="F7595" t="n">
        <v>-1.747276313424345</v>
      </c>
      <c r="G7595" t="n">
        <v>3.948741303172911</v>
      </c>
    </row>
    <row r="7596">
      <c r="A7596" t="inlineStr">
        <is>
          <t>mv_f0_lv33_f0_l37_ls</t>
        </is>
      </c>
      <c r="B7596" t="inlineStr">
        <is>
          <t>8596</t>
        </is>
      </c>
      <c r="C7596" t="inlineStr">
        <is>
          <t>mv_f0_lv33_f0_l37_ls</t>
        </is>
      </c>
      <c r="D7596" t="n">
        <v>48</v>
      </c>
      <c r="E7596" t="n">
        <v>1.74653621355168</v>
      </c>
      <c r="F7596" t="n">
        <v>-1.74653621355168</v>
      </c>
      <c r="G7596" t="n">
        <v>3.949230395895047</v>
      </c>
    </row>
    <row r="7597">
      <c r="A7597" t="inlineStr">
        <is>
          <t>mv_f0_lv43_f1_l33_ls</t>
        </is>
      </c>
      <c r="B7597" t="inlineStr">
        <is>
          <t>10948</t>
        </is>
      </c>
      <c r="C7597" t="inlineStr">
        <is>
          <t>mv_f0_lv43_f1_l33_ls</t>
        </is>
      </c>
      <c r="D7597" t="n">
        <v>48</v>
      </c>
      <c r="E7597" t="n">
        <v>1.745775578908037</v>
      </c>
      <c r="F7597" t="n">
        <v>-1.745775578908037</v>
      </c>
      <c r="G7597" t="n">
        <v>6.463144116742927</v>
      </c>
    </row>
    <row r="7598">
      <c r="A7598" t="inlineStr">
        <is>
          <t>mv_f0_lv4_f2_l6_ls</t>
        </is>
      </c>
      <c r="B7598" t="inlineStr">
        <is>
          <t>1844</t>
        </is>
      </c>
      <c r="C7598" t="inlineStr">
        <is>
          <t>mv_f0_lv4_f2_l6_ls</t>
        </is>
      </c>
      <c r="D7598" t="n">
        <v>48</v>
      </c>
      <c r="E7598" t="n">
        <v>1.74577237887403</v>
      </c>
      <c r="F7598" t="n">
        <v>-1.74577237887403</v>
      </c>
      <c r="G7598" t="n">
        <v>4.070394607224668</v>
      </c>
    </row>
    <row r="7599">
      <c r="A7599" t="inlineStr">
        <is>
          <t>mv_f0_lv17_f1_l17_ls</t>
        </is>
      </c>
      <c r="B7599" t="inlineStr">
        <is>
          <t>5314</t>
        </is>
      </c>
      <c r="C7599" t="inlineStr">
        <is>
          <t>mv_f0_lv17_f1_l17_ls</t>
        </is>
      </c>
      <c r="D7599" t="n">
        <v>48</v>
      </c>
      <c r="E7599" t="n">
        <v>1.745580530255739</v>
      </c>
      <c r="F7599" t="n">
        <v>-1.745580530255739</v>
      </c>
      <c r="G7599" t="n">
        <v>4.100556904502433</v>
      </c>
    </row>
    <row r="7600">
      <c r="A7600" t="inlineStr">
        <is>
          <t>mv_f0_lv42_f2_l17_ls</t>
        </is>
      </c>
      <c r="B7600" t="inlineStr">
        <is>
          <t>10558</t>
        </is>
      </c>
      <c r="C7600" t="inlineStr">
        <is>
          <t>mv_f0_lv42_f2_l17_ls</t>
        </is>
      </c>
      <c r="D7600" t="n">
        <v>48</v>
      </c>
      <c r="E7600" t="n">
        <v>1.745515049555133</v>
      </c>
      <c r="F7600" t="n">
        <v>-1.745515049555133</v>
      </c>
      <c r="G7600" t="n">
        <v>3.301519877062073</v>
      </c>
    </row>
    <row r="7601">
      <c r="A7601" t="inlineStr">
        <is>
          <t>mv_f0_lv9_f1_l23_ls</t>
        </is>
      </c>
      <c r="B7601" t="inlineStr">
        <is>
          <t>3140</t>
        </is>
      </c>
      <c r="C7601" t="inlineStr">
        <is>
          <t>mv_f0_lv9_f1_l23_ls</t>
        </is>
      </c>
      <c r="D7601" t="n">
        <v>48</v>
      </c>
      <c r="E7601" t="n">
        <v>1.744352695628611</v>
      </c>
      <c r="F7601" t="n">
        <v>-1.744352695628611</v>
      </c>
      <c r="G7601" t="n">
        <v>6.465230557689786</v>
      </c>
    </row>
    <row r="7602">
      <c r="A7602" t="inlineStr">
        <is>
          <t>mv_f0_lv10_f1_l28_ls</t>
        </is>
      </c>
      <c r="B7602" t="inlineStr">
        <is>
          <t>3416</t>
        </is>
      </c>
      <c r="C7602" t="inlineStr">
        <is>
          <t>mv_f0_lv10_f1_l28_ls</t>
        </is>
      </c>
      <c r="D7602" t="n">
        <v>48</v>
      </c>
      <c r="E7602" t="n">
        <v>1.744274312453395</v>
      </c>
      <c r="F7602" t="n">
        <v>-1.744274312453395</v>
      </c>
      <c r="G7602" t="n">
        <v>3.803042092797299</v>
      </c>
    </row>
    <row r="7603">
      <c r="A7603" t="inlineStr">
        <is>
          <t>mv_f0_lv31_f0_l13_ls</t>
        </is>
      </c>
      <c r="B7603" t="inlineStr">
        <is>
          <t>8192</t>
        </is>
      </c>
      <c r="C7603" t="inlineStr">
        <is>
          <t>mv_f0_lv31_f0_l13_ls</t>
        </is>
      </c>
      <c r="D7603" t="n">
        <v>48</v>
      </c>
      <c r="E7603" t="n">
        <v>1.744214421459339</v>
      </c>
      <c r="F7603" t="n">
        <v>-1.744214421459339</v>
      </c>
      <c r="G7603" t="n">
        <v>4.075220802811145</v>
      </c>
    </row>
    <row r="7604">
      <c r="A7604" t="inlineStr">
        <is>
          <t>mv_f0_lv40_f1_l34_ls</t>
        </is>
      </c>
      <c r="B7604" t="inlineStr">
        <is>
          <t>9974</t>
        </is>
      </c>
      <c r="C7604" t="inlineStr">
        <is>
          <t>mv_f0_lv40_f1_l34_ls</t>
        </is>
      </c>
      <c r="D7604" t="n">
        <v>48</v>
      </c>
      <c r="E7604" t="n">
        <v>1.743951456950971</v>
      </c>
      <c r="F7604" t="n">
        <v>-1.743951456950971</v>
      </c>
      <c r="G7604" t="n">
        <v>4.266122570301125</v>
      </c>
    </row>
    <row r="7605">
      <c r="A7605" t="inlineStr">
        <is>
          <t>mv_f0_lv20_f2_l9_ls</t>
        </is>
      </c>
      <c r="B7605" t="inlineStr">
        <is>
          <t>5826</t>
        </is>
      </c>
      <c r="C7605" t="inlineStr">
        <is>
          <t>mv_f0_lv20_f2_l9_ls</t>
        </is>
      </c>
      <c r="D7605" t="n">
        <v>48</v>
      </c>
      <c r="E7605" t="n">
        <v>1.742748059278029</v>
      </c>
      <c r="F7605" t="n">
        <v>-1.742748059278029</v>
      </c>
      <c r="G7605" t="n">
        <v>3.952255815807605</v>
      </c>
    </row>
    <row r="7606">
      <c r="A7606" t="inlineStr">
        <is>
          <t>mv_f0_lv15_f0_l4_ls</t>
        </is>
      </c>
      <c r="B7606" t="inlineStr">
        <is>
          <t>4604</t>
        </is>
      </c>
      <c r="C7606" t="inlineStr">
        <is>
          <t>mv_f0_lv15_f0_l4_ls</t>
        </is>
      </c>
      <c r="D7606" t="n">
        <v>48</v>
      </c>
      <c r="E7606" t="n">
        <v>1.741731058666901</v>
      </c>
      <c r="F7606" t="n">
        <v>-1.741731058666901</v>
      </c>
      <c r="G7606" t="n">
        <v>3.273890040144281</v>
      </c>
    </row>
    <row r="7607">
      <c r="A7607" t="inlineStr">
        <is>
          <t>mv_f0_lv20_f0_l38_ls</t>
        </is>
      </c>
      <c r="B7607" t="inlineStr">
        <is>
          <t>5724</t>
        </is>
      </c>
      <c r="C7607" t="inlineStr">
        <is>
          <t>mv_f0_lv20_f0_l38_ls</t>
        </is>
      </c>
      <c r="D7607" t="n">
        <v>48</v>
      </c>
      <c r="E7607" t="n">
        <v>1.741397713319181</v>
      </c>
      <c r="F7607" t="n">
        <v>-1.741397713319181</v>
      </c>
      <c r="G7607" t="n">
        <v>6.030214949861431</v>
      </c>
    </row>
    <row r="7608">
      <c r="A7608" t="inlineStr">
        <is>
          <t>mv_f0_lv5_f4_l15_ls</t>
        </is>
      </c>
      <c r="B7608" t="inlineStr">
        <is>
          <t>2342</t>
        </is>
      </c>
      <c r="C7608" t="inlineStr">
        <is>
          <t>mv_f0_lv5_f4_l15_ls</t>
        </is>
      </c>
      <c r="D7608" t="n">
        <v>48</v>
      </c>
      <c r="E7608" t="n">
        <v>1.740759059036207</v>
      </c>
      <c r="F7608" t="n">
        <v>-1.740759059036207</v>
      </c>
      <c r="G7608" t="n">
        <v>5.465229179561986</v>
      </c>
    </row>
    <row r="7609">
      <c r="A7609" t="inlineStr">
        <is>
          <t>mv_f0_lv38_f1_l4_ls</t>
        </is>
      </c>
      <c r="B7609" t="inlineStr">
        <is>
          <t>9460</t>
        </is>
      </c>
      <c r="C7609" t="inlineStr">
        <is>
          <t>mv_f0_lv38_f1_l4_ls</t>
        </is>
      </c>
      <c r="D7609" t="n">
        <v>48</v>
      </c>
      <c r="E7609" t="n">
        <v>1.739583389904808</v>
      </c>
      <c r="F7609" t="n">
        <v>-1.739583389904808</v>
      </c>
      <c r="G7609" t="n">
        <v>4.086499365806985</v>
      </c>
    </row>
    <row r="7610">
      <c r="A7610" t="inlineStr">
        <is>
          <t>mv_f0_lv38_f1_l22_ls</t>
        </is>
      </c>
      <c r="B7610" t="inlineStr">
        <is>
          <t>9496</t>
        </is>
      </c>
      <c r="C7610" t="inlineStr">
        <is>
          <t>mv_f0_lv38_f1_l22_ls</t>
        </is>
      </c>
      <c r="D7610" t="n">
        <v>48</v>
      </c>
      <c r="E7610" t="n">
        <v>1.739582863905818</v>
      </c>
      <c r="F7610" t="n">
        <v>-1.739582863905818</v>
      </c>
      <c r="G7610" t="n">
        <v>3.931845300752102</v>
      </c>
    </row>
    <row r="7611">
      <c r="A7611" t="inlineStr">
        <is>
          <t>mv_f0_lv28_f1_l9_ls</t>
        </is>
      </c>
      <c r="B7611" t="inlineStr">
        <is>
          <t>7616</t>
        </is>
      </c>
      <c r="C7611" t="inlineStr">
        <is>
          <t>mv_f0_lv28_f1_l9_ls</t>
        </is>
      </c>
      <c r="D7611" t="n">
        <v>48</v>
      </c>
      <c r="E7611" t="n">
        <v>1.738614459021285</v>
      </c>
      <c r="F7611" t="n">
        <v>-1.738614459021285</v>
      </c>
      <c r="G7611" t="n">
        <v>4.068264195885054</v>
      </c>
    </row>
    <row r="7612">
      <c r="A7612" t="inlineStr">
        <is>
          <t>mv_f0_lv9_f0_l20_ls</t>
        </is>
      </c>
      <c r="B7612" t="inlineStr">
        <is>
          <t>3054</t>
        </is>
      </c>
      <c r="C7612" t="inlineStr">
        <is>
          <t>mv_f0_lv9_f0_l20_ls</t>
        </is>
      </c>
      <c r="D7612" t="n">
        <v>48</v>
      </c>
      <c r="E7612" t="n">
        <v>1.73857553713377</v>
      </c>
      <c r="F7612" t="n">
        <v>-1.73857553713377</v>
      </c>
      <c r="G7612" t="n">
        <v>3.259676008364222</v>
      </c>
    </row>
    <row r="7613">
      <c r="A7613" t="inlineStr">
        <is>
          <t>mv_f0_lv11_f2_l20_ls</t>
        </is>
      </c>
      <c r="B7613" t="inlineStr">
        <is>
          <t>3734</t>
        </is>
      </c>
      <c r="C7613" t="inlineStr">
        <is>
          <t>mv_f0_lv11_f2_l20_ls</t>
        </is>
      </c>
      <c r="D7613" t="n">
        <v>48</v>
      </c>
      <c r="E7613" t="n">
        <v>1.738234941335653</v>
      </c>
      <c r="F7613" t="n">
        <v>-1.738234941335653</v>
      </c>
      <c r="G7613" t="n">
        <v>4.996642602712009</v>
      </c>
    </row>
    <row r="7614">
      <c r="A7614" t="inlineStr">
        <is>
          <t>mv_f0_lv41_f2_l20_ls</t>
        </is>
      </c>
      <c r="B7614" t="inlineStr">
        <is>
          <t>10242</t>
        </is>
      </c>
      <c r="C7614" t="inlineStr">
        <is>
          <t>mv_f0_lv41_f2_l20_ls</t>
        </is>
      </c>
      <c r="D7614" t="n">
        <v>48</v>
      </c>
      <c r="E7614" t="n">
        <v>1.737821369244668</v>
      </c>
      <c r="F7614" t="n">
        <v>-1.737821369244668</v>
      </c>
      <c r="G7614" t="n">
        <v>3.258183454778392</v>
      </c>
    </row>
    <row r="7615">
      <c r="A7615" t="inlineStr">
        <is>
          <t>mv_f0_lv13_f0_l33_ls</t>
        </is>
      </c>
      <c r="B7615" t="inlineStr">
        <is>
          <t>4250</t>
        </is>
      </c>
      <c r="C7615" t="inlineStr">
        <is>
          <t>mv_f0_lv13_f0_l33_ls</t>
        </is>
      </c>
      <c r="D7615" t="n">
        <v>48</v>
      </c>
      <c r="E7615" t="n">
        <v>1.737093065005444</v>
      </c>
      <c r="F7615" t="n">
        <v>-1.737093065005444</v>
      </c>
      <c r="G7615" t="n">
        <v>5.201514445520388</v>
      </c>
    </row>
    <row r="7616">
      <c r="A7616" t="inlineStr">
        <is>
          <t>mv_f0_lv1_f3_l36_ls</t>
        </is>
      </c>
      <c r="B7616" t="inlineStr">
        <is>
          <t>1044</t>
        </is>
      </c>
      <c r="C7616" t="inlineStr">
        <is>
          <t>mv_f0_lv1_f3_l36_ls</t>
        </is>
      </c>
      <c r="D7616" t="n">
        <v>48</v>
      </c>
      <c r="E7616" t="n">
        <v>1.736708339561484</v>
      </c>
      <c r="F7616" t="n">
        <v>-1.736708339561484</v>
      </c>
      <c r="G7616" t="n">
        <v>5.296952307477172</v>
      </c>
    </row>
    <row r="7617">
      <c r="A7617" t="inlineStr">
        <is>
          <t>mv_f0_lv23_f1_l23_ls</t>
        </is>
      </c>
      <c r="B7617" t="inlineStr">
        <is>
          <t>6460</t>
        </is>
      </c>
      <c r="C7617" t="inlineStr">
        <is>
          <t>mv_f0_lv23_f1_l23_ls</t>
        </is>
      </c>
      <c r="D7617" t="n">
        <v>48</v>
      </c>
      <c r="E7617" t="n">
        <v>1.736609838420713</v>
      </c>
      <c r="F7617" t="n">
        <v>-1.736609838420713</v>
      </c>
      <c r="G7617" t="n">
        <v>4.98969246362384</v>
      </c>
    </row>
    <row r="7618">
      <c r="A7618" t="inlineStr">
        <is>
          <t>mv_f0_lv5_f5_l39_ls</t>
        </is>
      </c>
      <c r="B7618" t="inlineStr">
        <is>
          <t>2470</t>
        </is>
      </c>
      <c r="C7618" t="inlineStr">
        <is>
          <t>mv_f0_lv5_f5_l39_ls</t>
        </is>
      </c>
      <c r="D7618" t="n">
        <v>48</v>
      </c>
      <c r="E7618" t="n">
        <v>1.736350000263603</v>
      </c>
      <c r="F7618" t="n">
        <v>-1.736350000263603</v>
      </c>
      <c r="G7618" t="n">
        <v>4.48562186881438</v>
      </c>
    </row>
    <row r="7619">
      <c r="A7619" t="inlineStr">
        <is>
          <t>mv_f0_lv18_f0_l4_ls</t>
        </is>
      </c>
      <c r="B7619" t="inlineStr">
        <is>
          <t>5418</t>
        </is>
      </c>
      <c r="C7619" t="inlineStr">
        <is>
          <t>mv_f0_lv18_f0_l4_ls</t>
        </is>
      </c>
      <c r="D7619" t="n">
        <v>48</v>
      </c>
      <c r="E7619" t="n">
        <v>1.736243261892373</v>
      </c>
      <c r="F7619" t="n">
        <v>-1.736243261892373</v>
      </c>
      <c r="G7619" t="n">
        <v>4.00973390974439</v>
      </c>
    </row>
    <row r="7620">
      <c r="A7620" t="inlineStr">
        <is>
          <t>mv_f0_lv3_f2_l24_ls</t>
        </is>
      </c>
      <c r="B7620" t="inlineStr">
        <is>
          <t>1560</t>
        </is>
      </c>
      <c r="C7620" t="inlineStr">
        <is>
          <t>mv_f0_lv3_f2_l24_ls</t>
        </is>
      </c>
      <c r="D7620" t="n">
        <v>48</v>
      </c>
      <c r="E7620" t="n">
        <v>1.736086325994124</v>
      </c>
      <c r="F7620" t="n">
        <v>-1.736086325994124</v>
      </c>
      <c r="G7620" t="n">
        <v>3.97047828723416</v>
      </c>
    </row>
    <row r="7621">
      <c r="A7621" t="inlineStr">
        <is>
          <t>mv_f0_lv35_f0_l26_ls</t>
        </is>
      </c>
      <c r="B7621" t="inlineStr">
        <is>
          <t>8834</t>
        </is>
      </c>
      <c r="C7621" t="inlineStr">
        <is>
          <t>mv_f0_lv35_f0_l26_ls</t>
        </is>
      </c>
      <c r="D7621" t="n">
        <v>48</v>
      </c>
      <c r="E7621" t="n">
        <v>1.735994398997375</v>
      </c>
      <c r="F7621" t="n">
        <v>-1.735994398997375</v>
      </c>
      <c r="G7621" t="n">
        <v>5.719378627237223</v>
      </c>
    </row>
    <row r="7622">
      <c r="A7622" t="inlineStr">
        <is>
          <t>mv_f0_lv20_f1_l39_ls</t>
        </is>
      </c>
      <c r="B7622" t="inlineStr">
        <is>
          <t>5806</t>
        </is>
      </c>
      <c r="C7622" t="inlineStr">
        <is>
          <t>mv_f0_lv20_f1_l39_ls</t>
        </is>
      </c>
      <c r="D7622" t="n">
        <v>48</v>
      </c>
      <c r="E7622" t="n">
        <v>1.734536750583242</v>
      </c>
      <c r="F7622" t="n">
        <v>-1.734536750583242</v>
      </c>
      <c r="G7622" t="n">
        <v>3.29656247452506</v>
      </c>
    </row>
    <row r="7623">
      <c r="A7623" t="inlineStr">
        <is>
          <t>mv_f0_lv9_f1_l28_ls</t>
        </is>
      </c>
      <c r="B7623" t="inlineStr">
        <is>
          <t>3150</t>
        </is>
      </c>
      <c r="C7623" t="inlineStr">
        <is>
          <t>mv_f0_lv9_f1_l28_ls</t>
        </is>
      </c>
      <c r="D7623" t="n">
        <v>48</v>
      </c>
      <c r="E7623" t="n">
        <v>1.734404642336075</v>
      </c>
      <c r="F7623" t="n">
        <v>-1.734404642336075</v>
      </c>
      <c r="G7623" t="n">
        <v>6.976930950965749</v>
      </c>
    </row>
    <row r="7624">
      <c r="A7624" t="inlineStr">
        <is>
          <t>mv_f0_lv8_f2_l2_ls</t>
        </is>
      </c>
      <c r="B7624" t="inlineStr">
        <is>
          <t>2994</t>
        </is>
      </c>
      <c r="C7624" t="inlineStr">
        <is>
          <t>mv_f0_lv8_f2_l2_ls</t>
        </is>
      </c>
      <c r="D7624" t="n">
        <v>48</v>
      </c>
      <c r="E7624" t="n">
        <v>1.732447992004376</v>
      </c>
      <c r="F7624" t="n">
        <v>-1.732447992004376</v>
      </c>
      <c r="G7624" t="n">
        <v>3.908289600497371</v>
      </c>
    </row>
    <row r="7625">
      <c r="A7625" t="inlineStr">
        <is>
          <t>mv_f0_lv5_f2_l5_ls</t>
        </is>
      </c>
      <c r="B7625" t="inlineStr">
        <is>
          <t>2162</t>
        </is>
      </c>
      <c r="C7625" t="inlineStr">
        <is>
          <t>mv_f0_lv5_f2_l5_ls</t>
        </is>
      </c>
      <c r="D7625" t="n">
        <v>48</v>
      </c>
      <c r="E7625" t="n">
        <v>1.729575373297845</v>
      </c>
      <c r="F7625" t="n">
        <v>-1.729575373297845</v>
      </c>
      <c r="G7625" t="n">
        <v>5.099169671609175</v>
      </c>
    </row>
    <row r="7626">
      <c r="A7626" t="inlineStr">
        <is>
          <t>mv_f0_lv15_f0_l13_ls</t>
        </is>
      </c>
      <c r="B7626" t="inlineStr">
        <is>
          <t>4622</t>
        </is>
      </c>
      <c r="C7626" t="inlineStr">
        <is>
          <t>mv_f0_lv15_f0_l13_ls</t>
        </is>
      </c>
      <c r="D7626" t="n">
        <v>48</v>
      </c>
      <c r="E7626" t="n">
        <v>1.728938300102354</v>
      </c>
      <c r="F7626" t="n">
        <v>-1.728938300102354</v>
      </c>
      <c r="G7626" t="n">
        <v>5.401984390784403</v>
      </c>
    </row>
    <row r="7627">
      <c r="A7627" t="inlineStr">
        <is>
          <t>mv_f0_lv15_f1_l24_ls</t>
        </is>
      </c>
      <c r="B7627" t="inlineStr">
        <is>
          <t>4724</t>
        </is>
      </c>
      <c r="C7627" t="inlineStr">
        <is>
          <t>mv_f0_lv15_f1_l24_ls</t>
        </is>
      </c>
      <c r="D7627" t="n">
        <v>48</v>
      </c>
      <c r="E7627" t="n">
        <v>1.728916746903277</v>
      </c>
      <c r="F7627" t="n">
        <v>-1.728916746903277</v>
      </c>
      <c r="G7627" t="n">
        <v>4.706382892656747</v>
      </c>
    </row>
    <row r="7628">
      <c r="A7628" t="inlineStr">
        <is>
          <t>mv_f0_lv39_f3_l15_ls</t>
        </is>
      </c>
      <c r="B7628" t="inlineStr">
        <is>
          <t>9798</t>
        </is>
      </c>
      <c r="C7628" t="inlineStr">
        <is>
          <t>mv_f0_lv39_f3_l15_ls</t>
        </is>
      </c>
      <c r="D7628" t="n">
        <v>48</v>
      </c>
      <c r="E7628" t="n">
        <v>1.728713469323469</v>
      </c>
      <c r="F7628" t="n">
        <v>-1.728713469323469</v>
      </c>
      <c r="G7628" t="n">
        <v>5.332106580943861</v>
      </c>
    </row>
    <row r="7629">
      <c r="A7629" t="inlineStr">
        <is>
          <t>mv_f0_lv16_f2_l39_ls</t>
        </is>
      </c>
      <c r="B7629" t="inlineStr">
        <is>
          <t>5188</t>
        </is>
      </c>
      <c r="C7629" t="inlineStr">
        <is>
          <t>mv_f0_lv16_f2_l39_ls</t>
        </is>
      </c>
      <c r="D7629" t="n">
        <v>48</v>
      </c>
      <c r="E7629" t="n">
        <v>1.725706847038699</v>
      </c>
      <c r="F7629" t="n">
        <v>-1.725706847038699</v>
      </c>
      <c r="G7629" t="n">
        <v>3.267494710398145</v>
      </c>
    </row>
    <row r="7630">
      <c r="A7630" t="inlineStr">
        <is>
          <t>mv_f0_lv5_f2_l16_ls</t>
        </is>
      </c>
      <c r="B7630" t="inlineStr">
        <is>
          <t>2184</t>
        </is>
      </c>
      <c r="C7630" t="inlineStr">
        <is>
          <t>mv_f0_lv5_f2_l16_ls</t>
        </is>
      </c>
      <c r="D7630" t="n">
        <v>48</v>
      </c>
      <c r="E7630" t="n">
        <v>1.725170232074123</v>
      </c>
      <c r="F7630" t="n">
        <v>-1.725170232074123</v>
      </c>
      <c r="G7630" t="n">
        <v>5.003190962440343</v>
      </c>
    </row>
    <row r="7631">
      <c r="A7631" t="inlineStr">
        <is>
          <t>mv_f0_lv15_f2_l37_ls</t>
        </is>
      </c>
      <c r="B7631" t="inlineStr">
        <is>
          <t>4830</t>
        </is>
      </c>
      <c r="C7631" t="inlineStr">
        <is>
          <t>mv_f0_lv15_f2_l37_ls</t>
        </is>
      </c>
      <c r="D7631" t="n">
        <v>48</v>
      </c>
      <c r="E7631" t="n">
        <v>1.724937443766702</v>
      </c>
      <c r="F7631" t="n">
        <v>-1.724937443766702</v>
      </c>
      <c r="G7631" t="n">
        <v>4.670719143230156</v>
      </c>
    </row>
    <row r="7632">
      <c r="A7632" t="inlineStr">
        <is>
          <t>mv_f0_lv37_f0_l38_ls</t>
        </is>
      </c>
      <c r="B7632" t="inlineStr">
        <is>
          <t>9280</t>
        </is>
      </c>
      <c r="C7632" t="inlineStr">
        <is>
          <t>mv_f0_lv37_f0_l38_ls</t>
        </is>
      </c>
      <c r="D7632" t="n">
        <v>48</v>
      </c>
      <c r="E7632" t="n">
        <v>1.724626780461993</v>
      </c>
      <c r="F7632" t="n">
        <v>-1.724626780461993</v>
      </c>
      <c r="G7632" t="n">
        <v>6.310874491903649</v>
      </c>
    </row>
    <row r="7633">
      <c r="A7633" t="inlineStr">
        <is>
          <t>mv_f0_lv40_f1_l5_ls</t>
        </is>
      </c>
      <c r="B7633" t="inlineStr">
        <is>
          <t>9916</t>
        </is>
      </c>
      <c r="C7633" t="inlineStr">
        <is>
          <t>mv_f0_lv40_f1_l5_ls</t>
        </is>
      </c>
      <c r="D7633" t="n">
        <v>48</v>
      </c>
      <c r="E7633" t="n">
        <v>1.724157457853767</v>
      </c>
      <c r="F7633" t="n">
        <v>-1.724157457853767</v>
      </c>
      <c r="G7633" t="n">
        <v>3.9746836078276</v>
      </c>
    </row>
    <row r="7634">
      <c r="A7634" t="inlineStr">
        <is>
          <t>mv_f0_lv30_f0_l0_ls</t>
        </is>
      </c>
      <c r="B7634" t="inlineStr">
        <is>
          <t>8048</t>
        </is>
      </c>
      <c r="C7634" t="inlineStr">
        <is>
          <t>mv_f0_lv30_f0_l0_ls</t>
        </is>
      </c>
      <c r="D7634" t="n">
        <v>48</v>
      </c>
      <c r="E7634" t="n">
        <v>1.723047866361806</v>
      </c>
      <c r="F7634" t="n">
        <v>-1.723047866361806</v>
      </c>
      <c r="G7634" t="n">
        <v>3.718891809659468</v>
      </c>
    </row>
    <row r="7635">
      <c r="A7635" t="inlineStr">
        <is>
          <t>mv_f0_lv37_f0_l34_ls</t>
        </is>
      </c>
      <c r="B7635" t="inlineStr">
        <is>
          <t>9272</t>
        </is>
      </c>
      <c r="C7635" t="inlineStr">
        <is>
          <t>mv_f0_lv37_f0_l34_ls</t>
        </is>
      </c>
      <c r="D7635" t="n">
        <v>48</v>
      </c>
      <c r="E7635" t="n">
        <v>1.72301783711527</v>
      </c>
      <c r="F7635" t="n">
        <v>-1.72301783711527</v>
      </c>
      <c r="G7635" t="n">
        <v>3.262967145315921</v>
      </c>
    </row>
    <row r="7636">
      <c r="A7636" t="inlineStr">
        <is>
          <t>mv_f0_lv40_f2_l7_ls</t>
        </is>
      </c>
      <c r="B7636" t="inlineStr">
        <is>
          <t>10000</t>
        </is>
      </c>
      <c r="C7636" t="inlineStr">
        <is>
          <t>mv_f0_lv40_f2_l7_ls</t>
        </is>
      </c>
      <c r="D7636" t="n">
        <v>48</v>
      </c>
      <c r="E7636" t="n">
        <v>1.722959034910931</v>
      </c>
      <c r="F7636" t="n">
        <v>-1.722959034910931</v>
      </c>
      <c r="G7636" t="n">
        <v>3.925259897537893</v>
      </c>
    </row>
    <row r="7637">
      <c r="A7637" t="inlineStr">
        <is>
          <t>mv_f0_lv14_f0_l19_ls</t>
        </is>
      </c>
      <c r="B7637" t="inlineStr">
        <is>
          <t>4468</t>
        </is>
      </c>
      <c r="C7637" t="inlineStr">
        <is>
          <t>mv_f0_lv14_f0_l19_ls</t>
        </is>
      </c>
      <c r="D7637" t="n">
        <v>48</v>
      </c>
      <c r="E7637" t="n">
        <v>1.721310691668943</v>
      </c>
      <c r="F7637" t="n">
        <v>-1.721310691668943</v>
      </c>
      <c r="G7637" t="n">
        <v>5.250627595085598</v>
      </c>
    </row>
    <row r="7638">
      <c r="A7638" t="inlineStr">
        <is>
          <t>mv_f0_lv36_f2_l28_ls</t>
        </is>
      </c>
      <c r="B7638" t="inlineStr">
        <is>
          <t>9066</t>
        </is>
      </c>
      <c r="C7638" t="inlineStr">
        <is>
          <t>mv_f0_lv36_f2_l28_ls</t>
        </is>
      </c>
      <c r="D7638" t="n">
        <v>48</v>
      </c>
      <c r="E7638" t="n">
        <v>1.720357598192642</v>
      </c>
      <c r="F7638" t="n">
        <v>-1.720357598192642</v>
      </c>
      <c r="G7638" t="n">
        <v>4.92654786440829</v>
      </c>
    </row>
    <row r="7639">
      <c r="A7639" t="inlineStr">
        <is>
          <t>mv_f0_lv29_f0_l27_ls</t>
        </is>
      </c>
      <c r="B7639" t="inlineStr">
        <is>
          <t>7742</t>
        </is>
      </c>
      <c r="C7639" t="inlineStr">
        <is>
          <t>mv_f0_lv29_f0_l27_ls</t>
        </is>
      </c>
      <c r="D7639" t="n">
        <v>48</v>
      </c>
      <c r="E7639" t="n">
        <v>1.719178491837453</v>
      </c>
      <c r="F7639" t="n">
        <v>-1.719178491837453</v>
      </c>
      <c r="G7639" t="n">
        <v>4.914699915504733</v>
      </c>
    </row>
    <row r="7640">
      <c r="A7640" t="inlineStr">
        <is>
          <t>mv_f0_lv25_f1_l39_ls</t>
        </is>
      </c>
      <c r="B7640" t="inlineStr">
        <is>
          <t>6874</t>
        </is>
      </c>
      <c r="C7640" t="inlineStr">
        <is>
          <t>mv_f0_lv25_f1_l39_ls</t>
        </is>
      </c>
      <c r="D7640" t="n">
        <v>48</v>
      </c>
      <c r="E7640" t="n">
        <v>1.718869438914377</v>
      </c>
      <c r="F7640" t="n">
        <v>-1.718869438914377</v>
      </c>
      <c r="G7640" t="n">
        <v>3.277958574542762</v>
      </c>
    </row>
    <row r="7641">
      <c r="A7641" t="inlineStr">
        <is>
          <t>mv_f0_lv33_f0_l21_ls</t>
        </is>
      </c>
      <c r="B7641" t="inlineStr">
        <is>
          <t>8564</t>
        </is>
      </c>
      <c r="C7641" t="inlineStr">
        <is>
          <t>mv_f0_lv33_f0_l21_ls</t>
        </is>
      </c>
      <c r="D7641" t="n">
        <v>48</v>
      </c>
      <c r="E7641" t="n">
        <v>1.718758830767804</v>
      </c>
      <c r="F7641" t="n">
        <v>-1.718758830767804</v>
      </c>
      <c r="G7641" t="n">
        <v>3.252409808838865</v>
      </c>
    </row>
    <row r="7642">
      <c r="A7642" t="inlineStr">
        <is>
          <t>mv_f0_lv17_f1_l33_ls</t>
        </is>
      </c>
      <c r="B7642" t="inlineStr">
        <is>
          <t>5346</t>
        </is>
      </c>
      <c r="C7642" t="inlineStr">
        <is>
          <t>mv_f0_lv17_f1_l33_ls</t>
        </is>
      </c>
      <c r="D7642" t="n">
        <v>48</v>
      </c>
      <c r="E7642" t="n">
        <v>1.717971010974852</v>
      </c>
      <c r="F7642" t="n">
        <v>-1.717971010974852</v>
      </c>
      <c r="G7642" t="n">
        <v>5.919831566696529</v>
      </c>
    </row>
    <row r="7643">
      <c r="A7643" t="inlineStr">
        <is>
          <t>mv_f0_lv27_f0_l18_ls</t>
        </is>
      </c>
      <c r="B7643" t="inlineStr">
        <is>
          <t>7338</t>
        </is>
      </c>
      <c r="C7643" t="inlineStr">
        <is>
          <t>mv_f0_lv27_f0_l18_ls</t>
        </is>
      </c>
      <c r="D7643" t="n">
        <v>48</v>
      </c>
      <c r="E7643" t="n">
        <v>1.716913855215802</v>
      </c>
      <c r="F7643" t="n">
        <v>-1.716913855215802</v>
      </c>
      <c r="G7643" t="n">
        <v>3.913893076454543</v>
      </c>
    </row>
    <row r="7644">
      <c r="A7644" t="inlineStr">
        <is>
          <t>mv_f0_lv3_f0_l23_ls</t>
        </is>
      </c>
      <c r="B7644" t="inlineStr">
        <is>
          <t>1398</t>
        </is>
      </c>
      <c r="C7644" t="inlineStr">
        <is>
          <t>mv_f0_lv3_f0_l23_ls</t>
        </is>
      </c>
      <c r="D7644" t="n">
        <v>48</v>
      </c>
      <c r="E7644" t="n">
        <v>1.716713298897761</v>
      </c>
      <c r="F7644" t="n">
        <v>-1.716713298897761</v>
      </c>
      <c r="G7644" t="n">
        <v>4.413519433638521</v>
      </c>
    </row>
    <row r="7645">
      <c r="A7645" t="inlineStr">
        <is>
          <t>mv_f0_lv0_f0_l10_ls</t>
        </is>
      </c>
      <c r="B7645" t="inlineStr">
        <is>
          <t>614</t>
        </is>
      </c>
      <c r="C7645" t="inlineStr">
        <is>
          <t>mv_f0_lv0_f0_l10_ls</t>
        </is>
      </c>
      <c r="D7645" t="n">
        <v>48</v>
      </c>
      <c r="E7645" t="n">
        <v>1.715922882691301</v>
      </c>
      <c r="F7645" t="n">
        <v>-1.715922882691301</v>
      </c>
      <c r="G7645" t="n">
        <v>5.329936002975984</v>
      </c>
    </row>
    <row r="7646">
      <c r="A7646" t="inlineStr">
        <is>
          <t>mv_f0_lv28_f1_l12_ls</t>
        </is>
      </c>
      <c r="B7646" t="inlineStr">
        <is>
          <t>7622</t>
        </is>
      </c>
      <c r="C7646" t="inlineStr">
        <is>
          <t>mv_f0_lv28_f1_l12_ls</t>
        </is>
      </c>
      <c r="D7646" t="n">
        <v>48</v>
      </c>
      <c r="E7646" t="n">
        <v>1.715880095776346</v>
      </c>
      <c r="F7646" t="n">
        <v>-1.715880095776346</v>
      </c>
      <c r="G7646" t="n">
        <v>3.915100012891404</v>
      </c>
    </row>
    <row r="7647">
      <c r="A7647" t="inlineStr">
        <is>
          <t>mv_f0_lv26_f0_l19_ls</t>
        </is>
      </c>
      <c r="B7647" t="inlineStr">
        <is>
          <t>7160</t>
        </is>
      </c>
      <c r="C7647" t="inlineStr">
        <is>
          <t>mv_f0_lv26_f0_l19_ls</t>
        </is>
      </c>
      <c r="D7647" t="n">
        <v>48</v>
      </c>
      <c r="E7647" t="n">
        <v>1.715062720503205</v>
      </c>
      <c r="F7647" t="n">
        <v>-1.715062720503205</v>
      </c>
      <c r="G7647" t="n">
        <v>3.24486971059982</v>
      </c>
    </row>
    <row r="7648">
      <c r="A7648" t="inlineStr">
        <is>
          <t>mv_f0_lv40_f1_l12_ls</t>
        </is>
      </c>
      <c r="B7648" t="inlineStr">
        <is>
          <t>9930</t>
        </is>
      </c>
      <c r="C7648" t="inlineStr">
        <is>
          <t>mv_f0_lv40_f1_l12_ls</t>
        </is>
      </c>
      <c r="D7648" t="n">
        <v>48</v>
      </c>
      <c r="E7648" t="n">
        <v>1.714994954729551</v>
      </c>
      <c r="F7648" t="n">
        <v>-1.714994954729551</v>
      </c>
      <c r="G7648" t="n">
        <v>6.347223560132157</v>
      </c>
    </row>
    <row r="7649">
      <c r="A7649" t="inlineStr">
        <is>
          <t>mv_f0_lv15_f1_l2_ls</t>
        </is>
      </c>
      <c r="B7649" t="inlineStr">
        <is>
          <t>4680</t>
        </is>
      </c>
      <c r="C7649" t="inlineStr">
        <is>
          <t>mv_f0_lv15_f1_l2_ls</t>
        </is>
      </c>
      <c r="D7649" t="n">
        <v>48</v>
      </c>
      <c r="E7649" t="n">
        <v>1.714736861614267</v>
      </c>
      <c r="F7649" t="n">
        <v>-1.714736861614267</v>
      </c>
      <c r="G7649" t="n">
        <v>5.271376627896268</v>
      </c>
    </row>
    <row r="7650">
      <c r="A7650" t="inlineStr">
        <is>
          <t>mv_f0_lv41_f1_l26_ls</t>
        </is>
      </c>
      <c r="B7650" t="inlineStr">
        <is>
          <t>10174</t>
        </is>
      </c>
      <c r="C7650" t="inlineStr">
        <is>
          <t>mv_f0_lv41_f1_l26_ls</t>
        </is>
      </c>
      <c r="D7650" t="n">
        <v>48</v>
      </c>
      <c r="E7650" t="n">
        <v>1.713755093097935</v>
      </c>
      <c r="F7650" t="n">
        <v>-1.713755093097935</v>
      </c>
      <c r="G7650" t="n">
        <v>4.894748686827857</v>
      </c>
    </row>
    <row r="7651">
      <c r="A7651" t="inlineStr">
        <is>
          <t>mv_f0_lv14_f0_l36_ls</t>
        </is>
      </c>
      <c r="B7651" t="inlineStr">
        <is>
          <t>4502</t>
        </is>
      </c>
      <c r="C7651" t="inlineStr">
        <is>
          <t>mv_f0_lv14_f0_l36_ls</t>
        </is>
      </c>
      <c r="D7651" t="n">
        <v>48</v>
      </c>
      <c r="E7651" t="n">
        <v>1.71316707345855</v>
      </c>
      <c r="F7651" t="n">
        <v>-1.71316707345855</v>
      </c>
      <c r="G7651" t="n">
        <v>3.694107613862875</v>
      </c>
    </row>
    <row r="7652">
      <c r="A7652" t="inlineStr">
        <is>
          <t>mv_f0_lv20_f2_l23_ls</t>
        </is>
      </c>
      <c r="B7652" t="inlineStr">
        <is>
          <t>5854</t>
        </is>
      </c>
      <c r="C7652" t="inlineStr">
        <is>
          <t>mv_f0_lv20_f2_l23_ls</t>
        </is>
      </c>
      <c r="D7652" t="n">
        <v>48</v>
      </c>
      <c r="E7652" t="n">
        <v>1.712543120259368</v>
      </c>
      <c r="F7652" t="n">
        <v>-1.712543120259368</v>
      </c>
      <c r="G7652" t="n">
        <v>4.86483305174845</v>
      </c>
    </row>
    <row r="7653">
      <c r="A7653" t="inlineStr">
        <is>
          <t>mv_f0_lv25_f0_l37_ls</t>
        </is>
      </c>
      <c r="B7653" t="inlineStr">
        <is>
          <t>6790</t>
        </is>
      </c>
      <c r="C7653" t="inlineStr">
        <is>
          <t>mv_f0_lv25_f0_l37_ls</t>
        </is>
      </c>
      <c r="D7653" t="n">
        <v>48</v>
      </c>
      <c r="E7653" t="n">
        <v>1.712062078492649</v>
      </c>
      <c r="F7653" t="n">
        <v>-1.712062078492649</v>
      </c>
      <c r="G7653" t="n">
        <v>4.12938301583811</v>
      </c>
    </row>
    <row r="7654">
      <c r="A7654" t="inlineStr">
        <is>
          <t>mv_f0_lv5_f4_l9_ls</t>
        </is>
      </c>
      <c r="B7654" t="inlineStr">
        <is>
          <t>2330</t>
        </is>
      </c>
      <c r="C7654" t="inlineStr">
        <is>
          <t>mv_f0_lv5_f4_l9_ls</t>
        </is>
      </c>
      <c r="D7654" t="n">
        <v>48</v>
      </c>
      <c r="E7654" t="n">
        <v>1.711952841182423</v>
      </c>
      <c r="F7654" t="n">
        <v>-1.711952841182423</v>
      </c>
      <c r="G7654" t="n">
        <v>4.352733830789398</v>
      </c>
    </row>
    <row r="7655">
      <c r="A7655" t="inlineStr">
        <is>
          <t>mv_f0_lv24_f0_l35_ls</t>
        </is>
      </c>
      <c r="B7655" t="inlineStr">
        <is>
          <t>6676</t>
        </is>
      </c>
      <c r="C7655" t="inlineStr">
        <is>
          <t>mv_f0_lv24_f0_l35_ls</t>
        </is>
      </c>
      <c r="D7655" t="n">
        <v>48</v>
      </c>
      <c r="E7655" t="n">
        <v>1.711206905929988</v>
      </c>
      <c r="F7655" t="n">
        <v>-1.711206905929988</v>
      </c>
      <c r="G7655" t="n">
        <v>5.191660199584573</v>
      </c>
    </row>
    <row r="7656">
      <c r="A7656" t="inlineStr">
        <is>
          <t>mv_f0_lv1_f0_l35_ls</t>
        </is>
      </c>
      <c r="B7656" t="inlineStr">
        <is>
          <t>802</t>
        </is>
      </c>
      <c r="C7656" t="inlineStr">
        <is>
          <t>mv_f0_lv1_f0_l35_ls</t>
        </is>
      </c>
      <c r="D7656" t="n">
        <v>48</v>
      </c>
      <c r="E7656" t="n">
        <v>1.711165810551499</v>
      </c>
      <c r="F7656" t="n">
        <v>-1.711165810551499</v>
      </c>
      <c r="G7656" t="n">
        <v>4.28586338234658</v>
      </c>
    </row>
    <row r="7657">
      <c r="A7657" t="inlineStr">
        <is>
          <t>mv_f0_lv23_f0_l29_ls</t>
        </is>
      </c>
      <c r="B7657" t="inlineStr">
        <is>
          <t>6392</t>
        </is>
      </c>
      <c r="C7657" t="inlineStr">
        <is>
          <t>mv_f0_lv23_f0_l29_ls</t>
        </is>
      </c>
      <c r="D7657" t="n">
        <v>48</v>
      </c>
      <c r="E7657" t="n">
        <v>1.710764114915848</v>
      </c>
      <c r="F7657" t="n">
        <v>-1.710764114915848</v>
      </c>
      <c r="G7657" t="n">
        <v>4.74664951797463</v>
      </c>
    </row>
    <row r="7658">
      <c r="A7658" t="inlineStr">
        <is>
          <t>mv_f0_lv28_f2_l3_ls</t>
        </is>
      </c>
      <c r="B7658" t="inlineStr">
        <is>
          <t>7684</t>
        </is>
      </c>
      <c r="C7658" t="inlineStr">
        <is>
          <t>mv_f0_lv28_f2_l3_ls</t>
        </is>
      </c>
      <c r="D7658" t="n">
        <v>48</v>
      </c>
      <c r="E7658" t="n">
        <v>1.710705288289995</v>
      </c>
      <c r="F7658" t="n">
        <v>-1.710705288289995</v>
      </c>
      <c r="G7658" t="n">
        <v>3.901948223123818</v>
      </c>
    </row>
    <row r="7659">
      <c r="A7659" t="inlineStr">
        <is>
          <t>mv_f0_lv2_f3_l17_ls</t>
        </is>
      </c>
      <c r="B7659" t="inlineStr">
        <is>
          <t>1330</t>
        </is>
      </c>
      <c r="C7659" t="inlineStr">
        <is>
          <t>mv_f0_lv2_f3_l17_ls</t>
        </is>
      </c>
      <c r="D7659" t="n">
        <v>48</v>
      </c>
      <c r="E7659" t="n">
        <v>1.710195433047435</v>
      </c>
      <c r="F7659" t="n">
        <v>-1.710195433047435</v>
      </c>
      <c r="G7659" t="n">
        <v>4.325041836336798</v>
      </c>
    </row>
    <row r="7660">
      <c r="A7660" t="inlineStr">
        <is>
          <t>mv_f0_lv25_f0_l14_ls</t>
        </is>
      </c>
      <c r="B7660" t="inlineStr">
        <is>
          <t>6744</t>
        </is>
      </c>
      <c r="C7660" t="inlineStr">
        <is>
          <t>mv_f0_lv25_f0_l14_ls</t>
        </is>
      </c>
      <c r="D7660" t="n">
        <v>48</v>
      </c>
      <c r="E7660" t="n">
        <v>1.708943924125345</v>
      </c>
      <c r="F7660" t="n">
        <v>-1.708943924125345</v>
      </c>
      <c r="G7660" t="n">
        <v>5.258318007601959</v>
      </c>
    </row>
    <row r="7661">
      <c r="A7661" t="inlineStr">
        <is>
          <t>mv_f0_lv16_f1_l16_ls</t>
        </is>
      </c>
      <c r="B7661" t="inlineStr">
        <is>
          <t>5062</t>
        </is>
      </c>
      <c r="C7661" t="inlineStr">
        <is>
          <t>mv_f0_lv16_f1_l16_ls</t>
        </is>
      </c>
      <c r="D7661" t="n">
        <v>48</v>
      </c>
      <c r="E7661" t="n">
        <v>1.708645453352824</v>
      </c>
      <c r="F7661" t="n">
        <v>-1.708645453352824</v>
      </c>
      <c r="G7661" t="n">
        <v>3.237963596352192</v>
      </c>
    </row>
    <row r="7662">
      <c r="A7662" t="inlineStr">
        <is>
          <t>mv_f0_lv42_f1_l8_ls</t>
        </is>
      </c>
      <c r="B7662" t="inlineStr">
        <is>
          <t>10460</t>
        </is>
      </c>
      <c r="C7662" t="inlineStr">
        <is>
          <t>mv_f0_lv42_f1_l8_ls</t>
        </is>
      </c>
      <c r="D7662" t="n">
        <v>48</v>
      </c>
      <c r="E7662" t="n">
        <v>1.708308392779487</v>
      </c>
      <c r="F7662" t="n">
        <v>-1.708308392779487</v>
      </c>
      <c r="G7662" t="n">
        <v>4.626359276103818</v>
      </c>
    </row>
    <row r="7663">
      <c r="A7663" t="inlineStr">
        <is>
          <t>mv_f0_lv5_f2_l17_ls</t>
        </is>
      </c>
      <c r="B7663" t="inlineStr">
        <is>
          <t>2186</t>
        </is>
      </c>
      <c r="C7663" t="inlineStr">
        <is>
          <t>mv_f0_lv5_f2_l17_ls</t>
        </is>
      </c>
      <c r="D7663" t="n">
        <v>48</v>
      </c>
      <c r="E7663" t="n">
        <v>1.707336688148793</v>
      </c>
      <c r="F7663" t="n">
        <v>-1.707336688148793</v>
      </c>
      <c r="G7663" t="n">
        <v>4.874053509889645</v>
      </c>
    </row>
    <row r="7664">
      <c r="A7664" t="inlineStr">
        <is>
          <t>mv_f0_lv41_f0_l36_ls</t>
        </is>
      </c>
      <c r="B7664" t="inlineStr">
        <is>
          <t>10114</t>
        </is>
      </c>
      <c r="C7664" t="inlineStr">
        <is>
          <t>mv_f0_lv41_f0_l36_ls</t>
        </is>
      </c>
      <c r="D7664" t="n">
        <v>48</v>
      </c>
      <c r="E7664" t="n">
        <v>1.706584556843749</v>
      </c>
      <c r="F7664" t="n">
        <v>-1.706584556843749</v>
      </c>
      <c r="G7664" t="n">
        <v>5.882243498425254</v>
      </c>
    </row>
    <row r="7665">
      <c r="A7665" t="inlineStr">
        <is>
          <t>mv_f0_lv43_f0_l26_ls</t>
        </is>
      </c>
      <c r="B7665" t="inlineStr">
        <is>
          <t>10854</t>
        </is>
      </c>
      <c r="C7665" t="inlineStr">
        <is>
          <t>mv_f0_lv43_f0_l26_ls</t>
        </is>
      </c>
      <c r="D7665" t="n">
        <v>48</v>
      </c>
      <c r="E7665" t="n">
        <v>1.704260401529385</v>
      </c>
      <c r="F7665" t="n">
        <v>-1.704260401529385</v>
      </c>
      <c r="G7665" t="n">
        <v>4.747796835594061</v>
      </c>
    </row>
    <row r="7666">
      <c r="A7666" t="inlineStr">
        <is>
          <t>mv_f0_lv25_f4_l22_ls</t>
        </is>
      </c>
      <c r="B7666" t="inlineStr">
        <is>
          <t>7080</t>
        </is>
      </c>
      <c r="C7666" t="inlineStr">
        <is>
          <t>mv_f0_lv25_f4_l22_ls</t>
        </is>
      </c>
      <c r="D7666" t="n">
        <v>48</v>
      </c>
      <c r="E7666" t="n">
        <v>1.704019204998899</v>
      </c>
      <c r="F7666" t="n">
        <v>-1.704019204998899</v>
      </c>
      <c r="G7666" t="n">
        <v>3.039327245861896</v>
      </c>
    </row>
    <row r="7667">
      <c r="A7667" t="inlineStr">
        <is>
          <t>mv_f0_lv41_f3_l4_ls</t>
        </is>
      </c>
      <c r="B7667" t="inlineStr">
        <is>
          <t>10290</t>
        </is>
      </c>
      <c r="C7667" t="inlineStr">
        <is>
          <t>mv_f0_lv41_f3_l4_ls</t>
        </is>
      </c>
      <c r="D7667" t="n">
        <v>48</v>
      </c>
      <c r="E7667" t="n">
        <v>1.702529798149796</v>
      </c>
      <c r="F7667" t="n">
        <v>-1.702529798149796</v>
      </c>
      <c r="G7667" t="n">
        <v>3.229848551026218</v>
      </c>
    </row>
    <row r="7668">
      <c r="A7668" t="inlineStr">
        <is>
          <t>mv_f0_lv43_f0_l8_ls</t>
        </is>
      </c>
      <c r="B7668" t="inlineStr">
        <is>
          <t>10818</t>
        </is>
      </c>
      <c r="C7668" t="inlineStr">
        <is>
          <t>mv_f0_lv43_f0_l8_ls</t>
        </is>
      </c>
      <c r="D7668" t="n">
        <v>48</v>
      </c>
      <c r="E7668" t="n">
        <v>1.701689757089852</v>
      </c>
      <c r="F7668" t="n">
        <v>-1.701689757089852</v>
      </c>
      <c r="G7668" t="n">
        <v>5.207768535369935</v>
      </c>
    </row>
    <row r="7669">
      <c r="A7669" t="inlineStr">
        <is>
          <t>mv_f0_lv29_f4_l12_ls</t>
        </is>
      </c>
      <c r="B7669" t="inlineStr">
        <is>
          <t>8032</t>
        </is>
      </c>
      <c r="C7669" t="inlineStr">
        <is>
          <t>mv_f0_lv29_f4_l12_ls</t>
        </is>
      </c>
      <c r="D7669" t="n">
        <v>48</v>
      </c>
      <c r="E7669" t="n">
        <v>1.701442156233997</v>
      </c>
      <c r="F7669" t="n">
        <v>-1.701442156233997</v>
      </c>
      <c r="G7669" t="n">
        <v>4.842675763264566</v>
      </c>
    </row>
    <row r="7670">
      <c r="A7670" t="inlineStr">
        <is>
          <t>mv_f0_lv31_f0_l7_ls</t>
        </is>
      </c>
      <c r="B7670" t="inlineStr">
        <is>
          <t>8180</t>
        </is>
      </c>
      <c r="C7670" t="inlineStr">
        <is>
          <t>mv_f0_lv31_f0_l7_ls</t>
        </is>
      </c>
      <c r="D7670" t="n">
        <v>48</v>
      </c>
      <c r="E7670" t="n">
        <v>1.699945254845725</v>
      </c>
      <c r="F7670" t="n">
        <v>-1.699945254845725</v>
      </c>
      <c r="G7670" t="n">
        <v>5.219780808134773</v>
      </c>
    </row>
    <row r="7671">
      <c r="A7671" t="inlineStr">
        <is>
          <t>mv_f0_lv15_f3_l14_ls</t>
        </is>
      </c>
      <c r="B7671" t="inlineStr">
        <is>
          <t>4864</t>
        </is>
      </c>
      <c r="C7671" t="inlineStr">
        <is>
          <t>mv_f0_lv15_f3_l14_ls</t>
        </is>
      </c>
      <c r="D7671" t="n">
        <v>48</v>
      </c>
      <c r="E7671" t="n">
        <v>1.699930102253831</v>
      </c>
      <c r="F7671" t="n">
        <v>-1.699930102253831</v>
      </c>
      <c r="G7671" t="n">
        <v>5.229607653794726</v>
      </c>
    </row>
    <row r="7672">
      <c r="A7672" t="inlineStr">
        <is>
          <t>mv_f0_lv1_f0_l29_ls</t>
        </is>
      </c>
      <c r="B7672" t="inlineStr">
        <is>
          <t>790</t>
        </is>
      </c>
      <c r="C7672" t="inlineStr">
        <is>
          <t>mv_f0_lv1_f0_l29_ls</t>
        </is>
      </c>
      <c r="D7672" t="n">
        <v>48</v>
      </c>
      <c r="E7672" t="n">
        <v>1.699625881782828</v>
      </c>
      <c r="F7672" t="n">
        <v>-1.699625881782828</v>
      </c>
      <c r="G7672" t="n">
        <v>5.85282546781883</v>
      </c>
    </row>
    <row r="7673">
      <c r="A7673" t="inlineStr">
        <is>
          <t>mv_f0_lv19_f0_l29_ls</t>
        </is>
      </c>
      <c r="B7673" t="inlineStr">
        <is>
          <t>5608</t>
        </is>
      </c>
      <c r="C7673" t="inlineStr">
        <is>
          <t>mv_f0_lv19_f0_l29_ls</t>
        </is>
      </c>
      <c r="D7673" t="n">
        <v>48</v>
      </c>
      <c r="E7673" t="n">
        <v>1.699525909673715</v>
      </c>
      <c r="F7673" t="n">
        <v>-1.699525909673715</v>
      </c>
      <c r="G7673" t="n">
        <v>5.293801356871986</v>
      </c>
    </row>
    <row r="7674">
      <c r="A7674" t="inlineStr">
        <is>
          <t>mv_f0_lv4_f3_l39_ls</t>
        </is>
      </c>
      <c r="B7674" t="inlineStr">
        <is>
          <t>1990</t>
        </is>
      </c>
      <c r="C7674" t="inlineStr">
        <is>
          <t>mv_f0_lv4_f3_l39_ls</t>
        </is>
      </c>
      <c r="D7674" t="n">
        <v>48</v>
      </c>
      <c r="E7674" t="n">
        <v>1.699372038748071</v>
      </c>
      <c r="F7674" t="n">
        <v>-1.699372038748071</v>
      </c>
      <c r="G7674" t="n">
        <v>6.941661864149602</v>
      </c>
    </row>
    <row r="7675">
      <c r="A7675" t="inlineStr">
        <is>
          <t>mv_f0_lv42_f3_l15_ls</t>
        </is>
      </c>
      <c r="B7675" t="inlineStr">
        <is>
          <t>10634</t>
        </is>
      </c>
      <c r="C7675" t="inlineStr">
        <is>
          <t>mv_f0_lv42_f3_l15_ls</t>
        </is>
      </c>
      <c r="D7675" t="n">
        <v>48</v>
      </c>
      <c r="E7675" t="n">
        <v>1.699038810289836</v>
      </c>
      <c r="F7675" t="n">
        <v>-1.699038810289836</v>
      </c>
      <c r="G7675" t="n">
        <v>3.043474623726511</v>
      </c>
    </row>
    <row r="7676">
      <c r="A7676" t="inlineStr">
        <is>
          <t>mv_f0_lv29_f0_l32_ls</t>
        </is>
      </c>
      <c r="B7676" t="inlineStr">
        <is>
          <t>7752</t>
        </is>
      </c>
      <c r="C7676" t="inlineStr">
        <is>
          <t>mv_f0_lv29_f0_l32_ls</t>
        </is>
      </c>
      <c r="D7676" t="n">
        <v>48</v>
      </c>
      <c r="E7676" t="n">
        <v>1.698381329356542</v>
      </c>
      <c r="F7676" t="n">
        <v>-1.698381329356542</v>
      </c>
      <c r="G7676" t="n">
        <v>4.848503767451551</v>
      </c>
    </row>
    <row r="7677">
      <c r="A7677" t="inlineStr">
        <is>
          <t>mv_f0_lv9_f2_l21_ls</t>
        </is>
      </c>
      <c r="B7677" t="inlineStr">
        <is>
          <t>3216</t>
        </is>
      </c>
      <c r="C7677" t="inlineStr">
        <is>
          <t>mv_f0_lv9_f2_l21_ls</t>
        </is>
      </c>
      <c r="D7677" t="n">
        <v>48</v>
      </c>
      <c r="E7677" t="n">
        <v>1.697720476414246</v>
      </c>
      <c r="F7677" t="n">
        <v>-1.697720476414246</v>
      </c>
      <c r="G7677" t="n">
        <v>5.79268767626956</v>
      </c>
    </row>
    <row r="7678">
      <c r="A7678" t="inlineStr">
        <is>
          <t>mv_f0_lv28_f0_l28_ls</t>
        </is>
      </c>
      <c r="B7678" t="inlineStr">
        <is>
          <t>7574</t>
        </is>
      </c>
      <c r="C7678" t="inlineStr">
        <is>
          <t>mv_f0_lv28_f0_l28_ls</t>
        </is>
      </c>
      <c r="D7678" t="n">
        <v>48</v>
      </c>
      <c r="E7678" t="n">
        <v>1.696969020907402</v>
      </c>
      <c r="F7678" t="n">
        <v>-1.696969020907402</v>
      </c>
      <c r="G7678" t="n">
        <v>5.220451892855843</v>
      </c>
    </row>
    <row r="7679">
      <c r="A7679" t="inlineStr">
        <is>
          <t>mv_f0_lv12_f0_l26_ls</t>
        </is>
      </c>
      <c r="B7679" t="inlineStr">
        <is>
          <t>3940</t>
        </is>
      </c>
      <c r="C7679" t="inlineStr">
        <is>
          <t>mv_f0_lv12_f0_l26_ls</t>
        </is>
      </c>
      <c r="D7679" t="n">
        <v>48</v>
      </c>
      <c r="E7679" t="n">
        <v>1.696321708697407</v>
      </c>
      <c r="F7679" t="n">
        <v>-1.696321708697407</v>
      </c>
      <c r="G7679" t="n">
        <v>6.891295415437906</v>
      </c>
    </row>
    <row r="7680">
      <c r="A7680" t="inlineStr">
        <is>
          <t>mv_f0_lv1_f1_l3_ls</t>
        </is>
      </c>
      <c r="B7680" t="inlineStr">
        <is>
          <t>818</t>
        </is>
      </c>
      <c r="C7680" t="inlineStr">
        <is>
          <t>mv_f0_lv1_f1_l3_ls</t>
        </is>
      </c>
      <c r="D7680" t="n">
        <v>48</v>
      </c>
      <c r="E7680" t="n">
        <v>1.696317265506567</v>
      </c>
      <c r="F7680" t="n">
        <v>-1.696317265506567</v>
      </c>
      <c r="G7680" t="n">
        <v>4.347108150875519</v>
      </c>
    </row>
    <row r="7681">
      <c r="A7681" t="inlineStr">
        <is>
          <t>mv_f0_lv0_f0_l1_ls</t>
        </is>
      </c>
      <c r="B7681" t="inlineStr">
        <is>
          <t>596</t>
        </is>
      </c>
      <c r="C7681" t="inlineStr">
        <is>
          <t>mv_f0_lv0_f0_l1_ls</t>
        </is>
      </c>
      <c r="D7681" t="n">
        <v>48</v>
      </c>
      <c r="E7681" t="n">
        <v>1.692943568893269</v>
      </c>
      <c r="F7681" t="n">
        <v>-1.692943568893269</v>
      </c>
      <c r="G7681" t="n">
        <v>5.158346769615628</v>
      </c>
    </row>
    <row r="7682">
      <c r="A7682" t="inlineStr">
        <is>
          <t>mv_f0_lv37_f1_l15_ls</t>
        </is>
      </c>
      <c r="B7682" t="inlineStr">
        <is>
          <t>9314</t>
        </is>
      </c>
      <c r="C7682" t="inlineStr">
        <is>
          <t>mv_f0_lv37_f1_l15_ls</t>
        </is>
      </c>
      <c r="D7682" t="n">
        <v>48</v>
      </c>
      <c r="E7682" t="n">
        <v>1.692598634196189</v>
      </c>
      <c r="F7682" t="n">
        <v>-1.692598634196189</v>
      </c>
      <c r="G7682" t="n">
        <v>5.189861255202471</v>
      </c>
    </row>
    <row r="7683">
      <c r="A7683" t="inlineStr">
        <is>
          <t>mv_f0_lv1_f1_l14_ls</t>
        </is>
      </c>
      <c r="B7683" t="inlineStr">
        <is>
          <t>840</t>
        </is>
      </c>
      <c r="C7683" t="inlineStr">
        <is>
          <t>mv_f0_lv1_f1_l14_ls</t>
        </is>
      </c>
      <c r="D7683" t="n">
        <v>48</v>
      </c>
      <c r="E7683" t="n">
        <v>1.692251338046017</v>
      </c>
      <c r="F7683" t="n">
        <v>-1.692251338046017</v>
      </c>
      <c r="G7683" t="n">
        <v>6.231536814420689</v>
      </c>
    </row>
    <row r="7684">
      <c r="A7684" t="inlineStr">
        <is>
          <t>mv_f0_lv2_f2_l32_ls</t>
        </is>
      </c>
      <c r="B7684" t="inlineStr">
        <is>
          <t>1280</t>
        </is>
      </c>
      <c r="C7684" t="inlineStr">
        <is>
          <t>mv_f0_lv2_f2_l32_ls</t>
        </is>
      </c>
      <c r="D7684" t="n">
        <v>48</v>
      </c>
      <c r="E7684" t="n">
        <v>1.692070245812477</v>
      </c>
      <c r="F7684" t="n">
        <v>-1.692070245812477</v>
      </c>
      <c r="G7684" t="n">
        <v>4.081789021793083</v>
      </c>
    </row>
    <row r="7685">
      <c r="A7685" t="inlineStr">
        <is>
          <t>mv_f0_lv43_f3_l4_ls</t>
        </is>
      </c>
      <c r="B7685" t="inlineStr">
        <is>
          <t>11050</t>
        </is>
      </c>
      <c r="C7685" t="inlineStr">
        <is>
          <t>mv_f0_lv43_f3_l4_ls</t>
        </is>
      </c>
      <c r="D7685" t="n">
        <v>48</v>
      </c>
      <c r="E7685" t="n">
        <v>1.691086278769398</v>
      </c>
      <c r="F7685" t="n">
        <v>-1.691086278769398</v>
      </c>
      <c r="G7685" t="n">
        <v>4.349439555727464</v>
      </c>
    </row>
    <row r="7686">
      <c r="A7686" t="inlineStr">
        <is>
          <t>mv_f0_lv18_f0_l39_ls</t>
        </is>
      </c>
      <c r="B7686" t="inlineStr">
        <is>
          <t>5488</t>
        </is>
      </c>
      <c r="C7686" t="inlineStr">
        <is>
          <t>mv_f0_lv18_f0_l39_ls</t>
        </is>
      </c>
      <c r="D7686" t="n">
        <v>48</v>
      </c>
      <c r="E7686" t="n">
        <v>1.690123109837756</v>
      </c>
      <c r="F7686" t="n">
        <v>-1.690123109837756</v>
      </c>
      <c r="G7686" t="n">
        <v>4.791298857298516</v>
      </c>
    </row>
    <row r="7687">
      <c r="A7687" t="inlineStr">
        <is>
          <t>mv_f0_lv9_f2_l23_ls</t>
        </is>
      </c>
      <c r="B7687" t="inlineStr">
        <is>
          <t>3220</t>
        </is>
      </c>
      <c r="C7687" t="inlineStr">
        <is>
          <t>mv_f0_lv9_f2_l23_ls</t>
        </is>
      </c>
      <c r="D7687" t="n">
        <v>48</v>
      </c>
      <c r="E7687" t="n">
        <v>1.689577491181849</v>
      </c>
      <c r="F7687" t="n">
        <v>-1.689577491181849</v>
      </c>
      <c r="G7687" t="n">
        <v>4.9675644851936</v>
      </c>
    </row>
    <row r="7688">
      <c r="A7688" t="inlineStr">
        <is>
          <t>mv_f0_lv29_f1_l9_ls</t>
        </is>
      </c>
      <c r="B7688" t="inlineStr">
        <is>
          <t>7786</t>
        </is>
      </c>
      <c r="C7688" t="inlineStr">
        <is>
          <t>mv_f0_lv29_f1_l9_ls</t>
        </is>
      </c>
      <c r="D7688" t="n">
        <v>48</v>
      </c>
      <c r="E7688" t="n">
        <v>1.688076310410781</v>
      </c>
      <c r="F7688" t="n">
        <v>-1.688076310410781</v>
      </c>
      <c r="G7688" t="n">
        <v>4.343531349712894</v>
      </c>
    </row>
    <row r="7689">
      <c r="A7689" t="inlineStr">
        <is>
          <t>mv_f0_lv43_f1_l35_ls</t>
        </is>
      </c>
      <c r="B7689" t="inlineStr">
        <is>
          <t>10952</t>
        </is>
      </c>
      <c r="C7689" t="inlineStr">
        <is>
          <t>mv_f0_lv43_f1_l35_ls</t>
        </is>
      </c>
      <c r="D7689" t="n">
        <v>48</v>
      </c>
      <c r="E7689" t="n">
        <v>1.687826462707266</v>
      </c>
      <c r="F7689" t="n">
        <v>-1.687826462707266</v>
      </c>
      <c r="G7689" t="n">
        <v>4.269356586097615</v>
      </c>
    </row>
    <row r="7690">
      <c r="A7690" t="inlineStr">
        <is>
          <t>mv_f0_lv11_f2_l8_ls</t>
        </is>
      </c>
      <c r="B7690" t="inlineStr">
        <is>
          <t>3710</t>
        </is>
      </c>
      <c r="C7690" t="inlineStr">
        <is>
          <t>mv_f0_lv11_f2_l8_ls</t>
        </is>
      </c>
      <c r="D7690" t="n">
        <v>48</v>
      </c>
      <c r="E7690" t="n">
        <v>1.68706152646013</v>
      </c>
      <c r="F7690" t="n">
        <v>-1.68706152646013</v>
      </c>
      <c r="G7690" t="n">
        <v>4.327818554188925</v>
      </c>
    </row>
    <row r="7691">
      <c r="A7691" t="inlineStr">
        <is>
          <t>mv_f0_lv16_f2_l15_ls</t>
        </is>
      </c>
      <c r="B7691" t="inlineStr">
        <is>
          <t>5140</t>
        </is>
      </c>
      <c r="C7691" t="inlineStr">
        <is>
          <t>mv_f0_lv16_f2_l15_ls</t>
        </is>
      </c>
      <c r="D7691" t="n">
        <v>48</v>
      </c>
      <c r="E7691" t="n">
        <v>1.686333193380454</v>
      </c>
      <c r="F7691" t="n">
        <v>-1.686333193380454</v>
      </c>
      <c r="G7691" t="n">
        <v>4.03545204523212</v>
      </c>
    </row>
    <row r="7692">
      <c r="A7692" t="inlineStr">
        <is>
          <t>mv_f0_lv29_f2_l23_ls</t>
        </is>
      </c>
      <c r="B7692" t="inlineStr">
        <is>
          <t>7894</t>
        </is>
      </c>
      <c r="C7692" t="inlineStr">
        <is>
          <t>mv_f0_lv29_f2_l23_ls</t>
        </is>
      </c>
      <c r="D7692" t="n">
        <v>48</v>
      </c>
      <c r="E7692" t="n">
        <v>1.686264104942241</v>
      </c>
      <c r="F7692" t="n">
        <v>-1.686264104942241</v>
      </c>
      <c r="G7692" t="n">
        <v>6.168808009001225</v>
      </c>
    </row>
    <row r="7693">
      <c r="A7693" t="inlineStr">
        <is>
          <t>mv_f0_lv2_f2_l18_ls</t>
        </is>
      </c>
      <c r="B7693" t="inlineStr">
        <is>
          <t>1252</t>
        </is>
      </c>
      <c r="C7693" t="inlineStr">
        <is>
          <t>mv_f0_lv2_f2_l18_ls</t>
        </is>
      </c>
      <c r="D7693" t="n">
        <v>48</v>
      </c>
      <c r="E7693" t="n">
        <v>1.686049686435813</v>
      </c>
      <c r="F7693" t="n">
        <v>-1.686049686435813</v>
      </c>
      <c r="G7693" t="n">
        <v>4.948430610941908</v>
      </c>
    </row>
    <row r="7694">
      <c r="A7694" t="inlineStr">
        <is>
          <t>mv_f0_lv34_f1_l14_ls</t>
        </is>
      </c>
      <c r="B7694" t="inlineStr">
        <is>
          <t>8772</t>
        </is>
      </c>
      <c r="C7694" t="inlineStr">
        <is>
          <t>mv_f0_lv34_f1_l14_ls</t>
        </is>
      </c>
      <c r="D7694" t="n">
        <v>48</v>
      </c>
      <c r="E7694" t="n">
        <v>1.684991052051678</v>
      </c>
      <c r="F7694" t="n">
        <v>-1.684991052051678</v>
      </c>
      <c r="G7694" t="n">
        <v>4.814800412714247</v>
      </c>
    </row>
    <row r="7695">
      <c r="A7695" t="inlineStr">
        <is>
          <t>mv_f0_lv40_f2_l13_ls</t>
        </is>
      </c>
      <c r="B7695" t="inlineStr">
        <is>
          <t>10012</t>
        </is>
      </c>
      <c r="C7695" t="inlineStr">
        <is>
          <t>mv_f0_lv40_f2_l13_ls</t>
        </is>
      </c>
      <c r="D7695" t="n">
        <v>48</v>
      </c>
      <c r="E7695" t="n">
        <v>1.684903317314632</v>
      </c>
      <c r="F7695" t="n">
        <v>-1.684903317314632</v>
      </c>
      <c r="G7695" t="n">
        <v>5.76305806576244</v>
      </c>
    </row>
    <row r="7696">
      <c r="A7696" t="inlineStr">
        <is>
          <t>mv_f0_lv25_f0_l5_ls</t>
        </is>
      </c>
      <c r="B7696" t="inlineStr">
        <is>
          <t>6726</t>
        </is>
      </c>
      <c r="C7696" t="inlineStr">
        <is>
          <t>mv_f0_lv25_f0_l5_ls</t>
        </is>
      </c>
      <c r="D7696" t="n">
        <v>48</v>
      </c>
      <c r="E7696" t="n">
        <v>1.684213314293532</v>
      </c>
      <c r="F7696" t="n">
        <v>-1.684213314293532</v>
      </c>
      <c r="G7696" t="n">
        <v>4.337515021046616</v>
      </c>
    </row>
    <row r="7697">
      <c r="A7697" t="inlineStr">
        <is>
          <t>mv_f0_lv15_f3_l6_ls</t>
        </is>
      </c>
      <c r="B7697" t="inlineStr">
        <is>
          <t>4848</t>
        </is>
      </c>
      <c r="C7697" t="inlineStr">
        <is>
          <t>mv_f0_lv15_f3_l6_ls</t>
        </is>
      </c>
      <c r="D7697" t="n">
        <v>48</v>
      </c>
      <c r="E7697" t="n">
        <v>1.684187162447373</v>
      </c>
      <c r="F7697" t="n">
        <v>-1.684187162447373</v>
      </c>
      <c r="G7697" t="n">
        <v>5.723421040004546</v>
      </c>
    </row>
    <row r="7698">
      <c r="A7698" t="inlineStr">
        <is>
          <t>mv_f0_lv5_f5_l29_ls</t>
        </is>
      </c>
      <c r="B7698" t="inlineStr">
        <is>
          <t>2450</t>
        </is>
      </c>
      <c r="C7698" t="inlineStr">
        <is>
          <t>mv_f0_lv5_f5_l29_ls</t>
        </is>
      </c>
      <c r="D7698" t="n">
        <v>48</v>
      </c>
      <c r="E7698" t="n">
        <v>1.683752332084842</v>
      </c>
      <c r="F7698" t="n">
        <v>-1.683752332084842</v>
      </c>
      <c r="G7698" t="n">
        <v>4.655374629827825</v>
      </c>
    </row>
    <row r="7699">
      <c r="A7699" t="inlineStr">
        <is>
          <t>mv_f0_lv23_f3_l13_ls</t>
        </is>
      </c>
      <c r="B7699" t="inlineStr">
        <is>
          <t>6600</t>
        </is>
      </c>
      <c r="C7699" t="inlineStr">
        <is>
          <t>mv_f0_lv23_f3_l13_ls</t>
        </is>
      </c>
      <c r="D7699" t="n">
        <v>48</v>
      </c>
      <c r="E7699" t="n">
        <v>1.683690427646614</v>
      </c>
      <c r="F7699" t="n">
        <v>-1.683690427646614</v>
      </c>
      <c r="G7699" t="n">
        <v>6.780868844055311</v>
      </c>
    </row>
    <row r="7700">
      <c r="A7700" t="inlineStr">
        <is>
          <t>mv_f0_lv5_f4_l34_ls</t>
        </is>
      </c>
      <c r="B7700" t="inlineStr">
        <is>
          <t>2380</t>
        </is>
      </c>
      <c r="C7700" t="inlineStr">
        <is>
          <t>mv_f0_lv5_f4_l34_ls</t>
        </is>
      </c>
      <c r="D7700" t="n">
        <v>48</v>
      </c>
      <c r="E7700" t="n">
        <v>1.683313220497365</v>
      </c>
      <c r="F7700" t="n">
        <v>-1.683313220497365</v>
      </c>
      <c r="G7700" t="n">
        <v>4.577376017286714</v>
      </c>
    </row>
    <row r="7701">
      <c r="A7701" t="inlineStr">
        <is>
          <t>mv_f0_lv42_f5_l17_ls</t>
        </is>
      </c>
      <c r="B7701" t="inlineStr">
        <is>
          <t>10798</t>
        </is>
      </c>
      <c r="C7701" t="inlineStr">
        <is>
          <t>mv_f0_lv42_f5_l17_ls</t>
        </is>
      </c>
      <c r="D7701" t="n">
        <v>48</v>
      </c>
      <c r="E7701" t="n">
        <v>1.681006712028119</v>
      </c>
      <c r="F7701" t="n">
        <v>-1.681006712028119</v>
      </c>
      <c r="G7701" t="n">
        <v>4.0202075690674</v>
      </c>
    </row>
    <row r="7702">
      <c r="A7702" t="inlineStr">
        <is>
          <t>mv_f0_lv29_f1_l30_ls</t>
        </is>
      </c>
      <c r="B7702" t="inlineStr">
        <is>
          <t>7828</t>
        </is>
      </c>
      <c r="C7702" t="inlineStr">
        <is>
          <t>mv_f0_lv29_f1_l30_ls</t>
        </is>
      </c>
      <c r="D7702" t="n">
        <v>48</v>
      </c>
      <c r="E7702" t="n">
        <v>1.679775502210178</v>
      </c>
      <c r="F7702" t="n">
        <v>-1.679775502210178</v>
      </c>
      <c r="G7702" t="n">
        <v>6.755613327271409</v>
      </c>
    </row>
    <row r="7703">
      <c r="A7703" t="inlineStr">
        <is>
          <t>mv_f0_lv3_f1_l16_ls</t>
        </is>
      </c>
      <c r="B7703" t="inlineStr">
        <is>
          <t>1464</t>
        </is>
      </c>
      <c r="C7703" t="inlineStr">
        <is>
          <t>mv_f0_lv3_f1_l16_ls</t>
        </is>
      </c>
      <c r="D7703" t="n">
        <v>48</v>
      </c>
      <c r="E7703" t="n">
        <v>1.67908724900967</v>
      </c>
      <c r="F7703" t="n">
        <v>-1.67908724900967</v>
      </c>
      <c r="G7703" t="n">
        <v>2.477959887652222</v>
      </c>
    </row>
    <row r="7704">
      <c r="A7704" t="inlineStr">
        <is>
          <t>mv_f0_lv8_f1_l7_ls</t>
        </is>
      </c>
      <c r="B7704" t="inlineStr">
        <is>
          <t>2924</t>
        </is>
      </c>
      <c r="C7704" t="inlineStr">
        <is>
          <t>mv_f0_lv8_f1_l7_ls</t>
        </is>
      </c>
      <c r="D7704" t="n">
        <v>48</v>
      </c>
      <c r="E7704" t="n">
        <v>1.678423695698785</v>
      </c>
      <c r="F7704" t="n">
        <v>-1.678423695698785</v>
      </c>
      <c r="G7704" t="n">
        <v>4.500549161920507</v>
      </c>
    </row>
    <row r="7705">
      <c r="A7705" t="inlineStr">
        <is>
          <t>mv_f0_lv42_f1_l21_ls</t>
        </is>
      </c>
      <c r="B7705" t="inlineStr">
        <is>
          <t>10486</t>
        </is>
      </c>
      <c r="C7705" t="inlineStr">
        <is>
          <t>mv_f0_lv42_f1_l21_ls</t>
        </is>
      </c>
      <c r="D7705" t="n">
        <v>48</v>
      </c>
      <c r="E7705" t="n">
        <v>1.678390963171352</v>
      </c>
      <c r="F7705" t="n">
        <v>-1.678390963171352</v>
      </c>
      <c r="G7705" t="n">
        <v>4.247613195721192</v>
      </c>
    </row>
    <row r="7706">
      <c r="A7706" t="inlineStr">
        <is>
          <t>mv_f0_lv4_f1_l13_ls</t>
        </is>
      </c>
      <c r="B7706" t="inlineStr">
        <is>
          <t>1778</t>
        </is>
      </c>
      <c r="C7706" t="inlineStr">
        <is>
          <t>mv_f0_lv4_f1_l13_ls</t>
        </is>
      </c>
      <c r="D7706" t="n">
        <v>48</v>
      </c>
      <c r="E7706" t="n">
        <v>1.678390829954118</v>
      </c>
      <c r="F7706" t="n">
        <v>-1.678390829954118</v>
      </c>
      <c r="G7706" t="n">
        <v>4.329072159158948</v>
      </c>
    </row>
    <row r="7707">
      <c r="A7707" t="inlineStr">
        <is>
          <t>mv_f0_lv29_f1_l10_ls</t>
        </is>
      </c>
      <c r="B7707" t="inlineStr">
        <is>
          <t>7788</t>
        </is>
      </c>
      <c r="C7707" t="inlineStr">
        <is>
          <t>mv_f0_lv29_f1_l10_ls</t>
        </is>
      </c>
      <c r="D7707" t="n">
        <v>48</v>
      </c>
      <c r="E7707" t="n">
        <v>1.67803442118456</v>
      </c>
      <c r="F7707" t="n">
        <v>-1.67803442118456</v>
      </c>
      <c r="G7707" t="n">
        <v>6.115196291808826</v>
      </c>
    </row>
    <row r="7708">
      <c r="A7708" t="inlineStr">
        <is>
          <t>mv_f0_lv29_f1_l23_ls</t>
        </is>
      </c>
      <c r="B7708" t="inlineStr">
        <is>
          <t>7814</t>
        </is>
      </c>
      <c r="C7708" t="inlineStr">
        <is>
          <t>mv_f0_lv29_f1_l23_ls</t>
        </is>
      </c>
      <c r="D7708" t="n">
        <v>48</v>
      </c>
      <c r="E7708" t="n">
        <v>1.677808683335415</v>
      </c>
      <c r="F7708" t="n">
        <v>-1.677808683335415</v>
      </c>
      <c r="G7708" t="n">
        <v>5.148989306571409</v>
      </c>
    </row>
    <row r="7709">
      <c r="A7709" t="inlineStr">
        <is>
          <t>mv_f0_lv5_f6_l9_ls</t>
        </is>
      </c>
      <c r="B7709" t="inlineStr">
        <is>
          <t>2490</t>
        </is>
      </c>
      <c r="C7709" t="inlineStr">
        <is>
          <t>mv_f0_lv5_f6_l9_ls</t>
        </is>
      </c>
      <c r="D7709" t="n">
        <v>48</v>
      </c>
      <c r="E7709" t="n">
        <v>1.677553682730983</v>
      </c>
      <c r="F7709" t="n">
        <v>-1.677553682730983</v>
      </c>
      <c r="G7709" t="n">
        <v>4.025087082512716</v>
      </c>
    </row>
    <row r="7710">
      <c r="A7710" t="inlineStr">
        <is>
          <t>mv_f0_lv17_f0_l14_ls</t>
        </is>
      </c>
      <c r="B7710" t="inlineStr">
        <is>
          <t>5228</t>
        </is>
      </c>
      <c r="C7710" t="inlineStr">
        <is>
          <t>mv_f0_lv17_f0_l14_ls</t>
        </is>
      </c>
      <c r="D7710" t="n">
        <v>48</v>
      </c>
      <c r="E7710" t="n">
        <v>1.677251316029941</v>
      </c>
      <c r="F7710" t="n">
        <v>-1.677251316029941</v>
      </c>
      <c r="G7710" t="n">
        <v>6.746665714274014</v>
      </c>
    </row>
    <row r="7711">
      <c r="A7711" t="inlineStr">
        <is>
          <t>mv_f0_lv3_f2_l39_ls</t>
        </is>
      </c>
      <c r="B7711" t="inlineStr">
        <is>
          <t>1590</t>
        </is>
      </c>
      <c r="C7711" t="inlineStr">
        <is>
          <t>mv_f0_lv3_f2_l39_ls</t>
        </is>
      </c>
      <c r="D7711" t="n">
        <v>48</v>
      </c>
      <c r="E7711" t="n">
        <v>1.676529438846692</v>
      </c>
      <c r="F7711" t="n">
        <v>-1.676529438846692</v>
      </c>
      <c r="G7711" t="n">
        <v>7.342162602954296</v>
      </c>
    </row>
    <row r="7712">
      <c r="A7712" t="inlineStr">
        <is>
          <t>mv_f0_lv3_f3_l8_ls</t>
        </is>
      </c>
      <c r="B7712" t="inlineStr">
        <is>
          <t>1608</t>
        </is>
      </c>
      <c r="C7712" t="inlineStr">
        <is>
          <t>mv_f0_lv3_f3_l8_ls</t>
        </is>
      </c>
      <c r="D7712" t="n">
        <v>48</v>
      </c>
      <c r="E7712" t="n">
        <v>1.676201467978633</v>
      </c>
      <c r="F7712" t="n">
        <v>-1.676201467978633</v>
      </c>
      <c r="G7712" t="n">
        <v>7.251375533334273</v>
      </c>
    </row>
    <row r="7713">
      <c r="A7713" t="inlineStr">
        <is>
          <t>mv_f0_lv5_f6_l3_ls</t>
        </is>
      </c>
      <c r="B7713" t="inlineStr">
        <is>
          <t>2478</t>
        </is>
      </c>
      <c r="C7713" t="inlineStr">
        <is>
          <t>mv_f0_lv5_f6_l3_ls</t>
        </is>
      </c>
      <c r="D7713" t="n">
        <v>48</v>
      </c>
      <c r="E7713" t="n">
        <v>1.67583810873568</v>
      </c>
      <c r="F7713" t="n">
        <v>-1.67583810873568</v>
      </c>
      <c r="G7713" t="n">
        <v>6.735420813651786</v>
      </c>
    </row>
    <row r="7714">
      <c r="A7714" t="inlineStr">
        <is>
          <t>mv_f0_lv25_f4_l10_ls</t>
        </is>
      </c>
      <c r="B7714" t="inlineStr">
        <is>
          <t>7056</t>
        </is>
      </c>
      <c r="C7714" t="inlineStr">
        <is>
          <t>mv_f0_lv25_f4_l10_ls</t>
        </is>
      </c>
      <c r="D7714" t="n">
        <v>48</v>
      </c>
      <c r="E7714" t="n">
        <v>1.675819525192097</v>
      </c>
      <c r="F7714" t="n">
        <v>-1.675819525192097</v>
      </c>
      <c r="G7714" t="n">
        <v>6.144558067130545</v>
      </c>
    </row>
    <row r="7715">
      <c r="A7715" t="inlineStr">
        <is>
          <t>mv_f0_lv10_f2_l16_ls</t>
        </is>
      </c>
      <c r="B7715" t="inlineStr">
        <is>
          <t>3472</t>
        </is>
      </c>
      <c r="C7715" t="inlineStr">
        <is>
          <t>mv_f0_lv10_f2_l16_ls</t>
        </is>
      </c>
      <c r="D7715" t="n">
        <v>48</v>
      </c>
      <c r="E7715" t="n">
        <v>1.675677055475983</v>
      </c>
      <c r="F7715" t="n">
        <v>-1.675677055475983</v>
      </c>
      <c r="G7715" t="n">
        <v>5.138491032675661</v>
      </c>
    </row>
    <row r="7716">
      <c r="A7716" t="inlineStr">
        <is>
          <t>mv_f0_lv1_f3_l29_ls</t>
        </is>
      </c>
      <c r="B7716" t="inlineStr">
        <is>
          <t>1030</t>
        </is>
      </c>
      <c r="C7716" t="inlineStr">
        <is>
          <t>mv_f0_lv1_f3_l29_ls</t>
        </is>
      </c>
      <c r="D7716" t="n">
        <v>48</v>
      </c>
      <c r="E7716" t="n">
        <v>1.675516635284598</v>
      </c>
      <c r="F7716" t="n">
        <v>-1.675516635284598</v>
      </c>
      <c r="G7716" t="n">
        <v>7.364268910663704</v>
      </c>
    </row>
    <row r="7717">
      <c r="A7717" t="inlineStr">
        <is>
          <t>mv_f0_lv41_f2_l18_ls</t>
        </is>
      </c>
      <c r="B7717" t="inlineStr">
        <is>
          <t>10238</t>
        </is>
      </c>
      <c r="C7717" t="inlineStr">
        <is>
          <t>mv_f0_lv41_f2_l18_ls</t>
        </is>
      </c>
      <c r="D7717" t="n">
        <v>48</v>
      </c>
      <c r="E7717" t="n">
        <v>1.675475330700464</v>
      </c>
      <c r="F7717" t="n">
        <v>-1.675475330700464</v>
      </c>
      <c r="G7717" t="n">
        <v>4.465760185166259</v>
      </c>
    </row>
    <row r="7718">
      <c r="A7718" t="inlineStr">
        <is>
          <t>mv_f0_lv26_f0_l13_ls</t>
        </is>
      </c>
      <c r="B7718" t="inlineStr">
        <is>
          <t>7148</t>
        </is>
      </c>
      <c r="C7718" t="inlineStr">
        <is>
          <t>mv_f0_lv26_f0_l13_ls</t>
        </is>
      </c>
      <c r="D7718" t="n">
        <v>48</v>
      </c>
      <c r="E7718" t="n">
        <v>1.675027755486717</v>
      </c>
      <c r="F7718" t="n">
        <v>-1.675027755486717</v>
      </c>
      <c r="G7718" t="n">
        <v>4.30705276142635</v>
      </c>
    </row>
    <row r="7719">
      <c r="A7719" t="inlineStr">
        <is>
          <t>mv_f0_lv32_f0_l20_ls</t>
        </is>
      </c>
      <c r="B7719" t="inlineStr">
        <is>
          <t>8430</t>
        </is>
      </c>
      <c r="C7719" t="inlineStr">
        <is>
          <t>mv_f0_lv32_f0_l20_ls</t>
        </is>
      </c>
      <c r="D7719" t="n">
        <v>48</v>
      </c>
      <c r="E7719" t="n">
        <v>1.674925856797677</v>
      </c>
      <c r="F7719" t="n">
        <v>-1.674925856797677</v>
      </c>
      <c r="G7719" t="n">
        <v>5.08926694341196</v>
      </c>
    </row>
    <row r="7720">
      <c r="A7720" t="inlineStr">
        <is>
          <t>mv_f0_lv38_f0_l35_ls</t>
        </is>
      </c>
      <c r="B7720" t="inlineStr">
        <is>
          <t>9442</t>
        </is>
      </c>
      <c r="C7720" t="inlineStr">
        <is>
          <t>mv_f0_lv38_f0_l35_ls</t>
        </is>
      </c>
      <c r="D7720" t="n">
        <v>48</v>
      </c>
      <c r="E7720" t="n">
        <v>1.67337792153831</v>
      </c>
      <c r="F7720" t="n">
        <v>-1.67337792153831</v>
      </c>
      <c r="G7720" t="n">
        <v>4.231720319928966</v>
      </c>
    </row>
    <row r="7721">
      <c r="A7721" t="inlineStr">
        <is>
          <t>mv_f0_lv37_f1_l32_ls</t>
        </is>
      </c>
      <c r="B7721" t="inlineStr">
        <is>
          <t>9348</t>
        </is>
      </c>
      <c r="C7721" t="inlineStr">
        <is>
          <t>mv_f0_lv37_f1_l32_ls</t>
        </is>
      </c>
      <c r="D7721" t="n">
        <v>48</v>
      </c>
      <c r="E7721" t="n">
        <v>1.67277387623089</v>
      </c>
      <c r="F7721" t="n">
        <v>-1.67277387623089</v>
      </c>
      <c r="G7721" t="n">
        <v>3.986342238642599</v>
      </c>
    </row>
    <row r="7722">
      <c r="A7722" t="inlineStr">
        <is>
          <t>mv_f0_lv5_f2_l21_ls</t>
        </is>
      </c>
      <c r="B7722" t="inlineStr">
        <is>
          <t>2194</t>
        </is>
      </c>
      <c r="C7722" t="inlineStr">
        <is>
          <t>mv_f0_lv5_f2_l21_ls</t>
        </is>
      </c>
      <c r="D7722" t="n">
        <v>48</v>
      </c>
      <c r="E7722" t="n">
        <v>1.671359251195879</v>
      </c>
      <c r="F7722" t="n">
        <v>-1.671359251195879</v>
      </c>
      <c r="G7722" t="n">
        <v>4.293699477932438</v>
      </c>
    </row>
    <row r="7723">
      <c r="A7723" t="inlineStr">
        <is>
          <t>mv_f0_lv15_f2_l8_ls</t>
        </is>
      </c>
      <c r="B7723" t="inlineStr">
        <is>
          <t>4772</t>
        </is>
      </c>
      <c r="C7723" t="inlineStr">
        <is>
          <t>mv_f0_lv15_f2_l8_ls</t>
        </is>
      </c>
      <c r="D7723" t="n">
        <v>48</v>
      </c>
      <c r="E7723" t="n">
        <v>1.671008078743468</v>
      </c>
      <c r="F7723" t="n">
        <v>-1.671008078743468</v>
      </c>
      <c r="G7723" t="n">
        <v>6.729039829177077</v>
      </c>
    </row>
    <row r="7724">
      <c r="A7724" t="inlineStr">
        <is>
          <t>mv_f0_lv25_f1_l0_ls</t>
        </is>
      </c>
      <c r="B7724" t="inlineStr">
        <is>
          <t>6796</t>
        </is>
      </c>
      <c r="C7724" t="inlineStr">
        <is>
          <t>mv_f0_lv25_f1_l0_ls</t>
        </is>
      </c>
      <c r="D7724" t="n">
        <v>48</v>
      </c>
      <c r="E7724" t="n">
        <v>1.670445160029105</v>
      </c>
      <c r="F7724" t="n">
        <v>-1.670445160029105</v>
      </c>
      <c r="G7724" t="n">
        <v>3.993198872865196</v>
      </c>
    </row>
    <row r="7725">
      <c r="A7725" t="inlineStr">
        <is>
          <t>mv_f0_lv19_f0_l16_ls</t>
        </is>
      </c>
      <c r="B7725" t="inlineStr">
        <is>
          <t>5582</t>
        </is>
      </c>
      <c r="C7725" t="inlineStr">
        <is>
          <t>mv_f0_lv19_f0_l16_ls</t>
        </is>
      </c>
      <c r="D7725" t="n">
        <v>48</v>
      </c>
      <c r="E7725" t="n">
        <v>1.66974715773791</v>
      </c>
      <c r="F7725" t="n">
        <v>-1.66974715773791</v>
      </c>
      <c r="G7725" t="n">
        <v>3.190762626782482</v>
      </c>
    </row>
    <row r="7726">
      <c r="A7726" t="inlineStr">
        <is>
          <t>mv_f0_lv2_f1_l8_ls</t>
        </is>
      </c>
      <c r="B7726" t="inlineStr">
        <is>
          <t>1152</t>
        </is>
      </c>
      <c r="C7726" t="inlineStr">
        <is>
          <t>mv_f0_lv2_f1_l8_ls</t>
        </is>
      </c>
      <c r="D7726" t="n">
        <v>48</v>
      </c>
      <c r="E7726" t="n">
        <v>1.669681149622046</v>
      </c>
      <c r="F7726" t="n">
        <v>-1.669681149622046</v>
      </c>
      <c r="G7726" t="n">
        <v>6.685409628735155</v>
      </c>
    </row>
    <row r="7727">
      <c r="A7727" t="inlineStr">
        <is>
          <t>mv_f0_lv30_f1_l4_ls</t>
        </is>
      </c>
      <c r="B7727" t="inlineStr">
        <is>
          <t>8136</t>
        </is>
      </c>
      <c r="C7727" t="inlineStr">
        <is>
          <t>mv_f0_lv30_f1_l4_ls</t>
        </is>
      </c>
      <c r="D7727" t="n">
        <v>48</v>
      </c>
      <c r="E7727" t="n">
        <v>1.669331326686669</v>
      </c>
      <c r="F7727" t="n">
        <v>-1.669331326686669</v>
      </c>
      <c r="G7727" t="n">
        <v>5.072869556538783</v>
      </c>
    </row>
    <row r="7728">
      <c r="A7728" t="inlineStr">
        <is>
          <t>mv_f0_lv27_f1_l21_ls</t>
        </is>
      </c>
      <c r="B7728" t="inlineStr">
        <is>
          <t>7424</t>
        </is>
      </c>
      <c r="C7728" t="inlineStr">
        <is>
          <t>mv_f0_lv27_f1_l21_ls</t>
        </is>
      </c>
      <c r="D7728" t="n">
        <v>48</v>
      </c>
      <c r="E7728" t="n">
        <v>1.669132928155796</v>
      </c>
      <c r="F7728" t="n">
        <v>-1.669132928155796</v>
      </c>
      <c r="G7728" t="n">
        <v>5.674773388861764</v>
      </c>
    </row>
    <row r="7729">
      <c r="A7729" t="inlineStr">
        <is>
          <t>mv_f0_lv0_f1_l3_ls</t>
        </is>
      </c>
      <c r="B7729" t="inlineStr">
        <is>
          <t>680</t>
        </is>
      </c>
      <c r="C7729" t="inlineStr">
        <is>
          <t>mv_f0_lv0_f1_l3_ls</t>
        </is>
      </c>
      <c r="D7729" t="n">
        <v>48</v>
      </c>
      <c r="E7729" t="n">
        <v>1.669091004812206</v>
      </c>
      <c r="F7729" t="n">
        <v>-1.669091004812206</v>
      </c>
      <c r="G7729" t="n">
        <v>4.904841359154524</v>
      </c>
    </row>
    <row r="7730">
      <c r="A7730" t="inlineStr">
        <is>
          <t>mv_f0_lv28_f1_l36_ls</t>
        </is>
      </c>
      <c r="B7730" t="inlineStr">
        <is>
          <t>7670</t>
        </is>
      </c>
      <c r="C7730" t="inlineStr">
        <is>
          <t>mv_f0_lv28_f1_l36_ls</t>
        </is>
      </c>
      <c r="D7730" t="n">
        <v>48</v>
      </c>
      <c r="E7730" t="n">
        <v>1.66797430553413</v>
      </c>
      <c r="F7730" t="n">
        <v>-1.66797430553413</v>
      </c>
      <c r="G7730" t="n">
        <v>4.279786785962344</v>
      </c>
    </row>
    <row r="7731">
      <c r="A7731" t="inlineStr">
        <is>
          <t>mv_f0_lv16_f0_l6_ls</t>
        </is>
      </c>
      <c r="B7731" t="inlineStr">
        <is>
          <t>4962</t>
        </is>
      </c>
      <c r="C7731" t="inlineStr">
        <is>
          <t>mv_f0_lv16_f0_l6_ls</t>
        </is>
      </c>
      <c r="D7731" t="n">
        <v>48</v>
      </c>
      <c r="E7731" t="n">
        <v>1.667565744137061</v>
      </c>
      <c r="F7731" t="n">
        <v>-1.667565744137061</v>
      </c>
      <c r="G7731" t="n">
        <v>4.24775794752037</v>
      </c>
    </row>
    <row r="7732">
      <c r="A7732" t="inlineStr">
        <is>
          <t>mv_f0_lv11_f1_l1_ls</t>
        </is>
      </c>
      <c r="B7732" t="inlineStr">
        <is>
          <t>3616</t>
        </is>
      </c>
      <c r="C7732" t="inlineStr">
        <is>
          <t>mv_f0_lv11_f1_l1_ls</t>
        </is>
      </c>
      <c r="D7732" t="n">
        <v>48</v>
      </c>
      <c r="E7732" t="n">
        <v>1.667538194364071</v>
      </c>
      <c r="F7732" t="n">
        <v>-1.667538194364071</v>
      </c>
      <c r="G7732" t="n">
        <v>5.656686711420815</v>
      </c>
    </row>
    <row r="7733">
      <c r="A7733" t="inlineStr">
        <is>
          <t>mv_f0_lv11_f2_l17_ls</t>
        </is>
      </c>
      <c r="B7733" t="inlineStr">
        <is>
          <t>3728</t>
        </is>
      </c>
      <c r="C7733" t="inlineStr">
        <is>
          <t>mv_f0_lv11_f2_l17_ls</t>
        </is>
      </c>
      <c r="D7733" t="n">
        <v>48</v>
      </c>
      <c r="E7733" t="n">
        <v>1.667259822396482</v>
      </c>
      <c r="F7733" t="n">
        <v>-1.667259822396482</v>
      </c>
      <c r="G7733" t="n">
        <v>4.80226124275609</v>
      </c>
    </row>
    <row r="7734">
      <c r="A7734" t="inlineStr">
        <is>
          <t>mv_f0_lv36_f2_l37</t>
        </is>
      </c>
      <c r="B7734" t="inlineStr">
        <is>
          <t>9083</t>
        </is>
      </c>
      <c r="C7734" t="inlineStr">
        <is>
          <t>mv_f0_lv36_f2_l37</t>
        </is>
      </c>
      <c r="D7734" t="n">
        <v>48</v>
      </c>
      <c r="E7734" t="n">
        <v>1.666960941129277</v>
      </c>
      <c r="F7734" t="n">
        <v>-1.666960941129277</v>
      </c>
      <c r="G7734" t="n">
        <v>10.82502419046655</v>
      </c>
    </row>
    <row r="7735">
      <c r="A7735" t="inlineStr">
        <is>
          <t>mv_f0_lv31_f2_l31_ls</t>
        </is>
      </c>
      <c r="B7735" t="inlineStr">
        <is>
          <t>8388</t>
        </is>
      </c>
      <c r="C7735" t="inlineStr">
        <is>
          <t>mv_f0_lv31_f2_l31_ls</t>
        </is>
      </c>
      <c r="D7735" t="n">
        <v>48</v>
      </c>
      <c r="E7735" t="n">
        <v>1.665582505576696</v>
      </c>
      <c r="F7735" t="n">
        <v>-1.665582505576696</v>
      </c>
      <c r="G7735" t="n">
        <v>4.443268195647477</v>
      </c>
    </row>
    <row r="7736">
      <c r="A7736" t="inlineStr">
        <is>
          <t>mv_f0_lv11_f1_l11_ls</t>
        </is>
      </c>
      <c r="B7736" t="inlineStr">
        <is>
          <t>3636</t>
        </is>
      </c>
      <c r="C7736" t="inlineStr">
        <is>
          <t>mv_f0_lv11_f1_l11_ls</t>
        </is>
      </c>
      <c r="D7736" t="n">
        <v>48</v>
      </c>
      <c r="E7736" t="n">
        <v>1.665129299223561</v>
      </c>
      <c r="F7736" t="n">
        <v>-1.665129299223561</v>
      </c>
      <c r="G7736" t="n">
        <v>6.094918122495079</v>
      </c>
    </row>
    <row r="7737">
      <c r="A7737" t="inlineStr">
        <is>
          <t>mv_f0_lv22_f2_l34_ls</t>
        </is>
      </c>
      <c r="B7737" t="inlineStr">
        <is>
          <t>6270</t>
        </is>
      </c>
      <c r="C7737" t="inlineStr">
        <is>
          <t>mv_f0_lv22_f2_l34_ls</t>
        </is>
      </c>
      <c r="D7737" t="n">
        <v>48</v>
      </c>
      <c r="E7737" t="n">
        <v>1.664344571906009</v>
      </c>
      <c r="F7737" t="n">
        <v>-1.664344571906009</v>
      </c>
      <c r="G7737" t="n">
        <v>2.397089671360693</v>
      </c>
    </row>
    <row r="7738">
      <c r="A7738" t="inlineStr">
        <is>
          <t>mv_f0_lv5_f4_l30_ls</t>
        </is>
      </c>
      <c r="B7738" t="inlineStr">
        <is>
          <t>2372</t>
        </is>
      </c>
      <c r="C7738" t="inlineStr">
        <is>
          <t>mv_f0_lv5_f4_l30_ls</t>
        </is>
      </c>
      <c r="D7738" t="n">
        <v>48</v>
      </c>
      <c r="E7738" t="n">
        <v>1.664189886613807</v>
      </c>
      <c r="F7738" t="n">
        <v>-1.664189886613807</v>
      </c>
      <c r="G7738" t="n">
        <v>6.164554523667919</v>
      </c>
    </row>
    <row r="7739">
      <c r="A7739" t="inlineStr">
        <is>
          <t>mv_f0_lv35_f0_l31_ls</t>
        </is>
      </c>
      <c r="B7739" t="inlineStr">
        <is>
          <t>8844</t>
        </is>
      </c>
      <c r="C7739" t="inlineStr">
        <is>
          <t>mv_f0_lv35_f0_l31_ls</t>
        </is>
      </c>
      <c r="D7739" t="n">
        <v>48</v>
      </c>
      <c r="E7739" t="n">
        <v>1.664133343673151</v>
      </c>
      <c r="F7739" t="n">
        <v>-1.664133343673151</v>
      </c>
      <c r="G7739" t="n">
        <v>3.981753772985397</v>
      </c>
    </row>
    <row r="7740">
      <c r="A7740" t="inlineStr">
        <is>
          <t>mv_f0_lv20_f1_l23_ls</t>
        </is>
      </c>
      <c r="B7740" t="inlineStr">
        <is>
          <t>5774</t>
        </is>
      </c>
      <c r="C7740" t="inlineStr">
        <is>
          <t>mv_f0_lv20_f1_l23_ls</t>
        </is>
      </c>
      <c r="D7740" t="n">
        <v>48</v>
      </c>
      <c r="E7740" t="n">
        <v>1.663049163624513</v>
      </c>
      <c r="F7740" t="n">
        <v>-1.663049163624513</v>
      </c>
      <c r="G7740" t="n">
        <v>4.470591161290262</v>
      </c>
    </row>
    <row r="7741">
      <c r="A7741" t="inlineStr">
        <is>
          <t>mv_f0_lv41_f1_l27_ls</t>
        </is>
      </c>
      <c r="B7741" t="inlineStr">
        <is>
          <t>10176</t>
        </is>
      </c>
      <c r="C7741" t="inlineStr">
        <is>
          <t>mv_f0_lv41_f1_l27_ls</t>
        </is>
      </c>
      <c r="D7741" t="n">
        <v>48</v>
      </c>
      <c r="E7741" t="n">
        <v>1.663018989088082</v>
      </c>
      <c r="F7741" t="n">
        <v>-1.663018989088082</v>
      </c>
      <c r="G7741" t="n">
        <v>4.461562158331303</v>
      </c>
    </row>
    <row r="7742">
      <c r="A7742" t="inlineStr">
        <is>
          <t>mv_f0_lv27_f1_l31_ls</t>
        </is>
      </c>
      <c r="B7742" t="inlineStr">
        <is>
          <t>7444</t>
        </is>
      </c>
      <c r="C7742" t="inlineStr">
        <is>
          <t>mv_f0_lv27_f1_l31_ls</t>
        </is>
      </c>
      <c r="D7742" t="n">
        <v>48</v>
      </c>
      <c r="E7742" t="n">
        <v>1.662166982873084</v>
      </c>
      <c r="F7742" t="n">
        <v>-1.662166982873084</v>
      </c>
      <c r="G7742" t="n">
        <v>2.959846262079455</v>
      </c>
    </row>
    <row r="7743">
      <c r="A7743" t="inlineStr">
        <is>
          <t>mv_f0_lv11_f2_l24_ls</t>
        </is>
      </c>
      <c r="B7743" t="inlineStr">
        <is>
          <t>3742</t>
        </is>
      </c>
      <c r="C7743" t="inlineStr">
        <is>
          <t>mv_f0_lv11_f2_l24_ls</t>
        </is>
      </c>
      <c r="D7743" t="n">
        <v>48</v>
      </c>
      <c r="E7743" t="n">
        <v>1.661966984800972</v>
      </c>
      <c r="F7743" t="n">
        <v>-1.661966984800972</v>
      </c>
      <c r="G7743" t="n">
        <v>5.642747924312809</v>
      </c>
    </row>
    <row r="7744">
      <c r="A7744" t="inlineStr">
        <is>
          <t>mv_f0_lv2_f2_l31_ls</t>
        </is>
      </c>
      <c r="B7744" t="inlineStr">
        <is>
          <t>1278</t>
        </is>
      </c>
      <c r="C7744" t="inlineStr">
        <is>
          <t>mv_f0_lv2_f2_l31_ls</t>
        </is>
      </c>
      <c r="D7744" t="n">
        <v>48</v>
      </c>
      <c r="E7744" t="n">
        <v>1.66152239659659</v>
      </c>
      <c r="F7744" t="n">
        <v>-1.66152239659659</v>
      </c>
      <c r="G7744" t="n">
        <v>2.975501064109076</v>
      </c>
    </row>
    <row r="7745">
      <c r="A7745" t="inlineStr">
        <is>
          <t>mv_f0_lv14_f1_l11_ls</t>
        </is>
      </c>
      <c r="B7745" t="inlineStr">
        <is>
          <t>4532</t>
        </is>
      </c>
      <c r="C7745" t="inlineStr">
        <is>
          <t>mv_f0_lv14_f1_l11_ls</t>
        </is>
      </c>
      <c r="D7745" t="n">
        <v>48</v>
      </c>
      <c r="E7745" t="n">
        <v>1.659983226597353</v>
      </c>
      <c r="F7745" t="n">
        <v>-1.659983226597353</v>
      </c>
      <c r="G7745" t="n">
        <v>6.015368680474819</v>
      </c>
    </row>
    <row r="7746">
      <c r="A7746" t="inlineStr">
        <is>
          <t>mv_f0_lv38_f1_l18_ls</t>
        </is>
      </c>
      <c r="B7746" t="inlineStr">
        <is>
          <t>9488</t>
        </is>
      </c>
      <c r="C7746" t="inlineStr">
        <is>
          <t>mv_f0_lv38_f1_l18_ls</t>
        </is>
      </c>
      <c r="D7746" t="n">
        <v>48</v>
      </c>
      <c r="E7746" t="n">
        <v>1.659222338236797</v>
      </c>
      <c r="F7746" t="n">
        <v>-1.659222338236797</v>
      </c>
      <c r="G7746" t="n">
        <v>4.238745335822793</v>
      </c>
    </row>
    <row r="7747">
      <c r="A7747" t="inlineStr">
        <is>
          <t>mv_f0_lv41_f3_l15_ls</t>
        </is>
      </c>
      <c r="B7747" t="inlineStr">
        <is>
          <t>10312</t>
        </is>
      </c>
      <c r="C7747" t="inlineStr">
        <is>
          <t>mv_f0_lv41_f3_l15_ls</t>
        </is>
      </c>
      <c r="D7747" t="n">
        <v>48</v>
      </c>
      <c r="E7747" t="n">
        <v>1.658300116687394</v>
      </c>
      <c r="F7747" t="n">
        <v>-1.658300116687394</v>
      </c>
      <c r="G7747" t="n">
        <v>6.633002832479586</v>
      </c>
    </row>
    <row r="7748">
      <c r="A7748" t="inlineStr">
        <is>
          <t>mv_f0_lv22_f0_l15_ls</t>
        </is>
      </c>
      <c r="B7748" t="inlineStr">
        <is>
          <t>6072</t>
        </is>
      </c>
      <c r="C7748" t="inlineStr">
        <is>
          <t>mv_f0_lv22_f0_l15_ls</t>
        </is>
      </c>
      <c r="D7748" t="n">
        <v>48</v>
      </c>
      <c r="E7748" t="n">
        <v>1.658012871281831</v>
      </c>
      <c r="F7748" t="n">
        <v>-1.658012871281831</v>
      </c>
      <c r="G7748" t="n">
        <v>6.103322895963995</v>
      </c>
    </row>
    <row r="7749">
      <c r="A7749" t="inlineStr">
        <is>
          <t>mv_f0_lv3_f0_l25_ls</t>
        </is>
      </c>
      <c r="B7749" t="inlineStr">
        <is>
          <t>1402</t>
        </is>
      </c>
      <c r="C7749" t="inlineStr">
        <is>
          <t>mv_f0_lv3_f0_l25_ls</t>
        </is>
      </c>
      <c r="D7749" t="n">
        <v>48</v>
      </c>
      <c r="E7749" t="n">
        <v>1.657973995186045</v>
      </c>
      <c r="F7749" t="n">
        <v>-1.657973995186045</v>
      </c>
      <c r="G7749" t="n">
        <v>4.554650011648513</v>
      </c>
    </row>
    <row r="7750">
      <c r="A7750" t="inlineStr">
        <is>
          <t>mv_f0_lv2_f1_l17_ls</t>
        </is>
      </c>
      <c r="B7750" t="inlineStr">
        <is>
          <t>1170</t>
        </is>
      </c>
      <c r="C7750" t="inlineStr">
        <is>
          <t>mv_f0_lv2_f1_l17_ls</t>
        </is>
      </c>
      <c r="D7750" t="n">
        <v>48</v>
      </c>
      <c r="E7750" t="n">
        <v>1.657556797869393</v>
      </c>
      <c r="F7750" t="n">
        <v>-1.657556797869393</v>
      </c>
      <c r="G7750" t="n">
        <v>4.717607331627088</v>
      </c>
    </row>
    <row r="7751">
      <c r="A7751" t="inlineStr">
        <is>
          <t>mv_f0_lv3_f0_l26_ls</t>
        </is>
      </c>
      <c r="B7751" t="inlineStr">
        <is>
          <t>1404</t>
        </is>
      </c>
      <c r="C7751" t="inlineStr">
        <is>
          <t>mv_f0_lv3_f0_l26_ls</t>
        </is>
      </c>
      <c r="D7751" t="n">
        <v>48</v>
      </c>
      <c r="E7751" t="n">
        <v>1.65743331470816</v>
      </c>
      <c r="F7751" t="n">
        <v>-1.65743331470816</v>
      </c>
      <c r="G7751" t="n">
        <v>6.018608195913837</v>
      </c>
    </row>
    <row r="7752">
      <c r="A7752" t="inlineStr">
        <is>
          <t>mv_f0_lv43_f1_l8_ls</t>
        </is>
      </c>
      <c r="B7752" t="inlineStr">
        <is>
          <t>10898</t>
        </is>
      </c>
      <c r="C7752" t="inlineStr">
        <is>
          <t>mv_f0_lv43_f1_l8_ls</t>
        </is>
      </c>
      <c r="D7752" t="n">
        <v>48</v>
      </c>
      <c r="E7752" t="n">
        <v>1.657409798517935</v>
      </c>
      <c r="F7752" t="n">
        <v>-1.657409798517935</v>
      </c>
      <c r="G7752" t="n">
        <v>6.615905864045484</v>
      </c>
    </row>
    <row r="7753">
      <c r="A7753" t="inlineStr">
        <is>
          <t>mv_f0_lv17_f2_l2_ls</t>
        </is>
      </c>
      <c r="B7753" t="inlineStr">
        <is>
          <t>5364</t>
        </is>
      </c>
      <c r="C7753" t="inlineStr">
        <is>
          <t>mv_f0_lv17_f2_l2_ls</t>
        </is>
      </c>
      <c r="D7753" t="n">
        <v>48</v>
      </c>
      <c r="E7753" t="n">
        <v>1.656897650388689</v>
      </c>
      <c r="F7753" t="n">
        <v>-1.656897650388689</v>
      </c>
      <c r="G7753" t="n">
        <v>4.228286124561098</v>
      </c>
    </row>
    <row r="7754">
      <c r="A7754" t="inlineStr">
        <is>
          <t>mv_f0_lv27_f1_l30_ls</t>
        </is>
      </c>
      <c r="B7754" t="inlineStr">
        <is>
          <t>7442</t>
        </is>
      </c>
      <c r="C7754" t="inlineStr">
        <is>
          <t>mv_f0_lv27_f1_l30_ls</t>
        </is>
      </c>
      <c r="D7754" t="n">
        <v>48</v>
      </c>
      <c r="E7754" t="n">
        <v>1.656604839677024</v>
      </c>
      <c r="F7754" t="n">
        <v>-1.656604839677024</v>
      </c>
      <c r="G7754" t="n">
        <v>5.081445077869176</v>
      </c>
    </row>
    <row r="7755">
      <c r="A7755" t="inlineStr">
        <is>
          <t>mv_f0_lv22_f0_l2_ls</t>
        </is>
      </c>
      <c r="B7755" t="inlineStr">
        <is>
          <t>6046</t>
        </is>
      </c>
      <c r="C7755" t="inlineStr">
        <is>
          <t>mv_f0_lv22_f0_l2_ls</t>
        </is>
      </c>
      <c r="D7755" t="n">
        <v>48</v>
      </c>
      <c r="E7755" t="n">
        <v>1.656500557614512</v>
      </c>
      <c r="F7755" t="n">
        <v>-1.656500557614512</v>
      </c>
      <c r="G7755" t="n">
        <v>4.547933006158326</v>
      </c>
    </row>
    <row r="7756">
      <c r="A7756" t="inlineStr">
        <is>
          <t>mv_f0_lv20_f1_l8_ls</t>
        </is>
      </c>
      <c r="B7756" t="inlineStr">
        <is>
          <t>5744</t>
        </is>
      </c>
      <c r="C7756" t="inlineStr">
        <is>
          <t>mv_f0_lv20_f1_l8_ls</t>
        </is>
      </c>
      <c r="D7756" t="n">
        <v>48</v>
      </c>
      <c r="E7756" t="n">
        <v>1.656322187976345</v>
      </c>
      <c r="F7756" t="n">
        <v>-1.656322187976345</v>
      </c>
      <c r="G7756" t="n">
        <v>4.443532641043152</v>
      </c>
    </row>
    <row r="7757">
      <c r="A7757" t="inlineStr">
        <is>
          <t>mv_f0_lv36_f1_l12_ls</t>
        </is>
      </c>
      <c r="B7757" t="inlineStr">
        <is>
          <t>8954</t>
        </is>
      </c>
      <c r="C7757" t="inlineStr">
        <is>
          <t>mv_f0_lv36_f1_l12_ls</t>
        </is>
      </c>
      <c r="D7757" t="n">
        <v>48</v>
      </c>
      <c r="E7757" t="n">
        <v>1.656282473041482</v>
      </c>
      <c r="F7757" t="n">
        <v>-1.656282473041482</v>
      </c>
      <c r="G7757" t="n">
        <v>4.898993139199943</v>
      </c>
    </row>
    <row r="7758">
      <c r="A7758" t="inlineStr">
        <is>
          <t>mv_f0_lv23_f1_l36_ls</t>
        </is>
      </c>
      <c r="B7758" t="inlineStr">
        <is>
          <t>6486</t>
        </is>
      </c>
      <c r="C7758" t="inlineStr">
        <is>
          <t>mv_f0_lv23_f1_l36_ls</t>
        </is>
      </c>
      <c r="D7758" t="n">
        <v>48</v>
      </c>
      <c r="E7758" t="n">
        <v>1.65628114249139</v>
      </c>
      <c r="F7758" t="n">
        <v>-1.65628114249139</v>
      </c>
      <c r="G7758" t="n">
        <v>8.998116036657336</v>
      </c>
    </row>
    <row r="7759">
      <c r="A7759" t="inlineStr">
        <is>
          <t>mv_f0_lv2_f0_l19_ls</t>
        </is>
      </c>
      <c r="B7759" t="inlineStr">
        <is>
          <t>1094</t>
        </is>
      </c>
      <c r="C7759" t="inlineStr">
        <is>
          <t>mv_f0_lv2_f0_l19_ls</t>
        </is>
      </c>
      <c r="D7759" t="n">
        <v>48</v>
      </c>
      <c r="E7759" t="n">
        <v>1.655980735294159</v>
      </c>
      <c r="F7759" t="n">
        <v>-1.655980735294159</v>
      </c>
      <c r="G7759" t="n">
        <v>4.723174244502228</v>
      </c>
    </row>
    <row r="7760">
      <c r="A7760" t="inlineStr">
        <is>
          <t>mv_f0_lv30_f0_l15_ls</t>
        </is>
      </c>
      <c r="B7760" t="inlineStr">
        <is>
          <t>8078</t>
        </is>
      </c>
      <c r="C7760" t="inlineStr">
        <is>
          <t>mv_f0_lv30_f0_l15_ls</t>
        </is>
      </c>
      <c r="D7760" t="n">
        <v>48</v>
      </c>
      <c r="E7760" t="n">
        <v>1.654658292444073</v>
      </c>
      <c r="F7760" t="n">
        <v>-1.654658292444073</v>
      </c>
      <c r="G7760" t="n">
        <v>4.437236331490374</v>
      </c>
    </row>
    <row r="7761">
      <c r="A7761" t="inlineStr">
        <is>
          <t>mv_f0_lv37_f0_l26_ls</t>
        </is>
      </c>
      <c r="B7761" t="inlineStr">
        <is>
          <t>9256</t>
        </is>
      </c>
      <c r="C7761" t="inlineStr">
        <is>
          <t>mv_f0_lv37_f0_l26_ls</t>
        </is>
      </c>
      <c r="D7761" t="n">
        <v>48</v>
      </c>
      <c r="E7761" t="n">
        <v>1.654383540675566</v>
      </c>
      <c r="F7761" t="n">
        <v>-1.654383540675566</v>
      </c>
      <c r="G7761" t="n">
        <v>4.268876955916365</v>
      </c>
    </row>
    <row r="7762">
      <c r="A7762" t="inlineStr">
        <is>
          <t>mv_f0_lv43_f0_l24_ls</t>
        </is>
      </c>
      <c r="B7762" t="inlineStr">
        <is>
          <t>10850</t>
        </is>
      </c>
      <c r="C7762" t="inlineStr">
        <is>
          <t>mv_f0_lv43_f0_l24_ls</t>
        </is>
      </c>
      <c r="D7762" t="n">
        <v>48</v>
      </c>
      <c r="E7762" t="n">
        <v>1.654118164364108</v>
      </c>
      <c r="F7762" t="n">
        <v>-1.654118164364108</v>
      </c>
      <c r="G7762" t="n">
        <v>2.926339717562425</v>
      </c>
    </row>
    <row r="7763">
      <c r="A7763" t="inlineStr">
        <is>
          <t>mv_f0_lv24_f0_l3_ls</t>
        </is>
      </c>
      <c r="B7763" t="inlineStr">
        <is>
          <t>6612</t>
        </is>
      </c>
      <c r="C7763" t="inlineStr">
        <is>
          <t>mv_f0_lv24_f0_l3_ls</t>
        </is>
      </c>
      <c r="D7763" t="n">
        <v>48</v>
      </c>
      <c r="E7763" t="n">
        <v>1.653421808184647</v>
      </c>
      <c r="F7763" t="n">
        <v>-1.653421808184647</v>
      </c>
      <c r="G7763" t="n">
        <v>4.999998954180434</v>
      </c>
    </row>
    <row r="7764">
      <c r="A7764" t="inlineStr">
        <is>
          <t>mv_f0_lv41_f3_l33_ls</t>
        </is>
      </c>
      <c r="B7764" t="inlineStr">
        <is>
          <t>10348</t>
        </is>
      </c>
      <c r="C7764" t="inlineStr">
        <is>
          <t>mv_f0_lv41_f3_l33_ls</t>
        </is>
      </c>
      <c r="D7764" t="n">
        <v>48</v>
      </c>
      <c r="E7764" t="n">
        <v>1.653353536225933</v>
      </c>
      <c r="F7764" t="n">
        <v>-1.653353536225933</v>
      </c>
      <c r="G7764" t="n">
        <v>6.068050243107338</v>
      </c>
    </row>
    <row r="7765">
      <c r="A7765" t="inlineStr">
        <is>
          <t>mv_f0_lv34_f0_l10_ls</t>
        </is>
      </c>
      <c r="B7765" t="inlineStr">
        <is>
          <t>8684</t>
        </is>
      </c>
      <c r="C7765" t="inlineStr">
        <is>
          <t>mv_f0_lv34_f0_l10_ls</t>
        </is>
      </c>
      <c r="D7765" t="n">
        <v>48</v>
      </c>
      <c r="E7765" t="n">
        <v>1.652973739510429</v>
      </c>
      <c r="F7765" t="n">
        <v>-1.652973739510429</v>
      </c>
      <c r="G7765" t="n">
        <v>6.667023664675963</v>
      </c>
    </row>
    <row r="7766">
      <c r="A7766" t="inlineStr">
        <is>
          <t>mv_f0_lv25_f0_l11_ls</t>
        </is>
      </c>
      <c r="B7766" t="inlineStr">
        <is>
          <t>6738</t>
        </is>
      </c>
      <c r="C7766" t="inlineStr">
        <is>
          <t>mv_f0_lv25_f0_l11_ls</t>
        </is>
      </c>
      <c r="D7766" t="n">
        <v>48</v>
      </c>
      <c r="E7766" t="n">
        <v>1.65247217415871</v>
      </c>
      <c r="F7766" t="n">
        <v>-1.65247217415871</v>
      </c>
      <c r="G7766" t="n">
        <v>6.632061619255152</v>
      </c>
    </row>
    <row r="7767">
      <c r="A7767" t="inlineStr">
        <is>
          <t>mv_f0_lv13_f0_l38_ls</t>
        </is>
      </c>
      <c r="B7767" t="inlineStr">
        <is>
          <t>4260</t>
        </is>
      </c>
      <c r="C7767" t="inlineStr">
        <is>
          <t>mv_f0_lv13_f0_l38_ls</t>
        </is>
      </c>
      <c r="D7767" t="n">
        <v>48</v>
      </c>
      <c r="E7767" t="n">
        <v>1.652440800179178</v>
      </c>
      <c r="F7767" t="n">
        <v>-1.652440800179178</v>
      </c>
      <c r="G7767" t="n">
        <v>2.384842314658208</v>
      </c>
    </row>
    <row r="7768">
      <c r="A7768" t="inlineStr">
        <is>
          <t>mv_f0_lv15_f3_l15_ls</t>
        </is>
      </c>
      <c r="B7768" t="inlineStr">
        <is>
          <t>4866</t>
        </is>
      </c>
      <c r="C7768" t="inlineStr">
        <is>
          <t>mv_f0_lv15_f3_l15_ls</t>
        </is>
      </c>
      <c r="D7768" t="n">
        <v>48</v>
      </c>
      <c r="E7768" t="n">
        <v>1.652236309912697</v>
      </c>
      <c r="F7768" t="n">
        <v>-1.652236309912697</v>
      </c>
      <c r="G7768" t="n">
        <v>2.378839478076535</v>
      </c>
    </row>
    <row r="7769">
      <c r="A7769" t="inlineStr">
        <is>
          <t>mv_f0_lv21_f0_l18_ls</t>
        </is>
      </c>
      <c r="B7769" t="inlineStr">
        <is>
          <t>5974</t>
        </is>
      </c>
      <c r="C7769" t="inlineStr">
        <is>
          <t>mv_f0_lv21_f0_l18_ls</t>
        </is>
      </c>
      <c r="D7769" t="n">
        <v>48</v>
      </c>
      <c r="E7769" t="n">
        <v>1.651030247133954</v>
      </c>
      <c r="F7769" t="n">
        <v>-1.651030247133954</v>
      </c>
      <c r="G7769" t="n">
        <v>4.21023506311362</v>
      </c>
    </row>
    <row r="7770">
      <c r="A7770" t="inlineStr">
        <is>
          <t>mv_f0_lv36_f2_l22_ls</t>
        </is>
      </c>
      <c r="B7770" t="inlineStr">
        <is>
          <t>9054</t>
        </is>
      </c>
      <c r="C7770" t="inlineStr">
        <is>
          <t>mv_f0_lv36_f2_l22_ls</t>
        </is>
      </c>
      <c r="D7770" t="n">
        <v>48</v>
      </c>
      <c r="E7770" t="n">
        <v>1.649411461808374</v>
      </c>
      <c r="F7770" t="n">
        <v>-1.649411461808374</v>
      </c>
      <c r="G7770" t="n">
        <v>4.710484482898805</v>
      </c>
    </row>
    <row r="7771">
      <c r="A7771" t="inlineStr">
        <is>
          <t>mv_f0_lv11_f1_l33_ls</t>
        </is>
      </c>
      <c r="B7771" t="inlineStr">
        <is>
          <t>3680</t>
        </is>
      </c>
      <c r="C7771" t="inlineStr">
        <is>
          <t>mv_f0_lv11_f1_l33_ls</t>
        </is>
      </c>
      <c r="D7771" t="n">
        <v>48</v>
      </c>
      <c r="E7771" t="n">
        <v>1.649283771967994</v>
      </c>
      <c r="F7771" t="n">
        <v>-1.649283771967994</v>
      </c>
      <c r="G7771" t="n">
        <v>5.634807403955124</v>
      </c>
    </row>
    <row r="7772">
      <c r="A7772" t="inlineStr">
        <is>
          <t>mv_f0_lv26_f1_l0_ls</t>
        </is>
      </c>
      <c r="B7772" t="inlineStr">
        <is>
          <t>7202</t>
        </is>
      </c>
      <c r="C7772" t="inlineStr">
        <is>
          <t>mv_f0_lv26_f1_l0_ls</t>
        </is>
      </c>
      <c r="D7772" t="n">
        <v>48</v>
      </c>
      <c r="E7772" t="n">
        <v>1.647830092018304</v>
      </c>
      <c r="F7772" t="n">
        <v>-1.647830092018304</v>
      </c>
      <c r="G7772" t="n">
        <v>3.933186349189137</v>
      </c>
    </row>
    <row r="7773">
      <c r="A7773" t="inlineStr">
        <is>
          <t>mv_f0_lv29_f2_l10_ls</t>
        </is>
      </c>
      <c r="B7773" t="inlineStr">
        <is>
          <t>7868</t>
        </is>
      </c>
      <c r="C7773" t="inlineStr">
        <is>
          <t>mv_f0_lv29_f2_l10_ls</t>
        </is>
      </c>
      <c r="D7773" t="n">
        <v>48</v>
      </c>
      <c r="E7773" t="n">
        <v>1.647232882890556</v>
      </c>
      <c r="F7773" t="n">
        <v>-1.647232882890556</v>
      </c>
      <c r="G7773" t="n">
        <v>4.825377415015739</v>
      </c>
    </row>
    <row r="7774">
      <c r="A7774" t="inlineStr">
        <is>
          <t>mv_f0_lv12_f2_l21_ls</t>
        </is>
      </c>
      <c r="B7774" t="inlineStr">
        <is>
          <t>4090</t>
        </is>
      </c>
      <c r="C7774" t="inlineStr">
        <is>
          <t>mv_f0_lv12_f2_l21_ls</t>
        </is>
      </c>
      <c r="D7774" t="n">
        <v>48</v>
      </c>
      <c r="E7774" t="n">
        <v>1.6471233246702</v>
      </c>
      <c r="F7774" t="n">
        <v>-1.6471233246702</v>
      </c>
      <c r="G7774" t="n">
        <v>3.935926547977184</v>
      </c>
    </row>
    <row r="7775">
      <c r="A7775" t="inlineStr">
        <is>
          <t>mv_f0_lv40_f1_l6_ls</t>
        </is>
      </c>
      <c r="B7775" t="inlineStr">
        <is>
          <t>9918</t>
        </is>
      </c>
      <c r="C7775" t="inlineStr">
        <is>
          <t>mv_f0_lv40_f1_l6_ls</t>
        </is>
      </c>
      <c r="D7775" t="n">
        <v>48</v>
      </c>
      <c r="E7775" t="n">
        <v>1.647014126179317</v>
      </c>
      <c r="F7775" t="n">
        <v>-1.647014126179317</v>
      </c>
      <c r="G7775" t="n">
        <v>5.60563629234133</v>
      </c>
    </row>
    <row r="7776">
      <c r="A7776" t="inlineStr">
        <is>
          <t>mv_f0_lv31_f2_l15_ls</t>
        </is>
      </c>
      <c r="B7776" t="inlineStr">
        <is>
          <t>8356</t>
        </is>
      </c>
      <c r="C7776" t="inlineStr">
        <is>
          <t>mv_f0_lv31_f2_l15_ls</t>
        </is>
      </c>
      <c r="D7776" t="n">
        <v>48</v>
      </c>
      <c r="E7776" t="n">
        <v>1.646979341577471</v>
      </c>
      <c r="F7776" t="n">
        <v>-1.646979341577471</v>
      </c>
      <c r="G7776" t="n">
        <v>3.933173484682484</v>
      </c>
    </row>
    <row r="7777">
      <c r="A7777" t="inlineStr">
        <is>
          <t>mv_f0_lv15_f0_l2_ls</t>
        </is>
      </c>
      <c r="B7777" t="inlineStr">
        <is>
          <t>4600</t>
        </is>
      </c>
      <c r="C7777" t="inlineStr">
        <is>
          <t>mv_f0_lv15_f0_l2_ls</t>
        </is>
      </c>
      <c r="D7777" t="n">
        <v>48</v>
      </c>
      <c r="E7777" t="n">
        <v>1.646726853120827</v>
      </c>
      <c r="F7777" t="n">
        <v>-1.646726853120827</v>
      </c>
      <c r="G7777" t="n">
        <v>4.403786220610845</v>
      </c>
    </row>
    <row r="7778">
      <c r="A7778" t="inlineStr">
        <is>
          <t>mv_f0_lv29_f1_l33_ls</t>
        </is>
      </c>
      <c r="B7778" t="inlineStr">
        <is>
          <t>7834</t>
        </is>
      </c>
      <c r="C7778" t="inlineStr">
        <is>
          <t>mv_f0_lv29_f1_l33_ls</t>
        </is>
      </c>
      <c r="D7778" t="n">
        <v>48</v>
      </c>
      <c r="E7778" t="n">
        <v>1.646633240477059</v>
      </c>
      <c r="F7778" t="n">
        <v>-1.646633240477059</v>
      </c>
      <c r="G7778" t="n">
        <v>6.016288260223014</v>
      </c>
    </row>
    <row r="7779">
      <c r="A7779" t="inlineStr">
        <is>
          <t>mv_f0_lv39_f3_l2_ls</t>
        </is>
      </c>
      <c r="B7779" t="inlineStr">
        <is>
          <t>9772</t>
        </is>
      </c>
      <c r="C7779" t="inlineStr">
        <is>
          <t>mv_f0_lv39_f3_l2_ls</t>
        </is>
      </c>
      <c r="D7779" t="n">
        <v>48</v>
      </c>
      <c r="E7779" t="n">
        <v>1.645200413030971</v>
      </c>
      <c r="F7779" t="n">
        <v>-1.645200413030971</v>
      </c>
      <c r="G7779" t="n">
        <v>2.909943864391107</v>
      </c>
    </row>
    <row r="7780">
      <c r="A7780" t="inlineStr">
        <is>
          <t>mv_f0_lv5_f6_l7_ls</t>
        </is>
      </c>
      <c r="B7780" t="inlineStr">
        <is>
          <t>2486</t>
        </is>
      </c>
      <c r="C7780" t="inlineStr">
        <is>
          <t>mv_f0_lv5_f6_l7_ls</t>
        </is>
      </c>
      <c r="D7780" t="n">
        <v>48</v>
      </c>
      <c r="E7780" t="n">
        <v>1.644953573770914</v>
      </c>
      <c r="F7780" t="n">
        <v>-1.644953573770914</v>
      </c>
      <c r="G7780" t="n">
        <v>6.021916839805881</v>
      </c>
    </row>
    <row r="7781">
      <c r="A7781" t="inlineStr">
        <is>
          <t>mv_f0_lv0_f0_l16_ls</t>
        </is>
      </c>
      <c r="B7781" t="inlineStr">
        <is>
          <t>626</t>
        </is>
      </c>
      <c r="C7781" t="inlineStr">
        <is>
          <t>mv_f0_lv0_f0_l16_ls</t>
        </is>
      </c>
      <c r="D7781" t="n">
        <v>48</v>
      </c>
      <c r="E7781" t="n">
        <v>1.643434485147271</v>
      </c>
      <c r="F7781" t="n">
        <v>-1.643434485147271</v>
      </c>
      <c r="G7781" t="n">
        <v>7.046408941251086</v>
      </c>
    </row>
    <row r="7782">
      <c r="A7782" t="inlineStr">
        <is>
          <t>mv_f0_lv5_f1_l14_ls</t>
        </is>
      </c>
      <c r="B7782" t="inlineStr">
        <is>
          <t>2100</t>
        </is>
      </c>
      <c r="C7782" t="inlineStr">
        <is>
          <t>mv_f0_lv5_f1_l14_ls</t>
        </is>
      </c>
      <c r="D7782" t="n">
        <v>48</v>
      </c>
      <c r="E7782" t="n">
        <v>1.642392641386027</v>
      </c>
      <c r="F7782" t="n">
        <v>-1.642392641386027</v>
      </c>
      <c r="G7782" t="n">
        <v>2.375324430710039</v>
      </c>
    </row>
    <row r="7783">
      <c r="A7783" t="inlineStr">
        <is>
          <t>mv_f0_lv43_f3_l21_ls</t>
        </is>
      </c>
      <c r="B7783" t="inlineStr">
        <is>
          <t>11084</t>
        </is>
      </c>
      <c r="C7783" t="inlineStr">
        <is>
          <t>mv_f0_lv43_f3_l21_ls</t>
        </is>
      </c>
      <c r="D7783" t="n">
        <v>48</v>
      </c>
      <c r="E7783" t="n">
        <v>1.641690940415335</v>
      </c>
      <c r="F7783" t="n">
        <v>-1.641690940415335</v>
      </c>
      <c r="G7783" t="n">
        <v>2.374494804677831</v>
      </c>
    </row>
    <row r="7784">
      <c r="A7784" t="inlineStr">
        <is>
          <t>mv_f0_lv11_f1_l7_ls</t>
        </is>
      </c>
      <c r="B7784" t="inlineStr">
        <is>
          <t>3628</t>
        </is>
      </c>
      <c r="C7784" t="inlineStr">
        <is>
          <t>mv_f0_lv11_f1_l7_ls</t>
        </is>
      </c>
      <c r="D7784" t="n">
        <v>48</v>
      </c>
      <c r="E7784" t="n">
        <v>1.641087703112349</v>
      </c>
      <c r="F7784" t="n">
        <v>-1.641087703112349</v>
      </c>
      <c r="G7784" t="n">
        <v>2.385446831524586</v>
      </c>
    </row>
    <row r="7785">
      <c r="A7785" t="inlineStr">
        <is>
          <t>mv_f0_lv20_f1_l31_ls</t>
        </is>
      </c>
      <c r="B7785" t="inlineStr">
        <is>
          <t>5790</t>
        </is>
      </c>
      <c r="C7785" t="inlineStr">
        <is>
          <t>mv_f0_lv20_f1_l31_ls</t>
        </is>
      </c>
      <c r="D7785" t="n">
        <v>48</v>
      </c>
      <c r="E7785" t="n">
        <v>1.64104349048477</v>
      </c>
      <c r="F7785" t="n">
        <v>-1.64104349048477</v>
      </c>
      <c r="G7785" t="n">
        <v>4.653574847067246</v>
      </c>
    </row>
    <row r="7786">
      <c r="A7786" t="inlineStr">
        <is>
          <t>mv_f0_lv8_f1_l16_ls</t>
        </is>
      </c>
      <c r="B7786" t="inlineStr">
        <is>
          <t>2942</t>
        </is>
      </c>
      <c r="C7786" t="inlineStr">
        <is>
          <t>mv_f0_lv8_f1_l16_ls</t>
        </is>
      </c>
      <c r="D7786" t="n">
        <v>48</v>
      </c>
      <c r="E7786" t="n">
        <v>1.639653446763397</v>
      </c>
      <c r="F7786" t="n">
        <v>-1.639653446763397</v>
      </c>
      <c r="G7786" t="n">
        <v>8.991993985683013</v>
      </c>
    </row>
    <row r="7787">
      <c r="A7787" t="inlineStr">
        <is>
          <t>mv_f0_lv3_f3_l10_ls</t>
        </is>
      </c>
      <c r="B7787" t="inlineStr">
        <is>
          <t>1612</t>
        </is>
      </c>
      <c r="C7787" t="inlineStr">
        <is>
          <t>mv_f0_lv3_f3_l10_ls</t>
        </is>
      </c>
      <c r="D7787" t="n">
        <v>48</v>
      </c>
      <c r="E7787" t="n">
        <v>1.639123080484357</v>
      </c>
      <c r="F7787" t="n">
        <v>-1.639123080484357</v>
      </c>
      <c r="G7787" t="n">
        <v>6.574385907678733</v>
      </c>
    </row>
    <row r="7788">
      <c r="A7788" t="inlineStr">
        <is>
          <t>mv_f0_lv43_f1_l32_ls</t>
        </is>
      </c>
      <c r="B7788" t="inlineStr">
        <is>
          <t>10946</t>
        </is>
      </c>
      <c r="C7788" t="inlineStr">
        <is>
          <t>mv_f0_lv43_f1_l32_ls</t>
        </is>
      </c>
      <c r="D7788" t="n">
        <v>48</v>
      </c>
      <c r="E7788" t="n">
        <v>1.63871075384863</v>
      </c>
      <c r="F7788" t="n">
        <v>-1.63871075384863</v>
      </c>
      <c r="G7788" t="n">
        <v>3.526835555400796</v>
      </c>
    </row>
    <row r="7789">
      <c r="A7789" t="inlineStr">
        <is>
          <t>mv_f0_lv33_f1_l16_ls</t>
        </is>
      </c>
      <c r="B7789" t="inlineStr">
        <is>
          <t>8634</t>
        </is>
      </c>
      <c r="C7789" t="inlineStr">
        <is>
          <t>mv_f0_lv33_f1_l16_ls</t>
        </is>
      </c>
      <c r="D7789" t="n">
        <v>48</v>
      </c>
      <c r="E7789" t="n">
        <v>1.638424711694544</v>
      </c>
      <c r="F7789" t="n">
        <v>-1.638424711694544</v>
      </c>
      <c r="G7789" t="n">
        <v>4.372270303007527</v>
      </c>
    </row>
    <row r="7790">
      <c r="A7790" t="inlineStr">
        <is>
          <t>mv_f0_lv7_f1_l31_ls</t>
        </is>
      </c>
      <c r="B7790" t="inlineStr">
        <is>
          <t>2640</t>
        </is>
      </c>
      <c r="C7790" t="inlineStr">
        <is>
          <t>mv_f0_lv7_f1_l31_ls</t>
        </is>
      </c>
      <c r="D7790" t="n">
        <v>48</v>
      </c>
      <c r="E7790" t="n">
        <v>1.638039072333074</v>
      </c>
      <c r="F7790" t="n">
        <v>-1.638039072333074</v>
      </c>
      <c r="G7790" t="n">
        <v>4.087846459304842</v>
      </c>
    </row>
    <row r="7791">
      <c r="A7791" t="inlineStr">
        <is>
          <t>mv_f0_lv26_f1_l38_ls</t>
        </is>
      </c>
      <c r="B7791" t="inlineStr">
        <is>
          <t>7278</t>
        </is>
      </c>
      <c r="C7791" t="inlineStr">
        <is>
          <t>mv_f0_lv26_f1_l38_ls</t>
        </is>
      </c>
      <c r="D7791" t="n">
        <v>48</v>
      </c>
      <c r="E7791" t="n">
        <v>1.638010788419787</v>
      </c>
      <c r="F7791" t="n">
        <v>-1.638010788419787</v>
      </c>
      <c r="G7791" t="n">
        <v>2.91139131832339</v>
      </c>
    </row>
    <row r="7792">
      <c r="A7792" t="inlineStr">
        <is>
          <t>mv_f0_lv23_f3_l9_ls</t>
        </is>
      </c>
      <c r="B7792" t="inlineStr">
        <is>
          <t>6592</t>
        </is>
      </c>
      <c r="C7792" t="inlineStr">
        <is>
          <t>mv_f0_lv23_f3_l9_ls</t>
        </is>
      </c>
      <c r="D7792" t="n">
        <v>48</v>
      </c>
      <c r="E7792" t="n">
        <v>1.637428420007781</v>
      </c>
      <c r="F7792" t="n">
        <v>-1.637428420007781</v>
      </c>
      <c r="G7792" t="n">
        <v>4.477459901861963</v>
      </c>
    </row>
    <row r="7793">
      <c r="A7793" t="inlineStr">
        <is>
          <t>mv_f0_lv38_f0_l6_ls</t>
        </is>
      </c>
      <c r="B7793" t="inlineStr">
        <is>
          <t>9384</t>
        </is>
      </c>
      <c r="C7793" t="inlineStr">
        <is>
          <t>mv_f0_lv38_f0_l6_ls</t>
        </is>
      </c>
      <c r="D7793" t="n">
        <v>48</v>
      </c>
      <c r="E7793" t="n">
        <v>1.636686056794568</v>
      </c>
      <c r="F7793" t="n">
        <v>-1.636686056794568</v>
      </c>
      <c r="G7793" t="n">
        <v>3.884518146090174</v>
      </c>
    </row>
    <row r="7794">
      <c r="A7794" t="inlineStr">
        <is>
          <t>mv_f0_lv10_f3_l0_ls</t>
        </is>
      </c>
      <c r="B7794" t="inlineStr">
        <is>
          <t>3520</t>
        </is>
      </c>
      <c r="C7794" t="inlineStr">
        <is>
          <t>mv_f0_lv10_f3_l0_ls</t>
        </is>
      </c>
      <c r="D7794" t="n">
        <v>48</v>
      </c>
      <c r="E7794" t="n">
        <v>1.636607196332648</v>
      </c>
      <c r="F7794" t="n">
        <v>-1.636607196332648</v>
      </c>
      <c r="G7794" t="n">
        <v>5.968594928933287</v>
      </c>
    </row>
    <row r="7795">
      <c r="A7795" t="inlineStr">
        <is>
          <t>mv_f0_lv33_f1_l3_ls</t>
        </is>
      </c>
      <c r="B7795" t="inlineStr">
        <is>
          <t>8608</t>
        </is>
      </c>
      <c r="C7795" t="inlineStr">
        <is>
          <t>mv_f0_lv33_f1_l3_ls</t>
        </is>
      </c>
      <c r="D7795" t="n">
        <v>48</v>
      </c>
      <c r="E7795" t="n">
        <v>1.635267553649913</v>
      </c>
      <c r="F7795" t="n">
        <v>-1.635267553649913</v>
      </c>
      <c r="G7795" t="n">
        <v>5.548973648961645</v>
      </c>
    </row>
    <row r="7796">
      <c r="A7796" t="inlineStr">
        <is>
          <t>mv_f0_lv16_f0_l21_ls</t>
        </is>
      </c>
      <c r="B7796" t="inlineStr">
        <is>
          <t>4992</t>
        </is>
      </c>
      <c r="C7796" t="inlineStr">
        <is>
          <t>mv_f0_lv16_f0_l21_ls</t>
        </is>
      </c>
      <c r="D7796" t="n">
        <v>48</v>
      </c>
      <c r="E7796" t="n">
        <v>1.634487907958424</v>
      </c>
      <c r="F7796" t="n">
        <v>-1.634487907958424</v>
      </c>
      <c r="G7796" t="n">
        <v>4.713182500682628</v>
      </c>
    </row>
    <row r="7797">
      <c r="A7797" t="inlineStr">
        <is>
          <t>mv_f0_lv14_f1_l20_ls</t>
        </is>
      </c>
      <c r="B7797" t="inlineStr">
        <is>
          <t>4550</t>
        </is>
      </c>
      <c r="C7797" t="inlineStr">
        <is>
          <t>mv_f0_lv14_f1_l20_ls</t>
        </is>
      </c>
      <c r="D7797" t="n">
        <v>48</v>
      </c>
      <c r="E7797" t="n">
        <v>1.634285887648462</v>
      </c>
      <c r="F7797" t="n">
        <v>-1.634285887648462</v>
      </c>
      <c r="G7797" t="n">
        <v>6.011191177721632</v>
      </c>
    </row>
    <row r="7798">
      <c r="A7798" t="inlineStr">
        <is>
          <t>mv_f0_lv12_f3_l9_ls</t>
        </is>
      </c>
      <c r="B7798" t="inlineStr">
        <is>
          <t>4146</t>
        </is>
      </c>
      <c r="C7798" t="inlineStr">
        <is>
          <t>mv_f0_lv12_f3_l9_ls</t>
        </is>
      </c>
      <c r="D7798" t="n">
        <v>48</v>
      </c>
      <c r="E7798" t="n">
        <v>1.634104893750103</v>
      </c>
      <c r="F7798" t="n">
        <v>-1.634104893750103</v>
      </c>
      <c r="G7798" t="n">
        <v>6.938745613294973</v>
      </c>
    </row>
    <row r="7799">
      <c r="A7799" t="inlineStr">
        <is>
          <t>mv_f0_lv36_f2_l35_ls</t>
        </is>
      </c>
      <c r="B7799" t="inlineStr">
        <is>
          <t>9080</t>
        </is>
      </c>
      <c r="C7799" t="inlineStr">
        <is>
          <t>mv_f0_lv36_f2_l35_ls</t>
        </is>
      </c>
      <c r="D7799" t="n">
        <v>48</v>
      </c>
      <c r="E7799" t="n">
        <v>1.634092747791043</v>
      </c>
      <c r="F7799" t="n">
        <v>-1.634092747791043</v>
      </c>
      <c r="G7799" t="n">
        <v>2.347896904873608</v>
      </c>
    </row>
    <row r="7800">
      <c r="A7800" t="inlineStr">
        <is>
          <t>mv_f0_lv13_f2_l2_ls</t>
        </is>
      </c>
      <c r="B7800" t="inlineStr">
        <is>
          <t>4348</t>
        </is>
      </c>
      <c r="C7800" t="inlineStr">
        <is>
          <t>mv_f0_lv13_f2_l2_ls</t>
        </is>
      </c>
      <c r="D7800" t="n">
        <v>48</v>
      </c>
      <c r="E7800" t="n">
        <v>1.632971657055609</v>
      </c>
      <c r="F7800" t="n">
        <v>-1.632971657055609</v>
      </c>
      <c r="G7800" t="n">
        <v>5.959629305363652</v>
      </c>
    </row>
    <row r="7801">
      <c r="A7801" t="inlineStr">
        <is>
          <t>mv_f0_lv12_f1_l27_ls</t>
        </is>
      </c>
      <c r="B7801" t="inlineStr">
        <is>
          <t>4022</t>
        </is>
      </c>
      <c r="C7801" t="inlineStr">
        <is>
          <t>mv_f0_lv12_f1_l27_ls</t>
        </is>
      </c>
      <c r="D7801" t="n">
        <v>48</v>
      </c>
      <c r="E7801" t="n">
        <v>1.632782782166253</v>
      </c>
      <c r="F7801" t="n">
        <v>-1.632782782166253</v>
      </c>
      <c r="G7801" t="n">
        <v>2.853949815204196</v>
      </c>
    </row>
    <row r="7802">
      <c r="A7802" t="inlineStr">
        <is>
          <t>mv_f0_lv26_f0_l38_ls</t>
        </is>
      </c>
      <c r="B7802" t="inlineStr">
        <is>
          <t>7198</t>
        </is>
      </c>
      <c r="C7802" t="inlineStr">
        <is>
          <t>mv_f0_lv26_f0_l38_ls</t>
        </is>
      </c>
      <c r="D7802" t="n">
        <v>48</v>
      </c>
      <c r="E7802" t="n">
        <v>1.631682807979256</v>
      </c>
      <c r="F7802" t="n">
        <v>-1.631682807979256</v>
      </c>
      <c r="G7802" t="n">
        <v>4.599478382468543</v>
      </c>
    </row>
    <row r="7803">
      <c r="A7803" t="inlineStr">
        <is>
          <t>mv_f0_lv7_f0_l27_ls</t>
        </is>
      </c>
      <c r="B7803" t="inlineStr">
        <is>
          <t>2552</t>
        </is>
      </c>
      <c r="C7803" t="inlineStr">
        <is>
          <t>mv_f0_lv7_f0_l27_ls</t>
        </is>
      </c>
      <c r="D7803" t="n">
        <v>48</v>
      </c>
      <c r="E7803" t="n">
        <v>1.631556416494515</v>
      </c>
      <c r="F7803" t="n">
        <v>-1.631556416494515</v>
      </c>
      <c r="G7803" t="n">
        <v>5.994672875703642</v>
      </c>
    </row>
    <row r="7804">
      <c r="A7804" t="inlineStr">
        <is>
          <t>mv_f0_lv2_f2_l26_ls</t>
        </is>
      </c>
      <c r="B7804" t="inlineStr">
        <is>
          <t>1268</t>
        </is>
      </c>
      <c r="C7804" t="inlineStr">
        <is>
          <t>mv_f0_lv2_f2_l26_ls</t>
        </is>
      </c>
      <c r="D7804" t="n">
        <v>48</v>
      </c>
      <c r="E7804" t="n">
        <v>1.631261902158014</v>
      </c>
      <c r="F7804" t="n">
        <v>-1.631261902158014</v>
      </c>
      <c r="G7804" t="n">
        <v>2.801972723787713</v>
      </c>
    </row>
    <row r="7805">
      <c r="A7805" t="inlineStr">
        <is>
          <t>mv_f0_lv39_f2_l12_ls</t>
        </is>
      </c>
      <c r="B7805" t="inlineStr">
        <is>
          <t>9712</t>
        </is>
      </c>
      <c r="C7805" t="inlineStr">
        <is>
          <t>mv_f0_lv39_f2_l12_ls</t>
        </is>
      </c>
      <c r="D7805" t="n">
        <v>48</v>
      </c>
      <c r="E7805" t="n">
        <v>1.629813374163529</v>
      </c>
      <c r="F7805" t="n">
        <v>-1.629813374163529</v>
      </c>
      <c r="G7805" t="n">
        <v>5.964689688387772</v>
      </c>
    </row>
    <row r="7806">
      <c r="A7806" t="inlineStr">
        <is>
          <t>mv_f0_lv37_f1_l16_ls</t>
        </is>
      </c>
      <c r="B7806" t="inlineStr">
        <is>
          <t>9316</t>
        </is>
      </c>
      <c r="C7806" t="inlineStr">
        <is>
          <t>mv_f0_lv37_f1_l16_ls</t>
        </is>
      </c>
      <c r="D7806" t="n">
        <v>48</v>
      </c>
      <c r="E7806" t="n">
        <v>1.629440861325343</v>
      </c>
      <c r="F7806" t="n">
        <v>-1.629440861325343</v>
      </c>
      <c r="G7806" t="n">
        <v>6.999422689025525</v>
      </c>
    </row>
    <row r="7807">
      <c r="A7807" t="inlineStr">
        <is>
          <t>mv_f0_lv36_f2_l14_ls</t>
        </is>
      </c>
      <c r="B7807" t="inlineStr">
        <is>
          <t>9038</t>
        </is>
      </c>
      <c r="C7807" t="inlineStr">
        <is>
          <t>mv_f0_lv36_f2_l14_ls</t>
        </is>
      </c>
      <c r="D7807" t="n">
        <v>48</v>
      </c>
      <c r="E7807" t="n">
        <v>1.628007752269463</v>
      </c>
      <c r="F7807" t="n">
        <v>-1.628007752269463</v>
      </c>
      <c r="G7807" t="n">
        <v>2.340611607907057</v>
      </c>
    </row>
    <row r="7808">
      <c r="A7808" t="inlineStr">
        <is>
          <t>mv_f0_lv8_f0_l11_ls</t>
        </is>
      </c>
      <c r="B7808" t="inlineStr">
        <is>
          <t>2852</t>
        </is>
      </c>
      <c r="C7808" t="inlineStr">
        <is>
          <t>mv_f0_lv8_f0_l11_ls</t>
        </is>
      </c>
      <c r="D7808" t="n">
        <v>48</v>
      </c>
      <c r="E7808" t="n">
        <v>1.627997877465813</v>
      </c>
      <c r="F7808" t="n">
        <v>-1.627997877465813</v>
      </c>
      <c r="G7808" t="n">
        <v>4.445077934411912</v>
      </c>
    </row>
    <row r="7809">
      <c r="A7809" t="inlineStr">
        <is>
          <t>mv_f0_lv43_f3_l16_ls</t>
        </is>
      </c>
      <c r="B7809" t="inlineStr">
        <is>
          <t>11074</t>
        </is>
      </c>
      <c r="C7809" t="inlineStr">
        <is>
          <t>mv_f0_lv43_f3_l16_ls</t>
        </is>
      </c>
      <c r="D7809" t="n">
        <v>48</v>
      </c>
      <c r="E7809" t="n">
        <v>1.62695808764314</v>
      </c>
      <c r="F7809" t="n">
        <v>-1.62695808764314</v>
      </c>
      <c r="G7809" t="n">
        <v>4.449745539869641</v>
      </c>
    </row>
    <row r="7810">
      <c r="A7810" t="inlineStr">
        <is>
          <t>mv_f0_lv41_f3_l19_ls</t>
        </is>
      </c>
      <c r="B7810" t="inlineStr">
        <is>
          <t>10320</t>
        </is>
      </c>
      <c r="C7810" t="inlineStr">
        <is>
          <t>mv_f0_lv41_f3_l19_ls</t>
        </is>
      </c>
      <c r="D7810" t="n">
        <v>48</v>
      </c>
      <c r="E7810" t="n">
        <v>1.626863712746473</v>
      </c>
      <c r="F7810" t="n">
        <v>-1.626863712746473</v>
      </c>
      <c r="G7810" t="n">
        <v>4.673261174240292</v>
      </c>
    </row>
    <row r="7811">
      <c r="A7811" t="inlineStr">
        <is>
          <t>mv_f0_lv14_f0_l32_ls</t>
        </is>
      </c>
      <c r="B7811" t="inlineStr">
        <is>
          <t>4494</t>
        </is>
      </c>
      <c r="C7811" t="inlineStr">
        <is>
          <t>mv_f0_lv14_f0_l32_ls</t>
        </is>
      </c>
      <c r="D7811" t="n">
        <v>48</v>
      </c>
      <c r="E7811" t="n">
        <v>1.62580961708218</v>
      </c>
      <c r="F7811" t="n">
        <v>-1.62580961708218</v>
      </c>
      <c r="G7811" t="n">
        <v>5.970272430709551</v>
      </c>
    </row>
    <row r="7812">
      <c r="A7812" t="inlineStr">
        <is>
          <t>mv_f0_lv2_f0_l5_ls</t>
        </is>
      </c>
      <c r="B7812" t="inlineStr">
        <is>
          <t>1066</t>
        </is>
      </c>
      <c r="C7812" t="inlineStr">
        <is>
          <t>mv_f0_lv2_f0_l5_ls</t>
        </is>
      </c>
      <c r="D7812" t="n">
        <v>48</v>
      </c>
      <c r="E7812" t="n">
        <v>1.625782652599812</v>
      </c>
      <c r="F7812" t="n">
        <v>-1.625782652599812</v>
      </c>
      <c r="G7812" t="n">
        <v>4.622392354161013</v>
      </c>
    </row>
    <row r="7813">
      <c r="A7813" t="inlineStr">
        <is>
          <t>mv_f0_lv12_f1_l24_ls</t>
        </is>
      </c>
      <c r="B7813" t="inlineStr">
        <is>
          <t>4016</t>
        </is>
      </c>
      <c r="C7813" t="inlineStr">
        <is>
          <t>mv_f0_lv12_f1_l24_ls</t>
        </is>
      </c>
      <c r="D7813" t="n">
        <v>48</v>
      </c>
      <c r="E7813" t="n">
        <v>1.625593167881502</v>
      </c>
      <c r="F7813" t="n">
        <v>-1.625593167881502</v>
      </c>
      <c r="G7813" t="n">
        <v>6.974648366804002</v>
      </c>
    </row>
    <row r="7814">
      <c r="A7814" t="inlineStr">
        <is>
          <t>mv_f0_lv2_f0_l14_ls</t>
        </is>
      </c>
      <c r="B7814" t="inlineStr">
        <is>
          <t>1084</t>
        </is>
      </c>
      <c r="C7814" t="inlineStr">
        <is>
          <t>mv_f0_lv2_f0_l14_ls</t>
        </is>
      </c>
      <c r="D7814" t="n">
        <v>48</v>
      </c>
      <c r="E7814" t="n">
        <v>1.625160733944915</v>
      </c>
      <c r="F7814" t="n">
        <v>-1.625160733944915</v>
      </c>
      <c r="G7814" t="n">
        <v>4.039816338660658</v>
      </c>
    </row>
    <row r="7815">
      <c r="A7815" t="inlineStr">
        <is>
          <t>mv_f0_lv41_f2_l23_ls</t>
        </is>
      </c>
      <c r="B7815" t="inlineStr">
        <is>
          <t>10248</t>
        </is>
      </c>
      <c r="C7815" t="inlineStr">
        <is>
          <t>mv_f0_lv41_f2_l23_ls</t>
        </is>
      </c>
      <c r="D7815" t="n">
        <v>48</v>
      </c>
      <c r="E7815" t="n">
        <v>1.624593239888545</v>
      </c>
      <c r="F7815" t="n">
        <v>-1.624593239888545</v>
      </c>
      <c r="G7815" t="n">
        <v>6.913809411818418</v>
      </c>
    </row>
    <row r="7816">
      <c r="A7816" t="inlineStr">
        <is>
          <t>mv_f0_lv29_f0_l34_ls</t>
        </is>
      </c>
      <c r="B7816" t="inlineStr">
        <is>
          <t>7756</t>
        </is>
      </c>
      <c r="C7816" t="inlineStr">
        <is>
          <t>mv_f0_lv29_f0_l34_ls</t>
        </is>
      </c>
      <c r="D7816" t="n">
        <v>48</v>
      </c>
      <c r="E7816" t="n">
        <v>1.623505814695849</v>
      </c>
      <c r="F7816" t="n">
        <v>-1.623505814695849</v>
      </c>
      <c r="G7816" t="n">
        <v>5.970878253130087</v>
      </c>
    </row>
    <row r="7817">
      <c r="A7817" t="inlineStr">
        <is>
          <t>mv_f0_lv43_f3_l5_ls</t>
        </is>
      </c>
      <c r="B7817" t="inlineStr">
        <is>
          <t>11052</t>
        </is>
      </c>
      <c r="C7817" t="inlineStr">
        <is>
          <t>mv_f0_lv43_f3_l5_ls</t>
        </is>
      </c>
      <c r="D7817" t="n">
        <v>48</v>
      </c>
      <c r="E7817" t="n">
        <v>1.623034279707398</v>
      </c>
      <c r="F7817" t="n">
        <v>-1.623034279707398</v>
      </c>
      <c r="G7817" t="n">
        <v>2.334702579393579</v>
      </c>
    </row>
    <row r="7818">
      <c r="A7818" t="inlineStr">
        <is>
          <t>mv_f0_lv43_f2_l21_ls</t>
        </is>
      </c>
      <c r="B7818" t="inlineStr">
        <is>
          <t>11004</t>
        </is>
      </c>
      <c r="C7818" t="inlineStr">
        <is>
          <t>mv_f0_lv43_f2_l21_ls</t>
        </is>
      </c>
      <c r="D7818" t="n">
        <v>48</v>
      </c>
      <c r="E7818" t="n">
        <v>1.622701917419634</v>
      </c>
      <c r="F7818" t="n">
        <v>-1.622701917419634</v>
      </c>
      <c r="G7818" t="n">
        <v>8.833056911855392</v>
      </c>
    </row>
    <row r="7819">
      <c r="A7819" t="inlineStr">
        <is>
          <t>mv_f0_lv34_f1_l11_ls</t>
        </is>
      </c>
      <c r="B7819" t="inlineStr">
        <is>
          <t>8766</t>
        </is>
      </c>
      <c r="C7819" t="inlineStr">
        <is>
          <t>mv_f0_lv34_f1_l11_ls</t>
        </is>
      </c>
      <c r="D7819" t="n">
        <v>48</v>
      </c>
      <c r="E7819" t="n">
        <v>1.622599278540012</v>
      </c>
      <c r="F7819" t="n">
        <v>-1.622599278540012</v>
      </c>
      <c r="G7819" t="n">
        <v>2.840246553724391</v>
      </c>
    </row>
    <row r="7820">
      <c r="A7820" t="inlineStr">
        <is>
          <t>mv_f0_lv32_f0_l15_ls</t>
        </is>
      </c>
      <c r="B7820" t="inlineStr">
        <is>
          <t>8420</t>
        </is>
      </c>
      <c r="C7820" t="inlineStr">
        <is>
          <t>mv_f0_lv32_f0_l15_ls</t>
        </is>
      </c>
      <c r="D7820" t="n">
        <v>48</v>
      </c>
      <c r="E7820" t="n">
        <v>1.622476925750276</v>
      </c>
      <c r="F7820" t="n">
        <v>-1.622476925750276</v>
      </c>
      <c r="G7820" t="n">
        <v>2.328548567665059</v>
      </c>
    </row>
    <row r="7821">
      <c r="A7821" t="inlineStr">
        <is>
          <t>mv_f0_lv16_f2_l13_ls</t>
        </is>
      </c>
      <c r="B7821" t="inlineStr">
        <is>
          <t>5136</t>
        </is>
      </c>
      <c r="C7821" t="inlineStr">
        <is>
          <t>mv_f0_lv16_f2_l13_ls</t>
        </is>
      </c>
      <c r="D7821" t="n">
        <v>48</v>
      </c>
      <c r="E7821" t="n">
        <v>1.621497675661359</v>
      </c>
      <c r="F7821" t="n">
        <v>-1.621497675661359</v>
      </c>
      <c r="G7821" t="n">
        <v>4.330774804814393</v>
      </c>
    </row>
    <row r="7822">
      <c r="A7822" t="inlineStr">
        <is>
          <t>mv_f0_lv38_f1_l21_ls</t>
        </is>
      </c>
      <c r="B7822" t="inlineStr">
        <is>
          <t>9494</t>
        </is>
      </c>
      <c r="C7822" t="inlineStr">
        <is>
          <t>mv_f0_lv38_f1_l21_ls</t>
        </is>
      </c>
      <c r="D7822" t="n">
        <v>48</v>
      </c>
      <c r="E7822" t="n">
        <v>1.621000094106125</v>
      </c>
      <c r="F7822" t="n">
        <v>-1.621000094106125</v>
      </c>
      <c r="G7822" t="n">
        <v>6.874331416148653</v>
      </c>
    </row>
    <row r="7823">
      <c r="A7823" t="inlineStr">
        <is>
          <t>mv_f0_lv1_f3_l39_ls</t>
        </is>
      </c>
      <c r="B7823" t="inlineStr">
        <is>
          <t>1050</t>
        </is>
      </c>
      <c r="C7823" t="inlineStr">
        <is>
          <t>mv_f0_lv1_f3_l39_ls</t>
        </is>
      </c>
      <c r="D7823" t="n">
        <v>48</v>
      </c>
      <c r="E7823" t="n">
        <v>1.620933354248502</v>
      </c>
      <c r="F7823" t="n">
        <v>-1.620933354248502</v>
      </c>
      <c r="G7823" t="n">
        <v>6.943713448670682</v>
      </c>
    </row>
    <row r="7824">
      <c r="A7824" t="inlineStr">
        <is>
          <t>mv_f0_lv40_f1_l20_ls</t>
        </is>
      </c>
      <c r="B7824" t="inlineStr">
        <is>
          <t>9946</t>
        </is>
      </c>
      <c r="C7824" t="inlineStr">
        <is>
          <t>mv_f0_lv40_f1_l20_ls</t>
        </is>
      </c>
      <c r="D7824" t="n">
        <v>48</v>
      </c>
      <c r="E7824" t="n">
        <v>1.620848541084501</v>
      </c>
      <c r="F7824" t="n">
        <v>-1.620848541084501</v>
      </c>
      <c r="G7824" t="n">
        <v>6.907185676727433</v>
      </c>
    </row>
    <row r="7825">
      <c r="A7825" t="inlineStr">
        <is>
          <t>mv_f0_lv14_f1_l17_ls</t>
        </is>
      </c>
      <c r="B7825" t="inlineStr">
        <is>
          <t>4544</t>
        </is>
      </c>
      <c r="C7825" t="inlineStr">
        <is>
          <t>mv_f0_lv14_f1_l17_ls</t>
        </is>
      </c>
      <c r="D7825" t="n">
        <v>48</v>
      </c>
      <c r="E7825" t="n">
        <v>1.620478241349611</v>
      </c>
      <c r="F7825" t="n">
        <v>-1.620478241349611</v>
      </c>
      <c r="G7825" t="n">
        <v>2.285340063492561</v>
      </c>
    </row>
    <row r="7826">
      <c r="A7826" t="inlineStr">
        <is>
          <t>mv_f0_lv15_f1_l18_ls</t>
        </is>
      </c>
      <c r="B7826" t="inlineStr">
        <is>
          <t>4712</t>
        </is>
      </c>
      <c r="C7826" t="inlineStr">
        <is>
          <t>mv_f0_lv15_f1_l18_ls</t>
        </is>
      </c>
      <c r="D7826" t="n">
        <v>48</v>
      </c>
      <c r="E7826" t="n">
        <v>1.620060647754743</v>
      </c>
      <c r="F7826" t="n">
        <v>-1.620060647754743</v>
      </c>
      <c r="G7826" t="n">
        <v>8.826013053677659</v>
      </c>
    </row>
    <row r="7827">
      <c r="A7827" t="inlineStr">
        <is>
          <t>mv_f0_lv39_f0_l25_ls</t>
        </is>
      </c>
      <c r="B7827" t="inlineStr">
        <is>
          <t>9578</t>
        </is>
      </c>
      <c r="C7827" t="inlineStr">
        <is>
          <t>mv_f0_lv39_f0_l25_ls</t>
        </is>
      </c>
      <c r="D7827" t="n">
        <v>48</v>
      </c>
      <c r="E7827" t="n">
        <v>1.619287472342733</v>
      </c>
      <c r="F7827" t="n">
        <v>-1.619287472342733</v>
      </c>
      <c r="G7827" t="n">
        <v>2.774675072514325</v>
      </c>
    </row>
    <row r="7828">
      <c r="A7828" t="inlineStr">
        <is>
          <t>mv_f0_lv36_f2_l18_ls</t>
        </is>
      </c>
      <c r="B7828" t="inlineStr">
        <is>
          <t>9046</t>
        </is>
      </c>
      <c r="C7828" t="inlineStr">
        <is>
          <t>mv_f0_lv36_f2_l18_ls</t>
        </is>
      </c>
      <c r="D7828" t="n">
        <v>48</v>
      </c>
      <c r="E7828" t="n">
        <v>1.61890914406546</v>
      </c>
      <c r="F7828" t="n">
        <v>-1.61890914406546</v>
      </c>
      <c r="G7828" t="n">
        <v>4.039327053520911</v>
      </c>
    </row>
    <row r="7829">
      <c r="A7829" t="inlineStr">
        <is>
          <t>mv_f0_lv13_f1_l26_ls</t>
        </is>
      </c>
      <c r="B7829" t="inlineStr">
        <is>
          <t>4316</t>
        </is>
      </c>
      <c r="C7829" t="inlineStr">
        <is>
          <t>mv_f0_lv13_f1_l26_ls</t>
        </is>
      </c>
      <c r="D7829" t="n">
        <v>48</v>
      </c>
      <c r="E7829" t="n">
        <v>1.61811479325385</v>
      </c>
      <c r="F7829" t="n">
        <v>-1.61811479325385</v>
      </c>
      <c r="G7829" t="n">
        <v>4.022162874869171</v>
      </c>
    </row>
    <row r="7830">
      <c r="A7830" t="inlineStr">
        <is>
          <t>mv_f0_lv2_f3_l23_ls</t>
        </is>
      </c>
      <c r="B7830" t="inlineStr">
        <is>
          <t>1342</t>
        </is>
      </c>
      <c r="C7830" t="inlineStr">
        <is>
          <t>mv_f0_lv2_f3_l23_ls</t>
        </is>
      </c>
      <c r="D7830" t="n">
        <v>48</v>
      </c>
      <c r="E7830" t="n">
        <v>1.61759908739032</v>
      </c>
      <c r="F7830" t="n">
        <v>-1.61759908739032</v>
      </c>
      <c r="G7830" t="n">
        <v>2.792343195012736</v>
      </c>
    </row>
    <row r="7831">
      <c r="A7831" t="inlineStr">
        <is>
          <t>mv_f0_lv42_f0_l19_ls</t>
        </is>
      </c>
      <c r="B7831" t="inlineStr">
        <is>
          <t>10402</t>
        </is>
      </c>
      <c r="C7831" t="inlineStr">
        <is>
          <t>mv_f0_lv42_f0_l19_ls</t>
        </is>
      </c>
      <c r="D7831" t="n">
        <v>48</v>
      </c>
      <c r="E7831" t="n">
        <v>1.617352416784308</v>
      </c>
      <c r="F7831" t="n">
        <v>-1.617352416784308</v>
      </c>
      <c r="G7831" t="n">
        <v>8.777054869973146</v>
      </c>
    </row>
    <row r="7832">
      <c r="A7832" t="inlineStr">
        <is>
          <t>mv_f0_lv7_f0_l29_ls</t>
        </is>
      </c>
      <c r="B7832" t="inlineStr">
        <is>
          <t>2556</t>
        </is>
      </c>
      <c r="C7832" t="inlineStr">
        <is>
          <t>mv_f0_lv7_f0_l29_ls</t>
        </is>
      </c>
      <c r="D7832" t="n">
        <v>48</v>
      </c>
      <c r="E7832" t="n">
        <v>1.616839769274877</v>
      </c>
      <c r="F7832" t="n">
        <v>-1.616839769274877</v>
      </c>
      <c r="G7832" t="n">
        <v>2.317070722252979</v>
      </c>
    </row>
    <row r="7833">
      <c r="A7833" t="inlineStr">
        <is>
          <t>mv_f0_lv29_f4_l0_ls</t>
        </is>
      </c>
      <c r="B7833" t="inlineStr">
        <is>
          <t>8008</t>
        </is>
      </c>
      <c r="C7833" t="inlineStr">
        <is>
          <t>mv_f0_lv29_f4_l0_ls</t>
        </is>
      </c>
      <c r="D7833" t="n">
        <v>48</v>
      </c>
      <c r="E7833" t="n">
        <v>1.616567544934779</v>
      </c>
      <c r="F7833" t="n">
        <v>-1.616567544934779</v>
      </c>
      <c r="G7833" t="n">
        <v>4.587208012230875</v>
      </c>
    </row>
    <row r="7834">
      <c r="A7834" t="inlineStr">
        <is>
          <t>mv_f0_lv19_f0_l20_ls</t>
        </is>
      </c>
      <c r="B7834" t="inlineStr">
        <is>
          <t>5590</t>
        </is>
      </c>
      <c r="C7834" t="inlineStr">
        <is>
          <t>mv_f0_lv19_f0_l20_ls</t>
        </is>
      </c>
      <c r="D7834" t="n">
        <v>48</v>
      </c>
      <c r="E7834" t="n">
        <v>1.616559992583759</v>
      </c>
      <c r="F7834" t="n">
        <v>-1.616559992583759</v>
      </c>
      <c r="G7834" t="n">
        <v>4.427841613095924</v>
      </c>
    </row>
    <row r="7835">
      <c r="A7835" t="inlineStr">
        <is>
          <t>mv_f0_lv36_f0_l22_ls</t>
        </is>
      </c>
      <c r="B7835" t="inlineStr">
        <is>
          <t>8894</t>
        </is>
      </c>
      <c r="C7835" t="inlineStr">
        <is>
          <t>mv_f0_lv36_f0_l22_ls</t>
        </is>
      </c>
      <c r="D7835" t="n">
        <v>48</v>
      </c>
      <c r="E7835" t="n">
        <v>1.615989554803885</v>
      </c>
      <c r="F7835" t="n">
        <v>-1.615989554803885</v>
      </c>
      <c r="G7835" t="n">
        <v>8.852299446063334</v>
      </c>
    </row>
    <row r="7836">
      <c r="A7836" t="inlineStr">
        <is>
          <t>mv_f0_lv43_f1_l12_ls</t>
        </is>
      </c>
      <c r="B7836" t="inlineStr">
        <is>
          <t>10906</t>
        </is>
      </c>
      <c r="C7836" t="inlineStr">
        <is>
          <t>mv_f0_lv43_f1_l12_ls</t>
        </is>
      </c>
      <c r="D7836" t="n">
        <v>48</v>
      </c>
      <c r="E7836" t="n">
        <v>1.613344566601715</v>
      </c>
      <c r="F7836" t="n">
        <v>-1.613344566601715</v>
      </c>
      <c r="G7836" t="n">
        <v>2.798058436124799</v>
      </c>
    </row>
    <row r="7837">
      <c r="A7837" t="inlineStr">
        <is>
          <t>mv_f0_lv27_f2_l20_ls</t>
        </is>
      </c>
      <c r="B7837" t="inlineStr">
        <is>
          <t>7502</t>
        </is>
      </c>
      <c r="C7837" t="inlineStr">
        <is>
          <t>mv_f0_lv27_f2_l20_ls</t>
        </is>
      </c>
      <c r="D7837" t="n">
        <v>48</v>
      </c>
      <c r="E7837" t="n">
        <v>1.61200430688262</v>
      </c>
      <c r="F7837" t="n">
        <v>-1.61200430688262</v>
      </c>
      <c r="G7837" t="n">
        <v>4.581364382089371</v>
      </c>
    </row>
    <row r="7838">
      <c r="A7838" t="inlineStr">
        <is>
          <t>mv_f0_lv20_f3_l17_ls</t>
        </is>
      </c>
      <c r="B7838" t="inlineStr">
        <is>
          <t>5922</t>
        </is>
      </c>
      <c r="C7838" t="inlineStr">
        <is>
          <t>mv_f0_lv20_f3_l17_ls</t>
        </is>
      </c>
      <c r="D7838" t="n">
        <v>48</v>
      </c>
      <c r="E7838" t="n">
        <v>1.610760012355182</v>
      </c>
      <c r="F7838" t="n">
        <v>-1.610760012355182</v>
      </c>
      <c r="G7838" t="n">
        <v>4.583984012031761</v>
      </c>
    </row>
    <row r="7839">
      <c r="A7839" t="inlineStr">
        <is>
          <t>mv_f0_lv26_f2_l6_ls</t>
        </is>
      </c>
      <c r="B7839" t="inlineStr">
        <is>
          <t>7294</t>
        </is>
      </c>
      <c r="C7839" t="inlineStr">
        <is>
          <t>mv_f0_lv26_f2_l6_ls</t>
        </is>
      </c>
      <c r="D7839" t="n">
        <v>48</v>
      </c>
      <c r="E7839" t="n">
        <v>1.610359144100389</v>
      </c>
      <c r="F7839" t="n">
        <v>-1.610359144100389</v>
      </c>
      <c r="G7839" t="n">
        <v>4.567276275725947</v>
      </c>
    </row>
    <row r="7840">
      <c r="A7840" t="inlineStr">
        <is>
          <t>mv_f0_lv20_f1_l3_ls</t>
        </is>
      </c>
      <c r="B7840" t="inlineStr">
        <is>
          <t>5734</t>
        </is>
      </c>
      <c r="C7840" t="inlineStr">
        <is>
          <t>mv_f0_lv20_f1_l3_ls</t>
        </is>
      </c>
      <c r="D7840" t="n">
        <v>48</v>
      </c>
      <c r="E7840" t="n">
        <v>1.610269654660434</v>
      </c>
      <c r="F7840" t="n">
        <v>-1.610269654660434</v>
      </c>
      <c r="G7840" t="n">
        <v>2.31166257893681</v>
      </c>
    </row>
    <row r="7841">
      <c r="A7841" t="inlineStr">
        <is>
          <t>mv_f0_lv42_f2_l4_ls</t>
        </is>
      </c>
      <c r="B7841" t="inlineStr">
        <is>
          <t>10532</t>
        </is>
      </c>
      <c r="C7841" t="inlineStr">
        <is>
          <t>mv_f0_lv42_f2_l4_ls</t>
        </is>
      </c>
      <c r="D7841" t="n">
        <v>48</v>
      </c>
      <c r="E7841" t="n">
        <v>1.61006846313286</v>
      </c>
      <c r="F7841" t="n">
        <v>-1.61006846313286</v>
      </c>
      <c r="G7841" t="n">
        <v>3.990559854312154</v>
      </c>
    </row>
    <row r="7842">
      <c r="A7842" t="inlineStr">
        <is>
          <t>mv_f0_lv3_f0_l38_ls</t>
        </is>
      </c>
      <c r="B7842" t="inlineStr">
        <is>
          <t>1428</t>
        </is>
      </c>
      <c r="C7842" t="inlineStr">
        <is>
          <t>mv_f0_lv3_f0_l38_ls</t>
        </is>
      </c>
      <c r="D7842" t="n">
        <v>48</v>
      </c>
      <c r="E7842" t="n">
        <v>1.609820846399066</v>
      </c>
      <c r="F7842" t="n">
        <v>-1.609820846399066</v>
      </c>
      <c r="G7842" t="n">
        <v>4.077238582975236</v>
      </c>
    </row>
    <row r="7843">
      <c r="A7843" t="inlineStr">
        <is>
          <t>mv_f0_lv10_f1_l25_ls</t>
        </is>
      </c>
      <c r="B7843" t="inlineStr">
        <is>
          <t>3410</t>
        </is>
      </c>
      <c r="C7843" t="inlineStr">
        <is>
          <t>mv_f0_lv10_f1_l25_ls</t>
        </is>
      </c>
      <c r="D7843" t="n">
        <v>48</v>
      </c>
      <c r="E7843" t="n">
        <v>1.607441345482223</v>
      </c>
      <c r="F7843" t="n">
        <v>-1.607441345482223</v>
      </c>
      <c r="G7843" t="n">
        <v>2.295781548236683</v>
      </c>
    </row>
    <row r="7844">
      <c r="A7844" t="inlineStr">
        <is>
          <t>mv_f0_lv41_f1_l8_ls</t>
        </is>
      </c>
      <c r="B7844" t="inlineStr">
        <is>
          <t>10138</t>
        </is>
      </c>
      <c r="C7844" t="inlineStr">
        <is>
          <t>mv_f0_lv41_f1_l8_ls</t>
        </is>
      </c>
      <c r="D7844" t="n">
        <v>48</v>
      </c>
      <c r="E7844" t="n">
        <v>1.60717366819634</v>
      </c>
      <c r="F7844" t="n">
        <v>-1.60717366819634</v>
      </c>
      <c r="G7844" t="n">
        <v>6.835877062036804</v>
      </c>
    </row>
    <row r="7845">
      <c r="A7845" t="inlineStr">
        <is>
          <t>mv_f0_lv7_f3_l32_ls</t>
        </is>
      </c>
      <c r="B7845" t="inlineStr">
        <is>
          <t>2802</t>
        </is>
      </c>
      <c r="C7845" t="inlineStr">
        <is>
          <t>mv_f0_lv7_f3_l32_ls</t>
        </is>
      </c>
      <c r="D7845" t="n">
        <v>48</v>
      </c>
      <c r="E7845" t="n">
        <v>1.605760237074471</v>
      </c>
      <c r="F7845" t="n">
        <v>-1.605760237074471</v>
      </c>
      <c r="G7845" t="n">
        <v>3.97832513380061</v>
      </c>
    </row>
    <row r="7846">
      <c r="A7846" t="inlineStr">
        <is>
          <t>mv_f0_lv22_f1_l11_ls</t>
        </is>
      </c>
      <c r="B7846" t="inlineStr">
        <is>
          <t>6144</t>
        </is>
      </c>
      <c r="C7846" t="inlineStr">
        <is>
          <t>mv_f0_lv22_f1_l11_ls</t>
        </is>
      </c>
      <c r="D7846" t="n">
        <v>48</v>
      </c>
      <c r="E7846" t="n">
        <v>1.605510633215834</v>
      </c>
      <c r="F7846" t="n">
        <v>-1.605510633215834</v>
      </c>
      <c r="G7846" t="n">
        <v>3.393426982027476</v>
      </c>
    </row>
    <row r="7847">
      <c r="A7847" t="inlineStr">
        <is>
          <t>mv_f0_lv19_f0_l6_ls</t>
        </is>
      </c>
      <c r="B7847" t="inlineStr">
        <is>
          <t>5562</t>
        </is>
      </c>
      <c r="C7847" t="inlineStr">
        <is>
          <t>mv_f0_lv19_f0_l6_ls</t>
        </is>
      </c>
      <c r="D7847" t="n">
        <v>48</v>
      </c>
      <c r="E7847" t="n">
        <v>1.605408727933561</v>
      </c>
      <c r="F7847" t="n">
        <v>-1.605408727933561</v>
      </c>
      <c r="G7847" t="n">
        <v>4.26311537427627</v>
      </c>
    </row>
    <row r="7848">
      <c r="A7848" t="inlineStr">
        <is>
          <t>mv_f0_lv10_f1_l5_ls</t>
        </is>
      </c>
      <c r="B7848" t="inlineStr">
        <is>
          <t>3370</t>
        </is>
      </c>
      <c r="C7848" t="inlineStr">
        <is>
          <t>mv_f0_lv10_f1_l5_ls</t>
        </is>
      </c>
      <c r="D7848" t="n">
        <v>48</v>
      </c>
      <c r="E7848" t="n">
        <v>1.603456734081106</v>
      </c>
      <c r="F7848" t="n">
        <v>-1.603456734081106</v>
      </c>
      <c r="G7848" t="n">
        <v>4.373723638168929</v>
      </c>
    </row>
    <row r="7849">
      <c r="A7849" t="inlineStr">
        <is>
          <t>mv_f0_lv3_f2_l15_ls</t>
        </is>
      </c>
      <c r="B7849" t="inlineStr">
        <is>
          <t>1542</t>
        </is>
      </c>
      <c r="C7849" t="inlineStr">
        <is>
          <t>mv_f0_lv3_f2_l15_ls</t>
        </is>
      </c>
      <c r="D7849" t="n">
        <v>48</v>
      </c>
      <c r="E7849" t="n">
        <v>1.602567330402798</v>
      </c>
      <c r="F7849" t="n">
        <v>-1.602567330402798</v>
      </c>
      <c r="G7849" t="n">
        <v>2.765415940321331</v>
      </c>
    </row>
    <row r="7850">
      <c r="A7850" t="inlineStr">
        <is>
          <t>mv_f0_lv11_f1_l20_ls</t>
        </is>
      </c>
      <c r="B7850" t="inlineStr">
        <is>
          <t>3654</t>
        </is>
      </c>
      <c r="C7850" t="inlineStr">
        <is>
          <t>mv_f0_lv11_f1_l20_ls</t>
        </is>
      </c>
      <c r="D7850" t="n">
        <v>48</v>
      </c>
      <c r="E7850" t="n">
        <v>1.60187603428466</v>
      </c>
      <c r="F7850" t="n">
        <v>-1.60187603428466</v>
      </c>
      <c r="G7850" t="n">
        <v>2.302213692813628</v>
      </c>
    </row>
    <row r="7851">
      <c r="A7851" t="inlineStr">
        <is>
          <t>mv_f0_lv7_f1_l10_ls</t>
        </is>
      </c>
      <c r="B7851" t="inlineStr">
        <is>
          <t>2598</t>
        </is>
      </c>
      <c r="C7851" t="inlineStr">
        <is>
          <t>mv_f0_lv7_f1_l10_ls</t>
        </is>
      </c>
      <c r="D7851" t="n">
        <v>48</v>
      </c>
      <c r="E7851" t="n">
        <v>1.601679218668877</v>
      </c>
      <c r="F7851" t="n">
        <v>-1.601679218668877</v>
      </c>
      <c r="G7851" t="n">
        <v>5.863787844526737</v>
      </c>
    </row>
    <row r="7852">
      <c r="A7852" t="inlineStr">
        <is>
          <t>mv_f0_lv12_f2_l8_ls</t>
        </is>
      </c>
      <c r="B7852" t="inlineStr">
        <is>
          <t>4064</t>
        </is>
      </c>
      <c r="C7852" t="inlineStr">
        <is>
          <t>mv_f0_lv12_f2_l8_ls</t>
        </is>
      </c>
      <c r="D7852" t="n">
        <v>48</v>
      </c>
      <c r="E7852" t="n">
        <v>1.601025129084822</v>
      </c>
      <c r="F7852" t="n">
        <v>-1.601025129084822</v>
      </c>
      <c r="G7852" t="n">
        <v>2.765551931373457</v>
      </c>
    </row>
    <row r="7853">
      <c r="A7853" t="inlineStr">
        <is>
          <t>mv_f0_lv3_f1_l15_ls</t>
        </is>
      </c>
      <c r="B7853" t="inlineStr">
        <is>
          <t>1462</t>
        </is>
      </c>
      <c r="C7853" t="inlineStr">
        <is>
          <t>mv_f0_lv3_f1_l15_ls</t>
        </is>
      </c>
      <c r="D7853" t="n">
        <v>48</v>
      </c>
      <c r="E7853" t="n">
        <v>1.600715350771271</v>
      </c>
      <c r="F7853" t="n">
        <v>-1.600715350771271</v>
      </c>
      <c r="G7853" t="n">
        <v>5.673428524769011</v>
      </c>
    </row>
    <row r="7854">
      <c r="A7854" t="inlineStr">
        <is>
          <t>mv_f0_lv10_f1_l2_ls</t>
        </is>
      </c>
      <c r="B7854" t="inlineStr">
        <is>
          <t>3364</t>
        </is>
      </c>
      <c r="C7854" t="inlineStr">
        <is>
          <t>mv_f0_lv10_f1_l2_ls</t>
        </is>
      </c>
      <c r="D7854" t="n">
        <v>48</v>
      </c>
      <c r="E7854" t="n">
        <v>1.598994327787677</v>
      </c>
      <c r="F7854" t="n">
        <v>-1.598994327787677</v>
      </c>
      <c r="G7854" t="n">
        <v>4.356208961250204</v>
      </c>
    </row>
    <row r="7855">
      <c r="A7855" t="inlineStr">
        <is>
          <t>mv_f0_lv13_f1_l0_ls</t>
        </is>
      </c>
      <c r="B7855" t="inlineStr">
        <is>
          <t>4264</t>
        </is>
      </c>
      <c r="C7855" t="inlineStr">
        <is>
          <t>mv_f0_lv13_f1_l0_ls</t>
        </is>
      </c>
      <c r="D7855" t="n">
        <v>48</v>
      </c>
      <c r="E7855" t="n">
        <v>1.598310278499465</v>
      </c>
      <c r="F7855" t="n">
        <v>-1.598310278499465</v>
      </c>
      <c r="G7855" t="n">
        <v>2.769310629077466</v>
      </c>
    </row>
    <row r="7856">
      <c r="A7856" t="inlineStr">
        <is>
          <t>mv_f0_lv29_f2_l30_ls</t>
        </is>
      </c>
      <c r="B7856" t="inlineStr">
        <is>
          <t>7908</t>
        </is>
      </c>
      <c r="C7856" t="inlineStr">
        <is>
          <t>mv_f0_lv29_f2_l30_ls</t>
        </is>
      </c>
      <c r="D7856" t="n">
        <v>48</v>
      </c>
      <c r="E7856" t="n">
        <v>1.598123772390668</v>
      </c>
      <c r="F7856" t="n">
        <v>-1.598123772390668</v>
      </c>
      <c r="G7856" t="n">
        <v>2.795177315943637</v>
      </c>
    </row>
    <row r="7857">
      <c r="A7857" t="inlineStr">
        <is>
          <t>mv_f0_lv12_f3_l18_ls</t>
        </is>
      </c>
      <c r="B7857" t="inlineStr">
        <is>
          <t>4164</t>
        </is>
      </c>
      <c r="C7857" t="inlineStr">
        <is>
          <t>mv_f0_lv12_f3_l18_ls</t>
        </is>
      </c>
      <c r="D7857" t="n">
        <v>48</v>
      </c>
      <c r="E7857" t="n">
        <v>1.597589438783928</v>
      </c>
      <c r="F7857" t="n">
        <v>-1.597589438783928</v>
      </c>
      <c r="G7857" t="n">
        <v>3.965159103630373</v>
      </c>
    </row>
    <row r="7858">
      <c r="A7858" t="inlineStr">
        <is>
          <t>mv_f0_lv9_f1_l2_ls</t>
        </is>
      </c>
      <c r="B7858" t="inlineStr">
        <is>
          <t>3098</t>
        </is>
      </c>
      <c r="C7858" t="inlineStr">
        <is>
          <t>mv_f0_lv9_f1_l2_ls</t>
        </is>
      </c>
      <c r="D7858" t="n">
        <v>48</v>
      </c>
      <c r="E7858" t="n">
        <v>1.596813284535123</v>
      </c>
      <c r="F7858" t="n">
        <v>-1.596813284535123</v>
      </c>
      <c r="G7858" t="n">
        <v>2.766132983835004</v>
      </c>
    </row>
    <row r="7859">
      <c r="A7859" t="inlineStr">
        <is>
          <t>mv_f0_lv17_f0_l34_ls</t>
        </is>
      </c>
      <c r="B7859" t="inlineStr">
        <is>
          <t>5268</t>
        </is>
      </c>
      <c r="C7859" t="inlineStr">
        <is>
          <t>mv_f0_lv17_f0_l34_ls</t>
        </is>
      </c>
      <c r="D7859" t="n">
        <v>48</v>
      </c>
      <c r="E7859" t="n">
        <v>1.595687689513229</v>
      </c>
      <c r="F7859" t="n">
        <v>-1.595687689513229</v>
      </c>
      <c r="G7859" t="n">
        <v>3.978524319850166</v>
      </c>
    </row>
    <row r="7860">
      <c r="A7860" t="inlineStr">
        <is>
          <t>mv_f0_lv16_f0_l24_ls</t>
        </is>
      </c>
      <c r="B7860" t="inlineStr">
        <is>
          <t>4998</t>
        </is>
      </c>
      <c r="C7860" t="inlineStr">
        <is>
          <t>mv_f0_lv16_f0_l24_ls</t>
        </is>
      </c>
      <c r="D7860" t="n">
        <v>48</v>
      </c>
      <c r="E7860" t="n">
        <v>1.595594225107941</v>
      </c>
      <c r="F7860" t="n">
        <v>-1.595594225107941</v>
      </c>
      <c r="G7860" t="n">
        <v>5.837871634259651</v>
      </c>
    </row>
    <row r="7861">
      <c r="A7861" t="inlineStr">
        <is>
          <t>mv_f0_lv13_f0_l2_ls</t>
        </is>
      </c>
      <c r="B7861" t="inlineStr">
        <is>
          <t>4188</t>
        </is>
      </c>
      <c r="C7861" t="inlineStr">
        <is>
          <t>mv_f0_lv13_f0_l2_ls</t>
        </is>
      </c>
      <c r="D7861" t="n">
        <v>48</v>
      </c>
      <c r="E7861" t="n">
        <v>1.594891501081846</v>
      </c>
      <c r="F7861" t="n">
        <v>-1.594891501081846</v>
      </c>
      <c r="G7861" t="n">
        <v>3.357998000604539</v>
      </c>
    </row>
    <row r="7862">
      <c r="A7862" t="inlineStr">
        <is>
          <t>mv_f0_lv21_f0_l9_ls</t>
        </is>
      </c>
      <c r="B7862" t="inlineStr">
        <is>
          <t>5956</t>
        </is>
      </c>
      <c r="C7862" t="inlineStr">
        <is>
          <t>mv_f0_lv21_f0_l9_ls</t>
        </is>
      </c>
      <c r="D7862" t="n">
        <v>48</v>
      </c>
      <c r="E7862" t="n">
        <v>1.594590298463008</v>
      </c>
      <c r="F7862" t="n">
        <v>-1.594590298463008</v>
      </c>
      <c r="G7862" t="n">
        <v>2.276949718349512</v>
      </c>
    </row>
    <row r="7863">
      <c r="A7863" t="inlineStr">
        <is>
          <t>mv_f0_lv40_f2_l27_ls</t>
        </is>
      </c>
      <c r="B7863" t="inlineStr">
        <is>
          <t>10040</t>
        </is>
      </c>
      <c r="C7863" t="inlineStr">
        <is>
          <t>mv_f0_lv40_f2_l27_ls</t>
        </is>
      </c>
      <c r="D7863" t="n">
        <v>48</v>
      </c>
      <c r="E7863" t="n">
        <v>1.594329170794404</v>
      </c>
      <c r="F7863" t="n">
        <v>-1.594329170794404</v>
      </c>
      <c r="G7863" t="n">
        <v>3.985883261230862</v>
      </c>
    </row>
    <row r="7864">
      <c r="A7864" t="inlineStr">
        <is>
          <t>mv_f0_lv18_f0_l8_ls</t>
        </is>
      </c>
      <c r="B7864" t="inlineStr">
        <is>
          <t>5426</t>
        </is>
      </c>
      <c r="C7864" t="inlineStr">
        <is>
          <t>mv_f0_lv18_f0_l8_ls</t>
        </is>
      </c>
      <c r="D7864" t="n">
        <v>48</v>
      </c>
      <c r="E7864" t="n">
        <v>1.593347476033571</v>
      </c>
      <c r="F7864" t="n">
        <v>-1.593347476033571</v>
      </c>
      <c r="G7864" t="n">
        <v>2.266596862357079</v>
      </c>
    </row>
    <row r="7865">
      <c r="A7865" t="inlineStr">
        <is>
          <t>mv_f0_lv25_f4_l15_ls</t>
        </is>
      </c>
      <c r="B7865" t="inlineStr">
        <is>
          <t>7066</t>
        </is>
      </c>
      <c r="C7865" t="inlineStr">
        <is>
          <t>mv_f0_lv25_f4_l15_ls</t>
        </is>
      </c>
      <c r="D7865" t="n">
        <v>48</v>
      </c>
      <c r="E7865" t="n">
        <v>1.589955150549232</v>
      </c>
      <c r="F7865" t="n">
        <v>-1.589955150549232</v>
      </c>
      <c r="G7865" t="n">
        <v>2.751849625610686</v>
      </c>
    </row>
    <row r="7866">
      <c r="A7866" t="inlineStr">
        <is>
          <t>mv_f0_lv31_f0_l12_ls</t>
        </is>
      </c>
      <c r="B7866" t="inlineStr">
        <is>
          <t>8190</t>
        </is>
      </c>
      <c r="C7866" t="inlineStr">
        <is>
          <t>mv_f0_lv31_f0_l12_ls</t>
        </is>
      </c>
      <c r="D7866" t="n">
        <v>48</v>
      </c>
      <c r="E7866" t="n">
        <v>1.589589152122294</v>
      </c>
      <c r="F7866" t="n">
        <v>-1.589589152122294</v>
      </c>
      <c r="G7866" t="n">
        <v>2.730443505833643</v>
      </c>
    </row>
    <row r="7867">
      <c r="A7867" t="inlineStr">
        <is>
          <t>mv_f0_lv32_f1_l9_ls</t>
        </is>
      </c>
      <c r="B7867" t="inlineStr">
        <is>
          <t>8488</t>
        </is>
      </c>
      <c r="C7867" t="inlineStr">
        <is>
          <t>mv_f0_lv32_f1_l9_ls</t>
        </is>
      </c>
      <c r="D7867" t="n">
        <v>48</v>
      </c>
      <c r="E7867" t="n">
        <v>1.589223723348054</v>
      </c>
      <c r="F7867" t="n">
        <v>-1.589223723348054</v>
      </c>
      <c r="G7867" t="n">
        <v>3.940004133786677</v>
      </c>
    </row>
    <row r="7868">
      <c r="A7868" t="inlineStr">
        <is>
          <t>mv_f0_lv5_f3_l4_ls</t>
        </is>
      </c>
      <c r="B7868" t="inlineStr">
        <is>
          <t>2240</t>
        </is>
      </c>
      <c r="C7868" t="inlineStr">
        <is>
          <t>mv_f0_lv5_f3_l4_ls</t>
        </is>
      </c>
      <c r="D7868" t="n">
        <v>48</v>
      </c>
      <c r="E7868" t="n">
        <v>1.588864540036176</v>
      </c>
      <c r="F7868" t="n">
        <v>-1.588864540036176</v>
      </c>
      <c r="G7868" t="n">
        <v>2.746651597018547</v>
      </c>
    </row>
    <row r="7869">
      <c r="A7869" t="inlineStr">
        <is>
          <t>mv_f0_lv3_f0_l2_ls</t>
        </is>
      </c>
      <c r="B7869" t="inlineStr">
        <is>
          <t>1356</t>
        </is>
      </c>
      <c r="C7869" t="inlineStr">
        <is>
          <t>mv_f0_lv3_f0_l2_ls</t>
        </is>
      </c>
      <c r="D7869" t="n">
        <v>48</v>
      </c>
      <c r="E7869" t="n">
        <v>1.586613863276719</v>
      </c>
      <c r="F7869" t="n">
        <v>-1.586613863276719</v>
      </c>
      <c r="G7869" t="n">
        <v>8.561708601461955</v>
      </c>
    </row>
    <row r="7870">
      <c r="A7870" t="inlineStr">
        <is>
          <t>mv_f0_lv7_f2_l3_ls</t>
        </is>
      </c>
      <c r="B7870" t="inlineStr">
        <is>
          <t>2664</t>
        </is>
      </c>
      <c r="C7870" t="inlineStr">
        <is>
          <t>mv_f0_lv7_f2_l3_ls</t>
        </is>
      </c>
      <c r="D7870" t="n">
        <v>48</v>
      </c>
      <c r="E7870" t="n">
        <v>1.585047774622268</v>
      </c>
      <c r="F7870" t="n">
        <v>-1.585047774622268</v>
      </c>
      <c r="G7870" t="n">
        <v>3.91989941765795</v>
      </c>
    </row>
    <row r="7871">
      <c r="A7871" t="inlineStr">
        <is>
          <t>mv_f0_lv39_f2_l20_ls</t>
        </is>
      </c>
      <c r="B7871" t="inlineStr">
        <is>
          <t>9728</t>
        </is>
      </c>
      <c r="C7871" t="inlineStr">
        <is>
          <t>mv_f0_lv39_f2_l20_ls</t>
        </is>
      </c>
      <c r="D7871" t="n">
        <v>48</v>
      </c>
      <c r="E7871" t="n">
        <v>1.584691895647519</v>
      </c>
      <c r="F7871" t="n">
        <v>-1.584691895647519</v>
      </c>
      <c r="G7871" t="n">
        <v>3.296304752106454</v>
      </c>
    </row>
    <row r="7872">
      <c r="A7872" t="inlineStr">
        <is>
          <t>mv_f0_lv39_f3_l12_ls</t>
        </is>
      </c>
      <c r="B7872" t="inlineStr">
        <is>
          <t>9792</t>
        </is>
      </c>
      <c r="C7872" t="inlineStr">
        <is>
          <t>mv_f0_lv39_f3_l12_ls</t>
        </is>
      </c>
      <c r="D7872" t="n">
        <v>48</v>
      </c>
      <c r="E7872" t="n">
        <v>1.584309355543233</v>
      </c>
      <c r="F7872" t="n">
        <v>-1.584309355543233</v>
      </c>
      <c r="G7872" t="n">
        <v>2.736398570669958</v>
      </c>
    </row>
    <row r="7873">
      <c r="A7873" t="inlineStr">
        <is>
          <t>mv_f0_lv38_f1_l28_ls</t>
        </is>
      </c>
      <c r="B7873" t="inlineStr">
        <is>
          <t>9508</t>
        </is>
      </c>
      <c r="C7873" t="inlineStr">
        <is>
          <t>mv_f0_lv38_f1_l28_ls</t>
        </is>
      </c>
      <c r="D7873" t="n">
        <v>48</v>
      </c>
      <c r="E7873" t="n">
        <v>1.583245131441983</v>
      </c>
      <c r="F7873" t="n">
        <v>-1.583245131441983</v>
      </c>
      <c r="G7873" t="n">
        <v>8.654591913715979</v>
      </c>
    </row>
    <row r="7874">
      <c r="A7874" t="inlineStr">
        <is>
          <t>mv_f0_lv23_f0_l38_ls</t>
        </is>
      </c>
      <c r="B7874" t="inlineStr">
        <is>
          <t>6410</t>
        </is>
      </c>
      <c r="C7874" t="inlineStr">
        <is>
          <t>mv_f0_lv23_f0_l38_ls</t>
        </is>
      </c>
      <c r="D7874" t="n">
        <v>48</v>
      </c>
      <c r="E7874" t="n">
        <v>1.583031704266784</v>
      </c>
      <c r="F7874" t="n">
        <v>-1.583031704266784</v>
      </c>
      <c r="G7874" t="n">
        <v>5.10195837409886</v>
      </c>
    </row>
    <row r="7875">
      <c r="A7875" t="inlineStr">
        <is>
          <t>mv_f0_lv22_f0_l32_ls</t>
        </is>
      </c>
      <c r="B7875" t="inlineStr">
        <is>
          <t>6106</t>
        </is>
      </c>
      <c r="C7875" t="inlineStr">
        <is>
          <t>mv_f0_lv22_f0_l32_ls</t>
        </is>
      </c>
      <c r="D7875" t="n">
        <v>48</v>
      </c>
      <c r="E7875" t="n">
        <v>1.58217108506567</v>
      </c>
      <c r="F7875" t="n">
        <v>-1.58217108506567</v>
      </c>
      <c r="G7875" t="n">
        <v>3.268628783341931</v>
      </c>
    </row>
    <row r="7876">
      <c r="A7876" t="inlineStr">
        <is>
          <t>mv_f0_lv42_f3_l21_ls</t>
        </is>
      </c>
      <c r="B7876" t="inlineStr">
        <is>
          <t>10646</t>
        </is>
      </c>
      <c r="C7876" t="inlineStr">
        <is>
          <t>mv_f0_lv42_f3_l21_ls</t>
        </is>
      </c>
      <c r="D7876" t="n">
        <v>48</v>
      </c>
      <c r="E7876" t="n">
        <v>1.582141968243468</v>
      </c>
      <c r="F7876" t="n">
        <v>-1.582141968243468</v>
      </c>
      <c r="G7876" t="n">
        <v>3.291432448539238</v>
      </c>
    </row>
    <row r="7877">
      <c r="A7877" t="inlineStr">
        <is>
          <t>mv_f0_lv24_f1_l0_ls</t>
        </is>
      </c>
      <c r="B7877" t="inlineStr">
        <is>
          <t>6686</t>
        </is>
      </c>
      <c r="C7877" t="inlineStr">
        <is>
          <t>mv_f0_lv24_f1_l0_ls</t>
        </is>
      </c>
      <c r="D7877" t="n">
        <v>48</v>
      </c>
      <c r="E7877" t="n">
        <v>1.581988958490115</v>
      </c>
      <c r="F7877" t="n">
        <v>-1.581988958490115</v>
      </c>
      <c r="G7877" t="n">
        <v>4.283143595648744</v>
      </c>
    </row>
    <row r="7878">
      <c r="A7878" t="inlineStr">
        <is>
          <t>mv_f0_lv4_f1_l5_ls</t>
        </is>
      </c>
      <c r="B7878" t="inlineStr">
        <is>
          <t>1762</t>
        </is>
      </c>
      <c r="C7878" t="inlineStr">
        <is>
          <t>mv_f0_lv4_f1_l5_ls</t>
        </is>
      </c>
      <c r="D7878" t="n">
        <v>48</v>
      </c>
      <c r="E7878" t="n">
        <v>1.581890577042195</v>
      </c>
      <c r="F7878" t="n">
        <v>-1.581890577042195</v>
      </c>
      <c r="G7878" t="n">
        <v>3.307335927984767</v>
      </c>
    </row>
    <row r="7879">
      <c r="A7879" t="inlineStr">
        <is>
          <t>mv_f0_lv7_f0_l5_ls</t>
        </is>
      </c>
      <c r="B7879" t="inlineStr">
        <is>
          <t>2508</t>
        </is>
      </c>
      <c r="C7879" t="inlineStr">
        <is>
          <t>mv_f0_lv7_f0_l5_ls</t>
        </is>
      </c>
      <c r="D7879" t="n">
        <v>48</v>
      </c>
      <c r="E7879" t="n">
        <v>1.581254889649533</v>
      </c>
      <c r="F7879" t="n">
        <v>-1.581254889649533</v>
      </c>
      <c r="G7879" t="n">
        <v>3.920477942595653</v>
      </c>
    </row>
    <row r="7880">
      <c r="A7880" t="inlineStr">
        <is>
          <t>mv_f0_lv29_f3_l0_ls</t>
        </is>
      </c>
      <c r="B7880" t="inlineStr">
        <is>
          <t>7928</t>
        </is>
      </c>
      <c r="C7880" t="inlineStr">
        <is>
          <t>mv_f0_lv29_f3_l0_ls</t>
        </is>
      </c>
      <c r="D7880" t="n">
        <v>48</v>
      </c>
      <c r="E7880" t="n">
        <v>1.58038578247239</v>
      </c>
      <c r="F7880" t="n">
        <v>-1.58038578247239</v>
      </c>
      <c r="G7880" t="n">
        <v>8.515113395401826</v>
      </c>
    </row>
    <row r="7881">
      <c r="A7881" t="inlineStr">
        <is>
          <t>mv_f0_lv29_f0_l14_ls</t>
        </is>
      </c>
      <c r="B7881" t="inlineStr">
        <is>
          <t>7716</t>
        </is>
      </c>
      <c r="C7881" t="inlineStr">
        <is>
          <t>mv_f0_lv29_f0_l14_ls</t>
        </is>
      </c>
      <c r="D7881" t="n">
        <v>48</v>
      </c>
      <c r="E7881" t="n">
        <v>1.578663349524212</v>
      </c>
      <c r="F7881" t="n">
        <v>-1.578663349524212</v>
      </c>
      <c r="G7881" t="n">
        <v>3.289118571207395</v>
      </c>
    </row>
    <row r="7882">
      <c r="A7882" t="inlineStr">
        <is>
          <t>mv_f0_lv29_f4_l9_ls</t>
        </is>
      </c>
      <c r="B7882" t="inlineStr">
        <is>
          <t>8026</t>
        </is>
      </c>
      <c r="C7882" t="inlineStr">
        <is>
          <t>mv_f0_lv29_f4_l9_ls</t>
        </is>
      </c>
      <c r="D7882" t="n">
        <v>48</v>
      </c>
      <c r="E7882" t="n">
        <v>1.578623898367492</v>
      </c>
      <c r="F7882" t="n">
        <v>-1.578623898367492</v>
      </c>
      <c r="G7882" t="n">
        <v>3.917170035219</v>
      </c>
    </row>
    <row r="7883">
      <c r="A7883" t="inlineStr">
        <is>
          <t>mv_f0_lv25_f4_l31_ls</t>
        </is>
      </c>
      <c r="B7883" t="inlineStr">
        <is>
          <t>7098</t>
        </is>
      </c>
      <c r="C7883" t="inlineStr">
        <is>
          <t>mv_f0_lv25_f4_l31_ls</t>
        </is>
      </c>
      <c r="D7883" t="n">
        <v>48</v>
      </c>
      <c r="E7883" t="n">
        <v>1.578507168910565</v>
      </c>
      <c r="F7883" t="n">
        <v>-1.578507168910565</v>
      </c>
      <c r="G7883" t="n">
        <v>3.266271309373324</v>
      </c>
    </row>
    <row r="7884">
      <c r="A7884" t="inlineStr">
        <is>
          <t>mv_f0_lv32_f0_l2_ls</t>
        </is>
      </c>
      <c r="B7884" t="inlineStr">
        <is>
          <t>8394</t>
        </is>
      </c>
      <c r="C7884" t="inlineStr">
        <is>
          <t>mv_f0_lv32_f0_l2_ls</t>
        </is>
      </c>
      <c r="D7884" t="n">
        <v>48</v>
      </c>
      <c r="E7884" t="n">
        <v>1.57593181675074</v>
      </c>
      <c r="F7884" t="n">
        <v>-1.57593181675074</v>
      </c>
      <c r="G7884" t="n">
        <v>3.904353314603897</v>
      </c>
    </row>
    <row r="7885">
      <c r="A7885" t="inlineStr">
        <is>
          <t>mv_f0_lv22_f1_l15_ls</t>
        </is>
      </c>
      <c r="B7885" t="inlineStr">
        <is>
          <t>6152</t>
        </is>
      </c>
      <c r="C7885" t="inlineStr">
        <is>
          <t>mv_f0_lv22_f1_l15_ls</t>
        </is>
      </c>
      <c r="D7885" t="n">
        <v>48</v>
      </c>
      <c r="E7885" t="n">
        <v>1.574421432074865</v>
      </c>
      <c r="F7885" t="n">
        <v>-1.574421432074865</v>
      </c>
      <c r="G7885" t="n">
        <v>3.298217745618972</v>
      </c>
    </row>
    <row r="7886">
      <c r="A7886" t="inlineStr">
        <is>
          <t>mv_f0_lv16_f0_l3_ls</t>
        </is>
      </c>
      <c r="B7886" t="inlineStr">
        <is>
          <t>4956</t>
        </is>
      </c>
      <c r="C7886" t="inlineStr">
        <is>
          <t>mv_f0_lv16_f0_l3_ls</t>
        </is>
      </c>
      <c r="D7886" t="n">
        <v>48</v>
      </c>
      <c r="E7886" t="n">
        <v>1.573317028262749</v>
      </c>
      <c r="F7886" t="n">
        <v>-1.573317028262749</v>
      </c>
      <c r="G7886" t="n">
        <v>2.698819322818532</v>
      </c>
    </row>
    <row r="7887">
      <c r="A7887" t="inlineStr">
        <is>
          <t>mv_f0_lv15_f1_l23_ls</t>
        </is>
      </c>
      <c r="B7887" t="inlineStr">
        <is>
          <t>4722</t>
        </is>
      </c>
      <c r="C7887" t="inlineStr">
        <is>
          <t>mv_f0_lv15_f1_l23_ls</t>
        </is>
      </c>
      <c r="D7887" t="n">
        <v>48</v>
      </c>
      <c r="E7887" t="n">
        <v>1.573133467627617</v>
      </c>
      <c r="F7887" t="n">
        <v>-1.573133467627617</v>
      </c>
      <c r="G7887" t="n">
        <v>5.297617254074238</v>
      </c>
    </row>
    <row r="7888">
      <c r="A7888" t="inlineStr">
        <is>
          <t>mv_f0_lv20_f3_l21_ls</t>
        </is>
      </c>
      <c r="B7888" t="inlineStr">
        <is>
          <t>5930</t>
        </is>
      </c>
      <c r="C7888" t="inlineStr">
        <is>
          <t>mv_f0_lv20_f3_l21_ls</t>
        </is>
      </c>
      <c r="D7888" t="n">
        <v>48</v>
      </c>
      <c r="E7888" t="n">
        <v>1.57245787674469</v>
      </c>
      <c r="F7888" t="n">
        <v>-1.57245787674469</v>
      </c>
      <c r="G7888" t="n">
        <v>2.732679285864624</v>
      </c>
    </row>
    <row r="7889">
      <c r="A7889" t="inlineStr">
        <is>
          <t>mv_f0_lv30_f0_l3_ls</t>
        </is>
      </c>
      <c r="B7889" t="inlineStr">
        <is>
          <t>8054</t>
        </is>
      </c>
      <c r="C7889" t="inlineStr">
        <is>
          <t>mv_f0_lv30_f0_l3_ls</t>
        </is>
      </c>
      <c r="D7889" t="n">
        <v>48</v>
      </c>
      <c r="E7889" t="n">
        <v>1.572260984472424</v>
      </c>
      <c r="F7889" t="n">
        <v>-1.572260984472424</v>
      </c>
      <c r="G7889" t="n">
        <v>3.897067219974832</v>
      </c>
    </row>
    <row r="7890">
      <c r="A7890" t="inlineStr">
        <is>
          <t>mv_f0_lv15_f1_l12_ls</t>
        </is>
      </c>
      <c r="B7890" t="inlineStr">
        <is>
          <t>4700</t>
        </is>
      </c>
      <c r="C7890" t="inlineStr">
        <is>
          <t>mv_f0_lv15_f1_l12_ls</t>
        </is>
      </c>
      <c r="D7890" t="n">
        <v>48</v>
      </c>
      <c r="E7890" t="n">
        <v>1.571725457818263</v>
      </c>
      <c r="F7890" t="n">
        <v>-1.571725457818263</v>
      </c>
      <c r="G7890" t="n">
        <v>5.499975198936903</v>
      </c>
    </row>
    <row r="7891">
      <c r="A7891" t="inlineStr">
        <is>
          <t>mv_f0_lv1_f1_l39_ls</t>
        </is>
      </c>
      <c r="B7891" t="inlineStr">
        <is>
          <t>890</t>
        </is>
      </c>
      <c r="C7891" t="inlineStr">
        <is>
          <t>mv_f0_lv1_f1_l39_ls</t>
        </is>
      </c>
      <c r="D7891" t="n">
        <v>48</v>
      </c>
      <c r="E7891" t="n">
        <v>1.571203753555054</v>
      </c>
      <c r="F7891" t="n">
        <v>-1.571203753555054</v>
      </c>
      <c r="G7891" t="n">
        <v>3.307203519481014</v>
      </c>
    </row>
    <row r="7892">
      <c r="A7892" t="inlineStr">
        <is>
          <t>mv_f0_lv15_f3_l28_ls</t>
        </is>
      </c>
      <c r="B7892" t="inlineStr">
        <is>
          <t>4892</t>
        </is>
      </c>
      <c r="C7892" t="inlineStr">
        <is>
          <t>mv_f0_lv15_f3_l28_ls</t>
        </is>
      </c>
      <c r="D7892" t="n">
        <v>48</v>
      </c>
      <c r="E7892" t="n">
        <v>1.570223234074066</v>
      </c>
      <c r="F7892" t="n">
        <v>-1.570223234074066</v>
      </c>
      <c r="G7892" t="n">
        <v>5.2784389977326</v>
      </c>
    </row>
    <row r="7893">
      <c r="A7893" t="inlineStr">
        <is>
          <t>mv_f0_lv28_f0_l38_ls</t>
        </is>
      </c>
      <c r="B7893" t="inlineStr">
        <is>
          <t>7594</t>
        </is>
      </c>
      <c r="C7893" t="inlineStr">
        <is>
          <t>mv_f0_lv28_f0_l38_ls</t>
        </is>
      </c>
      <c r="D7893" t="n">
        <v>48</v>
      </c>
      <c r="E7893" t="n">
        <v>1.569658057920053</v>
      </c>
      <c r="F7893" t="n">
        <v>-1.569658057920053</v>
      </c>
      <c r="G7893" t="n">
        <v>2.72224614181992</v>
      </c>
    </row>
    <row r="7894">
      <c r="A7894" t="inlineStr">
        <is>
          <t>mv_f0_lv43_f4_l10_ls</t>
        </is>
      </c>
      <c r="B7894" t="inlineStr">
        <is>
          <t>11142</t>
        </is>
      </c>
      <c r="C7894" t="inlineStr">
        <is>
          <t>mv_f0_lv43_f4_l10_ls</t>
        </is>
      </c>
      <c r="D7894" t="n">
        <v>48</v>
      </c>
      <c r="E7894" t="n">
        <v>1.567636895750005</v>
      </c>
      <c r="F7894" t="n">
        <v>-1.567636895750005</v>
      </c>
      <c r="G7894" t="n">
        <v>3.274186564228914</v>
      </c>
    </row>
    <row r="7895">
      <c r="A7895" t="inlineStr">
        <is>
          <t>mv_f0_lv13_f0_l8_ls</t>
        </is>
      </c>
      <c r="B7895" t="inlineStr">
        <is>
          <t>4200</t>
        </is>
      </c>
      <c r="C7895" t="inlineStr">
        <is>
          <t>mv_f0_lv13_f0_l8_ls</t>
        </is>
      </c>
      <c r="D7895" t="n">
        <v>48</v>
      </c>
      <c r="E7895" t="n">
        <v>1.56617600181607</v>
      </c>
      <c r="F7895" t="n">
        <v>-1.56617600181607</v>
      </c>
      <c r="G7895" t="n">
        <v>5.526248659728545</v>
      </c>
    </row>
    <row r="7896">
      <c r="A7896" t="inlineStr">
        <is>
          <t>mv_f0_lv7_f0_l11_ls</t>
        </is>
      </c>
      <c r="B7896" t="inlineStr">
        <is>
          <t>2520</t>
        </is>
      </c>
      <c r="C7896" t="inlineStr">
        <is>
          <t>mv_f0_lv7_f0_l11_ls</t>
        </is>
      </c>
      <c r="D7896" t="n">
        <v>48</v>
      </c>
      <c r="E7896" t="n">
        <v>1.566175000715962</v>
      </c>
      <c r="F7896" t="n">
        <v>-1.566175000715962</v>
      </c>
      <c r="G7896" t="n">
        <v>3.289733104020742</v>
      </c>
    </row>
    <row r="7897">
      <c r="A7897" t="inlineStr">
        <is>
          <t>mv_f0_lv4_f3_l1_ls</t>
        </is>
      </c>
      <c r="B7897" t="inlineStr">
        <is>
          <t>1914</t>
        </is>
      </c>
      <c r="C7897" t="inlineStr">
        <is>
          <t>mv_f0_lv4_f3_l1_ls</t>
        </is>
      </c>
      <c r="D7897" t="n">
        <v>48</v>
      </c>
      <c r="E7897" t="n">
        <v>1.565102454224401</v>
      </c>
      <c r="F7897" t="n">
        <v>-1.565102454224401</v>
      </c>
      <c r="G7897" t="n">
        <v>2.704072035353045</v>
      </c>
    </row>
    <row r="7898">
      <c r="A7898" t="inlineStr">
        <is>
          <t>mv_f0_lv5_f3_l18_ls</t>
        </is>
      </c>
      <c r="B7898" t="inlineStr">
        <is>
          <t>2268</t>
        </is>
      </c>
      <c r="C7898" t="inlineStr">
        <is>
          <t>mv_f0_lv5_f3_l18_ls</t>
        </is>
      </c>
      <c r="D7898" t="n">
        <v>48</v>
      </c>
      <c r="E7898" t="n">
        <v>1.562793424373504</v>
      </c>
      <c r="F7898" t="n">
        <v>-1.562793424373504</v>
      </c>
      <c r="G7898" t="n">
        <v>5.023702348118698</v>
      </c>
    </row>
    <row r="7899">
      <c r="A7899" t="inlineStr">
        <is>
          <t>mv_f0_lv13_f2_l16_ls</t>
        </is>
      </c>
      <c r="B7899" t="inlineStr">
        <is>
          <t>4376</t>
        </is>
      </c>
      <c r="C7899" t="inlineStr">
        <is>
          <t>mv_f0_lv13_f2_l16_ls</t>
        </is>
      </c>
      <c r="D7899" t="n">
        <v>48</v>
      </c>
      <c r="E7899" t="n">
        <v>1.562661388274989</v>
      </c>
      <c r="F7899" t="n">
        <v>-1.562661388274989</v>
      </c>
      <c r="G7899" t="n">
        <v>3.636565713899083</v>
      </c>
    </row>
    <row r="7900">
      <c r="A7900" t="inlineStr">
        <is>
          <t>mv_f0_lv25_f0_l16_ls</t>
        </is>
      </c>
      <c r="B7900" t="inlineStr">
        <is>
          <t>6748</t>
        </is>
      </c>
      <c r="C7900" t="inlineStr">
        <is>
          <t>mv_f0_lv25_f0_l16_ls</t>
        </is>
      </c>
      <c r="D7900" t="n">
        <v>48</v>
      </c>
      <c r="E7900" t="n">
        <v>1.559868226902432</v>
      </c>
      <c r="F7900" t="n">
        <v>-1.559868226902432</v>
      </c>
      <c r="G7900" t="n">
        <v>5.477409505948162</v>
      </c>
    </row>
    <row r="7901">
      <c r="A7901" t="inlineStr">
        <is>
          <t>mv_f0_lv36_f1_l31_ls</t>
        </is>
      </c>
      <c r="B7901" t="inlineStr">
        <is>
          <t>8992</t>
        </is>
      </c>
      <c r="C7901" t="inlineStr">
        <is>
          <t>mv_f0_lv36_f1_l31_ls</t>
        </is>
      </c>
      <c r="D7901" t="n">
        <v>48</v>
      </c>
      <c r="E7901" t="n">
        <v>1.559653113797116</v>
      </c>
      <c r="F7901" t="n">
        <v>-1.559653113797116</v>
      </c>
      <c r="G7901" t="n">
        <v>5.229061019731612</v>
      </c>
    </row>
    <row r="7902">
      <c r="A7902" t="inlineStr">
        <is>
          <t>mv_f0_lv36_f1_l10_ls</t>
        </is>
      </c>
      <c r="B7902" t="inlineStr">
        <is>
          <t>8950</t>
        </is>
      </c>
      <c r="C7902" t="inlineStr">
        <is>
          <t>mv_f0_lv36_f1_l10_ls</t>
        </is>
      </c>
      <c r="D7902" t="n">
        <v>48</v>
      </c>
      <c r="E7902" t="n">
        <v>1.559183298652472</v>
      </c>
      <c r="F7902" t="n">
        <v>-1.559183298652472</v>
      </c>
      <c r="G7902" t="n">
        <v>5.434039364684768</v>
      </c>
    </row>
    <row r="7903">
      <c r="A7903" t="inlineStr">
        <is>
          <t>mv_f0_lv36_f2_l27_ls</t>
        </is>
      </c>
      <c r="B7903" t="inlineStr">
        <is>
          <t>9064</t>
        </is>
      </c>
      <c r="C7903" t="inlineStr">
        <is>
          <t>mv_f0_lv36_f2_l27_ls</t>
        </is>
      </c>
      <c r="D7903" t="n">
        <v>48</v>
      </c>
      <c r="E7903" t="n">
        <v>1.559094241859094</v>
      </c>
      <c r="F7903" t="n">
        <v>-1.559094241859094</v>
      </c>
      <c r="G7903" t="n">
        <v>5.47245426921306</v>
      </c>
    </row>
    <row r="7904">
      <c r="A7904" t="inlineStr">
        <is>
          <t>mv_f0_lv37_f0_l2_ls</t>
        </is>
      </c>
      <c r="B7904" t="inlineStr">
        <is>
          <t>9208</t>
        </is>
      </c>
      <c r="C7904" t="inlineStr">
        <is>
          <t>mv_f0_lv37_f0_l2_ls</t>
        </is>
      </c>
      <c r="D7904" t="n">
        <v>48</v>
      </c>
      <c r="E7904" t="n">
        <v>1.557129237349652</v>
      </c>
      <c r="F7904" t="n">
        <v>-1.557129237349652</v>
      </c>
      <c r="G7904" t="n">
        <v>2.691304537879652</v>
      </c>
    </row>
    <row r="7905">
      <c r="A7905" t="inlineStr">
        <is>
          <t>mv_f0_lv5_f1_l22_ls</t>
        </is>
      </c>
      <c r="B7905" t="inlineStr">
        <is>
          <t>2116</t>
        </is>
      </c>
      <c r="C7905" t="inlineStr">
        <is>
          <t>mv_f0_lv5_f1_l22_ls</t>
        </is>
      </c>
      <c r="D7905" t="n">
        <v>48</v>
      </c>
      <c r="E7905" t="n">
        <v>1.554319355850953</v>
      </c>
      <c r="F7905" t="n">
        <v>-1.554319355850953</v>
      </c>
      <c r="G7905" t="n">
        <v>5.549372682615816</v>
      </c>
    </row>
    <row r="7906">
      <c r="A7906" t="inlineStr">
        <is>
          <t>mv_f0_lv23_f0_l15_ls</t>
        </is>
      </c>
      <c r="B7906" t="inlineStr">
        <is>
          <t>6364</t>
        </is>
      </c>
      <c r="C7906" t="inlineStr">
        <is>
          <t>mv_f0_lv23_f0_l15_ls</t>
        </is>
      </c>
      <c r="D7906" t="n">
        <v>48</v>
      </c>
      <c r="E7906" t="n">
        <v>1.55340620501281</v>
      </c>
      <c r="F7906" t="n">
        <v>-1.55340620501281</v>
      </c>
      <c r="G7906" t="n">
        <v>2.843189699770095</v>
      </c>
    </row>
    <row r="7907">
      <c r="A7907" t="inlineStr">
        <is>
          <t>mv_f0_lv31_f2_l24_ls</t>
        </is>
      </c>
      <c r="B7907" t="inlineStr">
        <is>
          <t>8374</t>
        </is>
      </c>
      <c r="C7907" t="inlineStr">
        <is>
          <t>mv_f0_lv31_f2_l24_ls</t>
        </is>
      </c>
      <c r="D7907" t="n">
        <v>48</v>
      </c>
      <c r="E7907" t="n">
        <v>1.551333587812812</v>
      </c>
      <c r="F7907" t="n">
        <v>-1.551333587812812</v>
      </c>
      <c r="G7907" t="n">
        <v>4.914161501739961</v>
      </c>
    </row>
    <row r="7908">
      <c r="A7908" t="inlineStr">
        <is>
          <t>mv_f0_lv0_f0_l36_ls</t>
        </is>
      </c>
      <c r="B7908" t="inlineStr">
        <is>
          <t>666</t>
        </is>
      </c>
      <c r="C7908" t="inlineStr">
        <is>
          <t>mv_f0_lv0_f0_l36_ls</t>
        </is>
      </c>
      <c r="D7908" t="n">
        <v>48</v>
      </c>
      <c r="E7908" t="n">
        <v>1.550728544299446</v>
      </c>
      <c r="F7908" t="n">
        <v>-1.550728544299446</v>
      </c>
      <c r="G7908" t="n">
        <v>3.211836824480141</v>
      </c>
    </row>
    <row r="7909">
      <c r="A7909" t="inlineStr">
        <is>
          <t>mv_f0_lv23_f2_l15_ls</t>
        </is>
      </c>
      <c r="B7909" t="inlineStr">
        <is>
          <t>6524</t>
        </is>
      </c>
      <c r="C7909" t="inlineStr">
        <is>
          <t>mv_f0_lv23_f2_l15_ls</t>
        </is>
      </c>
      <c r="D7909" t="n">
        <v>48</v>
      </c>
      <c r="E7909" t="n">
        <v>1.550555941292128</v>
      </c>
      <c r="F7909" t="n">
        <v>-1.550555941292128</v>
      </c>
      <c r="G7909" t="n">
        <v>3.182034751489578</v>
      </c>
    </row>
    <row r="7910">
      <c r="A7910" t="inlineStr">
        <is>
          <t>mv_f0_lv43_f2_l15_ls</t>
        </is>
      </c>
      <c r="B7910" t="inlineStr">
        <is>
          <t>10992</t>
        </is>
      </c>
      <c r="C7910" t="inlineStr">
        <is>
          <t>mv_f0_lv43_f2_l15_ls</t>
        </is>
      </c>
      <c r="D7910" t="n">
        <v>48</v>
      </c>
      <c r="E7910" t="n">
        <v>1.550445240226914</v>
      </c>
      <c r="F7910" t="n">
        <v>-1.550445240226914</v>
      </c>
      <c r="G7910" t="n">
        <v>5.433194130643754</v>
      </c>
    </row>
    <row r="7911">
      <c r="A7911" t="inlineStr">
        <is>
          <t>mv_f0_lv31_f1_l36_ls</t>
        </is>
      </c>
      <c r="B7911" t="inlineStr">
        <is>
          <t>8318</t>
        </is>
      </c>
      <c r="C7911" t="inlineStr">
        <is>
          <t>mv_f0_lv31_f1_l36_ls</t>
        </is>
      </c>
      <c r="D7911" t="n">
        <v>48</v>
      </c>
      <c r="E7911" t="n">
        <v>1.550311429011557</v>
      </c>
      <c r="F7911" t="n">
        <v>-1.550311429011557</v>
      </c>
      <c r="G7911" t="n">
        <v>5.501407767928688</v>
      </c>
    </row>
    <row r="7912">
      <c r="A7912" t="inlineStr">
        <is>
          <t>mv_f0_lv24_f1_l14_ls</t>
        </is>
      </c>
      <c r="B7912" t="inlineStr">
        <is>
          <t>6714</t>
        </is>
      </c>
      <c r="C7912" t="inlineStr">
        <is>
          <t>mv_f0_lv24_f1_l14_ls</t>
        </is>
      </c>
      <c r="D7912" t="n">
        <v>48</v>
      </c>
      <c r="E7912" t="n">
        <v>1.549498571737484</v>
      </c>
      <c r="F7912" t="n">
        <v>-1.549498571737484</v>
      </c>
      <c r="G7912" t="n">
        <v>8.34024957814478</v>
      </c>
    </row>
    <row r="7913">
      <c r="A7913" t="inlineStr">
        <is>
          <t>mv_f0_lv7_f3_l11_ls</t>
        </is>
      </c>
      <c r="B7913" t="inlineStr">
        <is>
          <t>2760</t>
        </is>
      </c>
      <c r="C7913" t="inlineStr">
        <is>
          <t>mv_f0_lv7_f3_l11_ls</t>
        </is>
      </c>
      <c r="D7913" t="n">
        <v>48</v>
      </c>
      <c r="E7913" t="n">
        <v>1.546457422836245</v>
      </c>
      <c r="F7913" t="n">
        <v>-1.546457422836245</v>
      </c>
      <c r="G7913" t="n">
        <v>3.224947584861614</v>
      </c>
    </row>
    <row r="7914">
      <c r="A7914" t="inlineStr">
        <is>
          <t>mv_f0_lv5_f3_l36_ls</t>
        </is>
      </c>
      <c r="B7914" t="inlineStr">
        <is>
          <t>2304</t>
        </is>
      </c>
      <c r="C7914" t="inlineStr">
        <is>
          <t>mv_f0_lv5_f3_l36_ls</t>
        </is>
      </c>
      <c r="D7914" t="n">
        <v>48</v>
      </c>
      <c r="E7914" t="n">
        <v>1.546276982186657</v>
      </c>
      <c r="F7914" t="n">
        <v>-1.546276982186657</v>
      </c>
      <c r="G7914" t="n">
        <v>5.149226396825975</v>
      </c>
    </row>
    <row r="7915">
      <c r="A7915" t="inlineStr">
        <is>
          <t>mv_f0_lv15_f4_l5_ls</t>
        </is>
      </c>
      <c r="B7915" t="inlineStr">
        <is>
          <t>4926</t>
        </is>
      </c>
      <c r="C7915" t="inlineStr">
        <is>
          <t>mv_f0_lv15_f4_l5_ls</t>
        </is>
      </c>
      <c r="D7915" t="n">
        <v>48</v>
      </c>
      <c r="E7915" t="n">
        <v>1.546099036483844</v>
      </c>
      <c r="F7915" t="n">
        <v>-1.546099036483844</v>
      </c>
      <c r="G7915" t="n">
        <v>4.916866614825872</v>
      </c>
    </row>
    <row r="7916">
      <c r="A7916" t="inlineStr">
        <is>
          <t>mv_f0_lv9_f2_l7_ls</t>
        </is>
      </c>
      <c r="B7916" t="inlineStr">
        <is>
          <t>3188</t>
        </is>
      </c>
      <c r="C7916" t="inlineStr">
        <is>
          <t>mv_f0_lv9_f2_l7_ls</t>
        </is>
      </c>
      <c r="D7916" t="n">
        <v>48</v>
      </c>
      <c r="E7916" t="n">
        <v>1.545958503778918</v>
      </c>
      <c r="F7916" t="n">
        <v>-1.545958503778918</v>
      </c>
      <c r="G7916" t="n">
        <v>5.20769515313938</v>
      </c>
    </row>
    <row r="7917">
      <c r="A7917" t="inlineStr">
        <is>
          <t>mv_f0_lv40_f0_l19_ls</t>
        </is>
      </c>
      <c r="B7917" t="inlineStr">
        <is>
          <t>9864</t>
        </is>
      </c>
      <c r="C7917" t="inlineStr">
        <is>
          <t>mv_f0_lv40_f0_l19_ls</t>
        </is>
      </c>
      <c r="D7917" t="n">
        <v>48</v>
      </c>
      <c r="E7917" t="n">
        <v>1.54441049827105</v>
      </c>
      <c r="F7917" t="n">
        <v>-1.54441049827105</v>
      </c>
      <c r="G7917" t="n">
        <v>5.162904755215235</v>
      </c>
    </row>
    <row r="7918">
      <c r="A7918" t="inlineStr">
        <is>
          <t>mv_f0_lv22_f0_l35_ls</t>
        </is>
      </c>
      <c r="B7918" t="inlineStr">
        <is>
          <t>6112</t>
        </is>
      </c>
      <c r="C7918" t="inlineStr">
        <is>
          <t>mv_f0_lv22_f0_l35_ls</t>
        </is>
      </c>
      <c r="D7918" t="n">
        <v>48</v>
      </c>
      <c r="E7918" t="n">
        <v>1.544399755111015</v>
      </c>
      <c r="F7918" t="n">
        <v>-1.544399755111015</v>
      </c>
      <c r="G7918" t="n">
        <v>2.829953233812869</v>
      </c>
    </row>
    <row r="7919">
      <c r="A7919" t="inlineStr">
        <is>
          <t>mv_f0_lv40_f1_l39_ls</t>
        </is>
      </c>
      <c r="B7919" t="inlineStr">
        <is>
          <t>9984</t>
        </is>
      </c>
      <c r="C7919" t="inlineStr">
        <is>
          <t>mv_f0_lv40_f1_l39_ls</t>
        </is>
      </c>
      <c r="D7919" t="n">
        <v>48</v>
      </c>
      <c r="E7919" t="n">
        <v>1.543618561888915</v>
      </c>
      <c r="F7919" t="n">
        <v>-1.543618561888915</v>
      </c>
      <c r="G7919" t="n">
        <v>5.429882281322895</v>
      </c>
    </row>
    <row r="7920">
      <c r="A7920" t="inlineStr">
        <is>
          <t>mv_f0_lv22_f3_l22_ls</t>
        </is>
      </c>
      <c r="B7920" t="inlineStr">
        <is>
          <t>6326</t>
        </is>
      </c>
      <c r="C7920" t="inlineStr">
        <is>
          <t>mv_f0_lv22_f3_l22_ls</t>
        </is>
      </c>
      <c r="D7920" t="n">
        <v>48</v>
      </c>
      <c r="E7920" t="n">
        <v>1.542310049065754</v>
      </c>
      <c r="F7920" t="n">
        <v>-1.542310049065754</v>
      </c>
      <c r="G7920" t="n">
        <v>4.912700028257553</v>
      </c>
    </row>
    <row r="7921">
      <c r="A7921" t="inlineStr">
        <is>
          <t>mv_f0_lv16_f2_l31_ls</t>
        </is>
      </c>
      <c r="B7921" t="inlineStr">
        <is>
          <t>5172</t>
        </is>
      </c>
      <c r="C7921" t="inlineStr">
        <is>
          <t>mv_f0_lv16_f2_l31_ls</t>
        </is>
      </c>
      <c r="D7921" t="n">
        <v>48</v>
      </c>
      <c r="E7921" t="n">
        <v>1.541879044229252</v>
      </c>
      <c r="F7921" t="n">
        <v>-1.541879044229252</v>
      </c>
      <c r="G7921" t="n">
        <v>5.164695435030704</v>
      </c>
    </row>
    <row r="7922">
      <c r="A7922" t="inlineStr">
        <is>
          <t>mv_f0_lv22_f3_l18_ls</t>
        </is>
      </c>
      <c r="B7922" t="inlineStr">
        <is>
          <t>6318</t>
        </is>
      </c>
      <c r="C7922" t="inlineStr">
        <is>
          <t>mv_f0_lv22_f3_l18_ls</t>
        </is>
      </c>
      <c r="D7922" t="n">
        <v>48</v>
      </c>
      <c r="E7922" t="n">
        <v>1.54149130050733</v>
      </c>
      <c r="F7922" t="n">
        <v>-1.54149130050733</v>
      </c>
      <c r="G7922" t="n">
        <v>4.899998096371796</v>
      </c>
    </row>
    <row r="7923">
      <c r="A7923" t="inlineStr">
        <is>
          <t>mv_f0_lv12_f1_l14_ls</t>
        </is>
      </c>
      <c r="B7923" t="inlineStr">
        <is>
          <t>3996</t>
        </is>
      </c>
      <c r="C7923" t="inlineStr">
        <is>
          <t>mv_f0_lv12_f1_l14_ls</t>
        </is>
      </c>
      <c r="D7923" t="n">
        <v>48</v>
      </c>
      <c r="E7923" t="n">
        <v>1.541264061442905</v>
      </c>
      <c r="F7923" t="n">
        <v>-1.541264061442905</v>
      </c>
      <c r="G7923" t="n">
        <v>5.159211330269304</v>
      </c>
    </row>
    <row r="7924">
      <c r="A7924" t="inlineStr">
        <is>
          <t>mv_f0_lv42_f5_l15_ls</t>
        </is>
      </c>
      <c r="B7924" t="inlineStr">
        <is>
          <t>10794</t>
        </is>
      </c>
      <c r="C7924" t="inlineStr">
        <is>
          <t>mv_f0_lv42_f5_l15_ls</t>
        </is>
      </c>
      <c r="D7924" t="n">
        <v>48</v>
      </c>
      <c r="E7924" t="n">
        <v>1.540914826412768</v>
      </c>
      <c r="F7924" t="n">
        <v>-1.540914826412768</v>
      </c>
      <c r="G7924" t="n">
        <v>5.398341806408268</v>
      </c>
    </row>
    <row r="7925">
      <c r="A7925" t="inlineStr">
        <is>
          <t>mv_f0_lv5_f2_l39_ls</t>
        </is>
      </c>
      <c r="B7925" t="inlineStr">
        <is>
          <t>2230</t>
        </is>
      </c>
      <c r="C7925" t="inlineStr">
        <is>
          <t>mv_f0_lv5_f2_l39_ls</t>
        </is>
      </c>
      <c r="D7925" t="n">
        <v>48</v>
      </c>
      <c r="E7925" t="n">
        <v>1.540516589695024</v>
      </c>
      <c r="F7925" t="n">
        <v>-1.540516589695024</v>
      </c>
      <c r="G7925" t="n">
        <v>6.657269437234013</v>
      </c>
    </row>
    <row r="7926">
      <c r="A7926" t="inlineStr">
        <is>
          <t>mv_f0_lv43_f4_l6_ls</t>
        </is>
      </c>
      <c r="B7926" t="inlineStr">
        <is>
          <t>11134</t>
        </is>
      </c>
      <c r="C7926" t="inlineStr">
        <is>
          <t>mv_f0_lv43_f4_l6_ls</t>
        </is>
      </c>
      <c r="D7926" t="n">
        <v>48</v>
      </c>
      <c r="E7926" t="n">
        <v>1.539253796708224</v>
      </c>
      <c r="F7926" t="n">
        <v>-1.539253796708224</v>
      </c>
      <c r="G7926" t="n">
        <v>5.385336582355192</v>
      </c>
    </row>
    <row r="7927">
      <c r="A7927" t="inlineStr">
        <is>
          <t>mv_f0_lv16_f0_l35_ls</t>
        </is>
      </c>
      <c r="B7927" t="inlineStr">
        <is>
          <t>5020</t>
        </is>
      </c>
      <c r="C7927" t="inlineStr">
        <is>
          <t>mv_f0_lv16_f0_l35_ls</t>
        </is>
      </c>
      <c r="D7927" t="n">
        <v>48</v>
      </c>
      <c r="E7927" t="n">
        <v>1.538993835152585</v>
      </c>
      <c r="F7927" t="n">
        <v>-1.538993835152585</v>
      </c>
      <c r="G7927" t="n">
        <v>4.916065619798587</v>
      </c>
    </row>
    <row r="7928">
      <c r="A7928" t="inlineStr">
        <is>
          <t>mv_f0_lv0_f0_l24_ls</t>
        </is>
      </c>
      <c r="B7928" t="inlineStr">
        <is>
          <t>642</t>
        </is>
      </c>
      <c r="C7928" t="inlineStr">
        <is>
          <t>mv_f0_lv0_f0_l24_ls</t>
        </is>
      </c>
      <c r="D7928" t="n">
        <v>48</v>
      </c>
      <c r="E7928" t="n">
        <v>1.538582064700734</v>
      </c>
      <c r="F7928" t="n">
        <v>-1.538582064700734</v>
      </c>
      <c r="G7928" t="n">
        <v>5.365142529363816</v>
      </c>
    </row>
    <row r="7929">
      <c r="A7929" t="inlineStr">
        <is>
          <t>mv_f0_lv1_f3_l30_ls</t>
        </is>
      </c>
      <c r="B7929" t="inlineStr">
        <is>
          <t>1032</t>
        </is>
      </c>
      <c r="C7929" t="inlineStr">
        <is>
          <t>mv_f0_lv1_f3_l30_ls</t>
        </is>
      </c>
      <c r="D7929" t="n">
        <v>48</v>
      </c>
      <c r="E7929" t="n">
        <v>1.538056933772798</v>
      </c>
      <c r="F7929" t="n">
        <v>-1.538056655296828</v>
      </c>
      <c r="G7929" t="n">
        <v>5.781582942686935</v>
      </c>
    </row>
    <row r="7930">
      <c r="A7930" t="inlineStr">
        <is>
          <t>mv_f0_lv37_f1_l26_ls</t>
        </is>
      </c>
      <c r="B7930" t="inlineStr">
        <is>
          <t>9336</t>
        </is>
      </c>
      <c r="C7930" t="inlineStr">
        <is>
          <t>mv_f0_lv37_f1_l26_ls</t>
        </is>
      </c>
      <c r="D7930" t="n">
        <v>48</v>
      </c>
      <c r="E7930" t="n">
        <v>1.537925862693163</v>
      </c>
      <c r="F7930" t="n">
        <v>-1.537925862693163</v>
      </c>
      <c r="G7930" t="n">
        <v>5.147013564214632</v>
      </c>
    </row>
    <row r="7931">
      <c r="A7931" t="inlineStr">
        <is>
          <t>mv_f0_lv9_f0_l2_ls</t>
        </is>
      </c>
      <c r="B7931" t="inlineStr">
        <is>
          <t>3018</t>
        </is>
      </c>
      <c r="C7931" t="inlineStr">
        <is>
          <t>mv_f0_lv9_f0_l2_ls</t>
        </is>
      </c>
      <c r="D7931" t="n">
        <v>48</v>
      </c>
      <c r="E7931" t="n">
        <v>1.537629063300997</v>
      </c>
      <c r="F7931" t="n">
        <v>-1.537629063300997</v>
      </c>
      <c r="G7931" t="n">
        <v>5.366647948353169</v>
      </c>
    </row>
    <row r="7932">
      <c r="A7932" t="inlineStr">
        <is>
          <t>mv_f0_lv7_f3_l26_ls</t>
        </is>
      </c>
      <c r="B7932" t="inlineStr">
        <is>
          <t>2790</t>
        </is>
      </c>
      <c r="C7932" t="inlineStr">
        <is>
          <t>mv_f0_lv7_f3_l26_ls</t>
        </is>
      </c>
      <c r="D7932" t="n">
        <v>48</v>
      </c>
      <c r="E7932" t="n">
        <v>1.537548331880698</v>
      </c>
      <c r="F7932" t="n">
        <v>-1.537548331880698</v>
      </c>
      <c r="G7932" t="n">
        <v>5.434120864680825</v>
      </c>
    </row>
    <row r="7933">
      <c r="A7933" t="inlineStr">
        <is>
          <t>mv_f0_lv34_f0_l34_ls</t>
        </is>
      </c>
      <c r="B7933" t="inlineStr">
        <is>
          <t>8732</t>
        </is>
      </c>
      <c r="C7933" t="inlineStr">
        <is>
          <t>mv_f0_lv34_f0_l34_ls</t>
        </is>
      </c>
      <c r="D7933" t="n">
        <v>48</v>
      </c>
      <c r="E7933" t="n">
        <v>1.537246228301536</v>
      </c>
      <c r="F7933" t="n">
        <v>-1.537246228301536</v>
      </c>
      <c r="G7933" t="n">
        <v>2.8214732804919</v>
      </c>
    </row>
    <row r="7934">
      <c r="A7934" t="inlineStr">
        <is>
          <t>mv_f0_lv40_f0_l30_ls</t>
        </is>
      </c>
      <c r="B7934" t="inlineStr">
        <is>
          <t>9886</t>
        </is>
      </c>
      <c r="C7934" t="inlineStr">
        <is>
          <t>mv_f0_lv40_f0_l30_ls</t>
        </is>
      </c>
      <c r="D7934" t="n">
        <v>48</v>
      </c>
      <c r="E7934" t="n">
        <v>1.536818283812162</v>
      </c>
      <c r="F7934" t="n">
        <v>-1.536818283812162</v>
      </c>
      <c r="G7934" t="n">
        <v>2.812391584460948</v>
      </c>
    </row>
    <row r="7935">
      <c r="A7935" t="inlineStr">
        <is>
          <t>mv_f0_lv15_f2_l18_ls</t>
        </is>
      </c>
      <c r="B7935" t="inlineStr">
        <is>
          <t>4792</t>
        </is>
      </c>
      <c r="C7935" t="inlineStr">
        <is>
          <t>mv_f0_lv15_f2_l18_ls</t>
        </is>
      </c>
      <c r="D7935" t="n">
        <v>48</v>
      </c>
      <c r="E7935" t="n">
        <v>1.536710904443282</v>
      </c>
      <c r="F7935" t="n">
        <v>-1.536710904443282</v>
      </c>
      <c r="G7935" t="n">
        <v>2.807307520352786</v>
      </c>
    </row>
    <row r="7936">
      <c r="A7936" t="inlineStr">
        <is>
          <t>mv_f0_lv5_f4_l36_ls</t>
        </is>
      </c>
      <c r="B7936" t="inlineStr">
        <is>
          <t>2384</t>
        </is>
      </c>
      <c r="C7936" t="inlineStr">
        <is>
          <t>mv_f0_lv5_f4_l36_ls</t>
        </is>
      </c>
      <c r="D7936" t="n">
        <v>48</v>
      </c>
      <c r="E7936" t="n">
        <v>1.535960311874742</v>
      </c>
      <c r="F7936" t="n">
        <v>-1.535960311874742</v>
      </c>
      <c r="G7936" t="n">
        <v>5.164996912855957</v>
      </c>
    </row>
    <row r="7937">
      <c r="A7937" t="inlineStr">
        <is>
          <t>mv_f0_lv23_f2_l18_ls</t>
        </is>
      </c>
      <c r="B7937" t="inlineStr">
        <is>
          <t>6530</t>
        </is>
      </c>
      <c r="C7937" t="inlineStr">
        <is>
          <t>mv_f0_lv23_f2_l18_ls</t>
        </is>
      </c>
      <c r="D7937" t="n">
        <v>48</v>
      </c>
      <c r="E7937" t="n">
        <v>1.535414151255628</v>
      </c>
      <c r="F7937" t="n">
        <v>-1.535413874627133</v>
      </c>
      <c r="G7937" t="n">
        <v>5.676746616330838</v>
      </c>
    </row>
    <row r="7938">
      <c r="A7938" t="inlineStr">
        <is>
          <t>mv_f0_lv42_f0_l26_ls</t>
        </is>
      </c>
      <c r="B7938" t="inlineStr">
        <is>
          <t>10416</t>
        </is>
      </c>
      <c r="C7938" t="inlineStr">
        <is>
          <t>mv_f0_lv42_f0_l26_ls</t>
        </is>
      </c>
      <c r="D7938" t="n">
        <v>48</v>
      </c>
      <c r="E7938" t="n">
        <v>1.535264506577059</v>
      </c>
      <c r="F7938" t="n">
        <v>-1.535264506577059</v>
      </c>
      <c r="G7938" t="n">
        <v>5.163526748014005</v>
      </c>
    </row>
    <row r="7939">
      <c r="A7939" t="inlineStr">
        <is>
          <t>mv_f0_lv40_f2_l1_ls</t>
        </is>
      </c>
      <c r="B7939" t="inlineStr">
        <is>
          <t>9988</t>
        </is>
      </c>
      <c r="C7939" t="inlineStr">
        <is>
          <t>mv_f0_lv40_f2_l1_ls</t>
        </is>
      </c>
      <c r="D7939" t="n">
        <v>48</v>
      </c>
      <c r="E7939" t="n">
        <v>1.535127314576513</v>
      </c>
      <c r="F7939" t="n">
        <v>-1.535127314576513</v>
      </c>
      <c r="G7939" t="n">
        <v>5.392737933074166</v>
      </c>
    </row>
    <row r="7940">
      <c r="A7940" t="inlineStr">
        <is>
          <t>mv_f0_lv5_f2_l11_ls</t>
        </is>
      </c>
      <c r="B7940" t="inlineStr">
        <is>
          <t>2174</t>
        </is>
      </c>
      <c r="C7940" t="inlineStr">
        <is>
          <t>mv_f0_lv5_f2_l11_ls</t>
        </is>
      </c>
      <c r="D7940" t="n">
        <v>48</v>
      </c>
      <c r="E7940" t="n">
        <v>1.534937175178156</v>
      </c>
      <c r="F7940" t="n">
        <v>-1.534937175178156</v>
      </c>
      <c r="G7940" t="n">
        <v>4.878163239121776</v>
      </c>
    </row>
    <row r="7941">
      <c r="A7941" t="inlineStr">
        <is>
          <t>mv_f0_lv2_f2_l24_ls</t>
        </is>
      </c>
      <c r="B7941" t="inlineStr">
        <is>
          <t>1264</t>
        </is>
      </c>
      <c r="C7941" t="inlineStr">
        <is>
          <t>mv_f0_lv2_f2_l24_ls</t>
        </is>
      </c>
      <c r="D7941" t="n">
        <v>48</v>
      </c>
      <c r="E7941" t="n">
        <v>1.534101151788945</v>
      </c>
      <c r="F7941" t="n">
        <v>-1.534100715984056</v>
      </c>
      <c r="G7941" t="n">
        <v>5.719699760271236</v>
      </c>
    </row>
    <row r="7942">
      <c r="A7942" t="inlineStr">
        <is>
          <t>mv_f0_lv17_f2_l10_ls</t>
        </is>
      </c>
      <c r="B7942" t="inlineStr">
        <is>
          <t>5380</t>
        </is>
      </c>
      <c r="C7942" t="inlineStr">
        <is>
          <t>mv_f0_lv17_f2_l10_ls</t>
        </is>
      </c>
      <c r="D7942" t="n">
        <v>48</v>
      </c>
      <c r="E7942" t="n">
        <v>1.532808371408139</v>
      </c>
      <c r="F7942" t="n">
        <v>-1.532808371408139</v>
      </c>
      <c r="G7942" t="n">
        <v>4.853274047635223</v>
      </c>
    </row>
    <row r="7943">
      <c r="A7943" t="inlineStr">
        <is>
          <t>mv_f0_lv25_f0_l7_ls</t>
        </is>
      </c>
      <c r="B7943" t="inlineStr">
        <is>
          <t>6730</t>
        </is>
      </c>
      <c r="C7943" t="inlineStr">
        <is>
          <t>mv_f0_lv25_f0_l7_ls</t>
        </is>
      </c>
      <c r="D7943" t="n">
        <v>48</v>
      </c>
      <c r="E7943" t="n">
        <v>1.532479753222283</v>
      </c>
      <c r="F7943" t="n">
        <v>-1.532479753222283</v>
      </c>
      <c r="G7943" t="n">
        <v>4.856723940664726</v>
      </c>
    </row>
    <row r="7944">
      <c r="A7944" t="inlineStr">
        <is>
          <t>mv_f0_lv5_f1_l33_ls</t>
        </is>
      </c>
      <c r="B7944" t="inlineStr">
        <is>
          <t>2138</t>
        </is>
      </c>
      <c r="C7944" t="inlineStr">
        <is>
          <t>mv_f0_lv5_f1_l33_ls</t>
        </is>
      </c>
      <c r="D7944" t="n">
        <v>48</v>
      </c>
      <c r="E7944" t="n">
        <v>1.532460063286391</v>
      </c>
      <c r="F7944" t="n">
        <v>-1.532460063286391</v>
      </c>
      <c r="G7944" t="n">
        <v>3.520117663385709</v>
      </c>
    </row>
    <row r="7945">
      <c r="A7945" t="inlineStr">
        <is>
          <t>mv_f0_lv1_f3_l17_ls</t>
        </is>
      </c>
      <c r="B7945" t="inlineStr">
        <is>
          <t>1006</t>
        </is>
      </c>
      <c r="C7945" t="inlineStr">
        <is>
          <t>mv_f0_lv1_f3_l17_ls</t>
        </is>
      </c>
      <c r="D7945" t="n">
        <v>48</v>
      </c>
      <c r="E7945" t="n">
        <v>1.532301100100553</v>
      </c>
      <c r="F7945" t="n">
        <v>-1.532300782273606</v>
      </c>
      <c r="G7945" t="n">
        <v>5.637470664897695</v>
      </c>
    </row>
    <row r="7946">
      <c r="A7946" t="inlineStr">
        <is>
          <t>mv_f0_lv3_f0_l19_ls</t>
        </is>
      </c>
      <c r="B7946" t="inlineStr">
        <is>
          <t>1390</t>
        </is>
      </c>
      <c r="C7946" t="inlineStr">
        <is>
          <t>mv_f0_lv3_f0_l19_ls</t>
        </is>
      </c>
      <c r="D7946" t="n">
        <v>48</v>
      </c>
      <c r="E7946" t="n">
        <v>1.532247698531265</v>
      </c>
      <c r="F7946" t="n">
        <v>-1.532247698531265</v>
      </c>
      <c r="G7946" t="n">
        <v>5.34863509751586</v>
      </c>
    </row>
    <row r="7947">
      <c r="A7947" t="inlineStr">
        <is>
          <t>mv_f0_lv22_f1_l6_ls</t>
        </is>
      </c>
      <c r="B7947" t="inlineStr">
        <is>
          <t>6134</t>
        </is>
      </c>
      <c r="C7947" t="inlineStr">
        <is>
          <t>mv_f0_lv22_f1_l6_ls</t>
        </is>
      </c>
      <c r="D7947" t="n">
        <v>48</v>
      </c>
      <c r="E7947" t="n">
        <v>1.53143271798856</v>
      </c>
      <c r="F7947" t="n">
        <v>-1.53143271798856</v>
      </c>
      <c r="G7947" t="n">
        <v>4.861493225269</v>
      </c>
    </row>
    <row r="7948">
      <c r="A7948" t="inlineStr">
        <is>
          <t>mv_f0_lv41_f0_l29_ls</t>
        </is>
      </c>
      <c r="B7948" t="inlineStr">
        <is>
          <t>10100</t>
        </is>
      </c>
      <c r="C7948" t="inlineStr">
        <is>
          <t>mv_f0_lv41_f0_l29_ls</t>
        </is>
      </c>
      <c r="D7948" t="n">
        <v>48</v>
      </c>
      <c r="E7948" t="n">
        <v>1.531332620627383</v>
      </c>
      <c r="F7948" t="n">
        <v>-1.531332620627383</v>
      </c>
      <c r="G7948" t="n">
        <v>3.135602310456791</v>
      </c>
    </row>
    <row r="7949">
      <c r="A7949" t="inlineStr">
        <is>
          <t>mv_f0_lv3_f0_l10_ls</t>
        </is>
      </c>
      <c r="B7949" t="inlineStr">
        <is>
          <t>1372</t>
        </is>
      </c>
      <c r="C7949" t="inlineStr">
        <is>
          <t>mv_f0_lv3_f0_l10_ls</t>
        </is>
      </c>
      <c r="D7949" t="n">
        <v>48</v>
      </c>
      <c r="E7949" t="n">
        <v>1.529502660490312</v>
      </c>
      <c r="F7949" t="n">
        <v>-1.529502660490312</v>
      </c>
      <c r="G7949" t="n">
        <v>3.553424466525769</v>
      </c>
    </row>
    <row r="7950">
      <c r="A7950" t="inlineStr">
        <is>
          <t>mv_f0_lv7_f2_l32_ls</t>
        </is>
      </c>
      <c r="B7950" t="inlineStr">
        <is>
          <t>2722</t>
        </is>
      </c>
      <c r="C7950" t="inlineStr">
        <is>
          <t>mv_f0_lv7_f2_l32_ls</t>
        </is>
      </c>
      <c r="D7950" t="n">
        <v>48</v>
      </c>
      <c r="E7950" t="n">
        <v>1.527700544465189</v>
      </c>
      <c r="F7950" t="n">
        <v>-1.527700544465189</v>
      </c>
      <c r="G7950" t="n">
        <v>3.143684897408015</v>
      </c>
    </row>
    <row r="7951">
      <c r="A7951" t="inlineStr">
        <is>
          <t>mv_f0_lv26_f1_l10_ls</t>
        </is>
      </c>
      <c r="B7951" t="inlineStr">
        <is>
          <t>7222</t>
        </is>
      </c>
      <c r="C7951" t="inlineStr">
        <is>
          <t>mv_f0_lv26_f1_l10_ls</t>
        </is>
      </c>
      <c r="D7951" t="n">
        <v>48</v>
      </c>
      <c r="E7951" t="n">
        <v>1.525878936363574</v>
      </c>
      <c r="F7951" t="n">
        <v>-1.525878936363574</v>
      </c>
      <c r="G7951" t="n">
        <v>2.800639738812789</v>
      </c>
    </row>
    <row r="7952">
      <c r="A7952" t="inlineStr">
        <is>
          <t>mv_f0_lv38_f1_l13_ls</t>
        </is>
      </c>
      <c r="B7952" t="inlineStr">
        <is>
          <t>9478</t>
        </is>
      </c>
      <c r="C7952" t="inlineStr">
        <is>
          <t>mv_f0_lv38_f1_l13_ls</t>
        </is>
      </c>
      <c r="D7952" t="n">
        <v>48</v>
      </c>
      <c r="E7952" t="n">
        <v>1.525538214520092</v>
      </c>
      <c r="F7952" t="n">
        <v>-1.525538214520092</v>
      </c>
      <c r="G7952" t="n">
        <v>4.829214227078592</v>
      </c>
    </row>
    <row r="7953">
      <c r="A7953" t="inlineStr">
        <is>
          <t>mv_f0_lv42_f0_l28_ls</t>
        </is>
      </c>
      <c r="B7953" t="inlineStr">
        <is>
          <t>10420</t>
        </is>
      </c>
      <c r="C7953" t="inlineStr">
        <is>
          <t>mv_f0_lv42_f0_l28_ls</t>
        </is>
      </c>
      <c r="D7953" t="n">
        <v>48</v>
      </c>
      <c r="E7953" t="n">
        <v>1.525341904227344</v>
      </c>
      <c r="F7953" t="n">
        <v>-1.525341904227344</v>
      </c>
      <c r="G7953" t="n">
        <v>2.425625202670638</v>
      </c>
    </row>
    <row r="7954">
      <c r="A7954" t="inlineStr">
        <is>
          <t>mv_f0_lv36_f0_l12_ls</t>
        </is>
      </c>
      <c r="B7954" t="inlineStr">
        <is>
          <t>8874</t>
        </is>
      </c>
      <c r="C7954" t="inlineStr">
        <is>
          <t>mv_f0_lv36_f0_l12_ls</t>
        </is>
      </c>
      <c r="D7954" t="n">
        <v>48</v>
      </c>
      <c r="E7954" t="n">
        <v>1.524288929665212</v>
      </c>
      <c r="F7954" t="n">
        <v>-1.524288929665212</v>
      </c>
      <c r="G7954" t="n">
        <v>2.79557861925694</v>
      </c>
    </row>
    <row r="7955">
      <c r="A7955" t="inlineStr">
        <is>
          <t>mv_f0_lv40_f0_l28_ls</t>
        </is>
      </c>
      <c r="B7955" t="inlineStr">
        <is>
          <t>9882</t>
        </is>
      </c>
      <c r="C7955" t="inlineStr">
        <is>
          <t>mv_f0_lv40_f0_l28_ls</t>
        </is>
      </c>
      <c r="D7955" t="n">
        <v>48</v>
      </c>
      <c r="E7955" t="n">
        <v>1.523556366379541</v>
      </c>
      <c r="F7955" t="n">
        <v>-1.523555960279188</v>
      </c>
      <c r="G7955" t="n">
        <v>5.646917884922873</v>
      </c>
    </row>
    <row r="7956">
      <c r="A7956" t="inlineStr">
        <is>
          <t>mv_f0_lv43_f3_l38_ls</t>
        </is>
      </c>
      <c r="B7956" t="inlineStr">
        <is>
          <t>11118</t>
        </is>
      </c>
      <c r="C7956" t="inlineStr">
        <is>
          <t>mv_f0_lv43_f3_l38_ls</t>
        </is>
      </c>
      <c r="D7956" t="n">
        <v>48</v>
      </c>
      <c r="E7956" t="n">
        <v>1.523161461070781</v>
      </c>
      <c r="F7956" t="n">
        <v>-1.523161461070781</v>
      </c>
      <c r="G7956" t="n">
        <v>2.796087566309927</v>
      </c>
    </row>
    <row r="7957">
      <c r="A7957" t="inlineStr">
        <is>
          <t>mv_f0_lv40_f0_l32_ls</t>
        </is>
      </c>
      <c r="B7957" t="inlineStr">
        <is>
          <t>9890</t>
        </is>
      </c>
      <c r="C7957" t="inlineStr">
        <is>
          <t>mv_f0_lv40_f0_l32_ls</t>
        </is>
      </c>
      <c r="D7957" t="n">
        <v>48</v>
      </c>
      <c r="E7957" t="n">
        <v>1.523080606343698</v>
      </c>
      <c r="F7957" t="n">
        <v>-1.523080606343698</v>
      </c>
      <c r="G7957" t="n">
        <v>3.565682116150048</v>
      </c>
    </row>
    <row r="7958">
      <c r="A7958" t="inlineStr">
        <is>
          <t>mv_f0_lv20_f0_l32_ls</t>
        </is>
      </c>
      <c r="B7958" t="inlineStr">
        <is>
          <t>5712</t>
        </is>
      </c>
      <c r="C7958" t="inlineStr">
        <is>
          <t>mv_f0_lv20_f0_l32_ls</t>
        </is>
      </c>
      <c r="D7958" t="n">
        <v>48</v>
      </c>
      <c r="E7958" t="n">
        <v>1.522603173374116</v>
      </c>
      <c r="F7958" t="n">
        <v>-1.522603173374116</v>
      </c>
      <c r="G7958" t="n">
        <v>5.320911610629988</v>
      </c>
    </row>
    <row r="7959">
      <c r="A7959" t="inlineStr">
        <is>
          <t>mv_f0_lv21_f0_l30_ls</t>
        </is>
      </c>
      <c r="B7959" t="inlineStr">
        <is>
          <t>5998</t>
        </is>
      </c>
      <c r="C7959" t="inlineStr">
        <is>
          <t>mv_f0_lv21_f0_l30_ls</t>
        </is>
      </c>
      <c r="D7959" t="n">
        <v>48</v>
      </c>
      <c r="E7959" t="n">
        <v>1.522332917930842</v>
      </c>
      <c r="F7959" t="n">
        <v>-1.522332917930842</v>
      </c>
      <c r="G7959" t="n">
        <v>5.358375192296924</v>
      </c>
    </row>
    <row r="7960">
      <c r="A7960" t="inlineStr">
        <is>
          <t>mv_f0_lv34_f0_l16_ls</t>
        </is>
      </c>
      <c r="B7960" t="inlineStr">
        <is>
          <t>8696</t>
        </is>
      </c>
      <c r="C7960" t="inlineStr">
        <is>
          <t>mv_f0_lv34_f0_l16_ls</t>
        </is>
      </c>
      <c r="D7960" t="n">
        <v>48</v>
      </c>
      <c r="E7960" t="n">
        <v>1.52209437166907</v>
      </c>
      <c r="F7960" t="n">
        <v>-1.52209437166907</v>
      </c>
      <c r="G7960" t="n">
        <v>5.101365740220938</v>
      </c>
    </row>
    <row r="7961">
      <c r="A7961" t="inlineStr">
        <is>
          <t>mv_f0_lv7_f2_l30_ls</t>
        </is>
      </c>
      <c r="B7961" t="inlineStr">
        <is>
          <t>2718</t>
        </is>
      </c>
      <c r="C7961" t="inlineStr">
        <is>
          <t>mv_f0_lv7_f2_l30_ls</t>
        </is>
      </c>
      <c r="D7961" t="n">
        <v>48</v>
      </c>
      <c r="E7961" t="n">
        <v>1.521663307335675</v>
      </c>
      <c r="F7961" t="n">
        <v>-1.521663307335675</v>
      </c>
      <c r="G7961" t="n">
        <v>2.815649685251282</v>
      </c>
    </row>
    <row r="7962">
      <c r="A7962" t="inlineStr">
        <is>
          <t>mv_f0_lv22_f3_l23_ls</t>
        </is>
      </c>
      <c r="B7962" t="inlineStr">
        <is>
          <t>6328</t>
        </is>
      </c>
      <c r="C7962" t="inlineStr">
        <is>
          <t>mv_f0_lv22_f3_l23_ls</t>
        </is>
      </c>
      <c r="D7962" t="n">
        <v>48</v>
      </c>
      <c r="E7962" t="n">
        <v>1.521109536510591</v>
      </c>
      <c r="F7962" t="n">
        <v>-1.521109536510591</v>
      </c>
      <c r="G7962" t="n">
        <v>2.772113227009034</v>
      </c>
    </row>
    <row r="7963">
      <c r="A7963" t="inlineStr">
        <is>
          <t>mv_f0_lv36_f4_l8_ls</t>
        </is>
      </c>
      <c r="B7963" t="inlineStr">
        <is>
          <t>9186</t>
        </is>
      </c>
      <c r="C7963" t="inlineStr">
        <is>
          <t>mv_f0_lv36_f4_l8_ls</t>
        </is>
      </c>
      <c r="D7963" t="n">
        <v>48</v>
      </c>
      <c r="E7963" t="n">
        <v>1.520974119002638</v>
      </c>
      <c r="F7963" t="n">
        <v>-1.520974119002638</v>
      </c>
      <c r="G7963" t="n">
        <v>3.120538833690409</v>
      </c>
    </row>
    <row r="7964">
      <c r="A7964" t="inlineStr">
        <is>
          <t>mv_f0_lv36_f0_l25_ls</t>
        </is>
      </c>
      <c r="B7964" t="inlineStr">
        <is>
          <t>8900</t>
        </is>
      </c>
      <c r="C7964" t="inlineStr">
        <is>
          <t>mv_f0_lv36_f0_l25_ls</t>
        </is>
      </c>
      <c r="D7964" t="n">
        <v>48</v>
      </c>
      <c r="E7964" t="n">
        <v>1.520436696716166</v>
      </c>
      <c r="F7964" t="n">
        <v>-1.520436696716166</v>
      </c>
      <c r="G7964" t="n">
        <v>3.119746770221589</v>
      </c>
    </row>
    <row r="7965">
      <c r="A7965" t="inlineStr">
        <is>
          <t>mv_f0_lv20_f0_l1_ls</t>
        </is>
      </c>
      <c r="B7965" t="inlineStr">
        <is>
          <t>5650</t>
        </is>
      </c>
      <c r="C7965" t="inlineStr">
        <is>
          <t>mv_f0_lv20_f0_l1_ls</t>
        </is>
      </c>
      <c r="D7965" t="n">
        <v>48</v>
      </c>
      <c r="E7965" t="n">
        <v>1.520176527427146</v>
      </c>
      <c r="F7965" t="n">
        <v>-1.520176527427146</v>
      </c>
      <c r="G7965" t="n">
        <v>5.301444985372796</v>
      </c>
    </row>
    <row r="7966">
      <c r="A7966" t="inlineStr">
        <is>
          <t>mv_f0_lv22_f0_l24_ls</t>
        </is>
      </c>
      <c r="B7966" t="inlineStr">
        <is>
          <t>6090</t>
        </is>
      </c>
      <c r="C7966" t="inlineStr">
        <is>
          <t>mv_f0_lv22_f0_l24_ls</t>
        </is>
      </c>
      <c r="D7966" t="n">
        <v>48</v>
      </c>
      <c r="E7966" t="n">
        <v>1.518478001516738</v>
      </c>
      <c r="F7966" t="n">
        <v>-1.518478001516738</v>
      </c>
      <c r="G7966" t="n">
        <v>3.511807615555008</v>
      </c>
    </row>
    <row r="7967">
      <c r="A7967" t="inlineStr">
        <is>
          <t>mv_f0_lv2_f3_l14_ls</t>
        </is>
      </c>
      <c r="B7967" t="inlineStr">
        <is>
          <t>1324</t>
        </is>
      </c>
      <c r="C7967" t="inlineStr">
        <is>
          <t>mv_f0_lv2_f3_l14_ls</t>
        </is>
      </c>
      <c r="D7967" t="n">
        <v>48</v>
      </c>
      <c r="E7967" t="n">
        <v>1.515961023201464</v>
      </c>
      <c r="F7967" t="n">
        <v>-1.515961023201464</v>
      </c>
      <c r="G7967" t="n">
        <v>3.109214608445612</v>
      </c>
    </row>
    <row r="7968">
      <c r="A7968" t="inlineStr">
        <is>
          <t>mv_f0_lv22_f0_l31_ls</t>
        </is>
      </c>
      <c r="B7968" t="inlineStr">
        <is>
          <t>6104</t>
        </is>
      </c>
      <c r="C7968" t="inlineStr">
        <is>
          <t>mv_f0_lv22_f0_l31_ls</t>
        </is>
      </c>
      <c r="D7968" t="n">
        <v>48</v>
      </c>
      <c r="E7968" t="n">
        <v>1.515816949104089</v>
      </c>
      <c r="F7968" t="n">
        <v>-1.515816454649897</v>
      </c>
      <c r="G7968" t="n">
        <v>5.68092756980116</v>
      </c>
    </row>
    <row r="7969">
      <c r="A7969" t="inlineStr">
        <is>
          <t>mv_f0_lv0_f1_l15_ls</t>
        </is>
      </c>
      <c r="B7969" t="inlineStr">
        <is>
          <t>704</t>
        </is>
      </c>
      <c r="C7969" t="inlineStr">
        <is>
          <t>mv_f0_lv0_f1_l15_ls</t>
        </is>
      </c>
      <c r="D7969" t="n">
        <v>48</v>
      </c>
      <c r="E7969" t="n">
        <v>1.515489204365198</v>
      </c>
      <c r="F7969" t="n">
        <v>-1.515489204365198</v>
      </c>
      <c r="G7969" t="n">
        <v>5.064994189065588</v>
      </c>
    </row>
    <row r="7970">
      <c r="A7970" t="inlineStr">
        <is>
          <t>mv_f0_lv14_f0_l16_ls</t>
        </is>
      </c>
      <c r="B7970" t="inlineStr">
        <is>
          <t>4462</t>
        </is>
      </c>
      <c r="C7970" t="inlineStr">
        <is>
          <t>mv_f0_lv14_f0_l16_ls</t>
        </is>
      </c>
      <c r="D7970" t="n">
        <v>48</v>
      </c>
      <c r="E7970" t="n">
        <v>1.515056322281544</v>
      </c>
      <c r="F7970" t="n">
        <v>-1.515056322281544</v>
      </c>
      <c r="G7970" t="n">
        <v>4.809687245613554</v>
      </c>
    </row>
    <row r="7971">
      <c r="A7971" t="inlineStr">
        <is>
          <t>mv_f0_lv43_f4_l1_ls</t>
        </is>
      </c>
      <c r="B7971" t="inlineStr">
        <is>
          <t>11124</t>
        </is>
      </c>
      <c r="C7971" t="inlineStr">
        <is>
          <t>mv_f0_lv43_f4_l1_ls</t>
        </is>
      </c>
      <c r="D7971" t="n">
        <v>48</v>
      </c>
      <c r="E7971" t="n">
        <v>1.514587376767284</v>
      </c>
      <c r="F7971" t="n">
        <v>-1.514587376767284</v>
      </c>
      <c r="G7971" t="n">
        <v>3.107523767704308</v>
      </c>
    </row>
    <row r="7972">
      <c r="A7972" t="inlineStr">
        <is>
          <t>mv_f0_lv31_f0_l26_ls</t>
        </is>
      </c>
      <c r="B7972" t="inlineStr">
        <is>
          <t>8218</t>
        </is>
      </c>
      <c r="C7972" t="inlineStr">
        <is>
          <t>mv_f0_lv31_f0_l26_ls</t>
        </is>
      </c>
      <c r="D7972" t="n">
        <v>48</v>
      </c>
      <c r="E7972" t="n">
        <v>1.513759331715986</v>
      </c>
      <c r="F7972" t="n">
        <v>-1.513759331715986</v>
      </c>
      <c r="G7972" t="n">
        <v>4.825781931441404</v>
      </c>
    </row>
    <row r="7973">
      <c r="A7973" t="inlineStr">
        <is>
          <t>mv_f0_lv5_f2_l35_ls</t>
        </is>
      </c>
      <c r="B7973" t="inlineStr">
        <is>
          <t>2222</t>
        </is>
      </c>
      <c r="C7973" t="inlineStr">
        <is>
          <t>mv_f0_lv5_f2_l35_ls</t>
        </is>
      </c>
      <c r="D7973" t="n">
        <v>48</v>
      </c>
      <c r="E7973" t="n">
        <v>1.512535127127648</v>
      </c>
      <c r="F7973" t="n">
        <v>-1.512535127127648</v>
      </c>
      <c r="G7973" t="n">
        <v>4.80533706282255</v>
      </c>
    </row>
    <row r="7974">
      <c r="A7974" t="inlineStr">
        <is>
          <t>mv_f0_lv26_f0_l18_ls</t>
        </is>
      </c>
      <c r="B7974" t="inlineStr">
        <is>
          <t>7158</t>
        </is>
      </c>
      <c r="C7974" t="inlineStr">
        <is>
          <t>mv_f0_lv26_f0_l18_ls</t>
        </is>
      </c>
      <c r="D7974" t="n">
        <v>48</v>
      </c>
      <c r="E7974" t="n">
        <v>1.511975602836516</v>
      </c>
      <c r="F7974" t="n">
        <v>-1.511975602836516</v>
      </c>
      <c r="G7974" t="n">
        <v>5.09628247229297</v>
      </c>
    </row>
    <row r="7975">
      <c r="A7975" t="inlineStr">
        <is>
          <t>mv_f0_lv29_f3_l7_ls</t>
        </is>
      </c>
      <c r="B7975" t="inlineStr">
        <is>
          <t>7942</t>
        </is>
      </c>
      <c r="C7975" t="inlineStr">
        <is>
          <t>mv_f0_lv29_f3_l7_ls</t>
        </is>
      </c>
      <c r="D7975" t="n">
        <v>48</v>
      </c>
      <c r="E7975" t="n">
        <v>1.510978006862678</v>
      </c>
      <c r="F7975" t="n">
        <v>-1.510977590736042</v>
      </c>
      <c r="G7975" t="n">
        <v>5.514732873232814</v>
      </c>
    </row>
    <row r="7976">
      <c r="A7976" t="inlineStr">
        <is>
          <t>mv_f0_lv16_f2_l21_ls</t>
        </is>
      </c>
      <c r="B7976" t="inlineStr">
        <is>
          <t>5152</t>
        </is>
      </c>
      <c r="C7976" t="inlineStr">
        <is>
          <t>mv_f0_lv16_f2_l21_ls</t>
        </is>
      </c>
      <c r="D7976" t="n">
        <v>48</v>
      </c>
      <c r="E7976" t="n">
        <v>1.510902733936209</v>
      </c>
      <c r="F7976" t="n">
        <v>-1.510902354935573</v>
      </c>
      <c r="G7976" t="n">
        <v>5.545895276773162</v>
      </c>
    </row>
    <row r="7977">
      <c r="A7977" t="inlineStr">
        <is>
          <t>mv_f0_lv41_f1_l14_ls</t>
        </is>
      </c>
      <c r="B7977" t="inlineStr">
        <is>
          <t>10150</t>
        </is>
      </c>
      <c r="C7977" t="inlineStr">
        <is>
          <t>mv_f0_lv41_f1_l14_ls</t>
        </is>
      </c>
      <c r="D7977" t="n">
        <v>48</v>
      </c>
      <c r="E7977" t="n">
        <v>1.510191728456016</v>
      </c>
      <c r="F7977" t="n">
        <v>-1.510191728456016</v>
      </c>
      <c r="G7977" t="n">
        <v>2.782506542170401</v>
      </c>
    </row>
    <row r="7978">
      <c r="A7978" t="inlineStr">
        <is>
          <t>mv_f0_lv40_f0_l17_ls</t>
        </is>
      </c>
      <c r="B7978" t="inlineStr">
        <is>
          <t>9860</t>
        </is>
      </c>
      <c r="C7978" t="inlineStr">
        <is>
          <t>mv_f0_lv40_f0_l17_ls</t>
        </is>
      </c>
      <c r="D7978" t="n">
        <v>48</v>
      </c>
      <c r="E7978" t="n">
        <v>1.509843725573864</v>
      </c>
      <c r="F7978" t="n">
        <v>-1.509843725573864</v>
      </c>
      <c r="G7978" t="n">
        <v>2.761601673621457</v>
      </c>
    </row>
    <row r="7979">
      <c r="A7979" t="inlineStr">
        <is>
          <t>mv_f0_lv43_f1_l0_ls</t>
        </is>
      </c>
      <c r="B7979" t="inlineStr">
        <is>
          <t>10882</t>
        </is>
      </c>
      <c r="C7979" t="inlineStr">
        <is>
          <t>mv_f0_lv43_f1_l0_ls</t>
        </is>
      </c>
      <c r="D7979" t="n">
        <v>48</v>
      </c>
      <c r="E7979" t="n">
        <v>1.509602373466415</v>
      </c>
      <c r="F7979" t="n">
        <v>-1.509602373466415</v>
      </c>
      <c r="G7979" t="n">
        <v>5.078546915173479</v>
      </c>
    </row>
    <row r="7980">
      <c r="A7980" t="inlineStr">
        <is>
          <t>mv_f0_lv2_f1_l25_ls</t>
        </is>
      </c>
      <c r="B7980" t="inlineStr">
        <is>
          <t>1186</t>
        </is>
      </c>
      <c r="C7980" t="inlineStr">
        <is>
          <t>mv_f0_lv2_f1_l25_ls</t>
        </is>
      </c>
      <c r="D7980" t="n">
        <v>48</v>
      </c>
      <c r="E7980" t="n">
        <v>1.508908813200869</v>
      </c>
      <c r="F7980" t="n">
        <v>-1.508908813200869</v>
      </c>
      <c r="G7980" t="n">
        <v>3.190695962778513</v>
      </c>
    </row>
    <row r="7981">
      <c r="A7981" t="inlineStr">
        <is>
          <t>mv_f0_lv25_f1_l19_ls</t>
        </is>
      </c>
      <c r="B7981" t="inlineStr">
        <is>
          <t>6834</t>
        </is>
      </c>
      <c r="C7981" t="inlineStr">
        <is>
          <t>mv_f0_lv25_f1_l19_ls</t>
        </is>
      </c>
      <c r="D7981" t="n">
        <v>48</v>
      </c>
      <c r="E7981" t="n">
        <v>1.508189431736565</v>
      </c>
      <c r="F7981" t="n">
        <v>-1.508189431736565</v>
      </c>
      <c r="G7981" t="n">
        <v>2.620671198867354</v>
      </c>
    </row>
    <row r="7982">
      <c r="A7982" t="inlineStr">
        <is>
          <t>mv_f0_lv12_f0_l21_ls</t>
        </is>
      </c>
      <c r="B7982" t="inlineStr">
        <is>
          <t>3930</t>
        </is>
      </c>
      <c r="C7982" t="inlineStr">
        <is>
          <t>mv_f0_lv12_f0_l21_ls</t>
        </is>
      </c>
      <c r="D7982" t="n">
        <v>48</v>
      </c>
      <c r="E7982" t="n">
        <v>1.507720992918123</v>
      </c>
      <c r="F7982" t="n">
        <v>-1.507720992918123</v>
      </c>
      <c r="G7982" t="n">
        <v>4.99232465685756</v>
      </c>
    </row>
    <row r="7983">
      <c r="A7983" t="inlineStr">
        <is>
          <t>mv_f0_lv28_f2_l0_ls</t>
        </is>
      </c>
      <c r="B7983" t="inlineStr">
        <is>
          <t>7678</t>
        </is>
      </c>
      <c r="C7983" t="inlineStr">
        <is>
          <t>mv_f0_lv28_f2_l0_ls</t>
        </is>
      </c>
      <c r="D7983" t="n">
        <v>48</v>
      </c>
      <c r="E7983" t="n">
        <v>1.506185476787815</v>
      </c>
      <c r="F7983" t="n">
        <v>-1.506185476787815</v>
      </c>
      <c r="G7983" t="n">
        <v>5.249069766766292</v>
      </c>
    </row>
    <row r="7984">
      <c r="A7984" t="inlineStr">
        <is>
          <t>mv_f0_lv19_f0_l15_ls</t>
        </is>
      </c>
      <c r="B7984" t="inlineStr">
        <is>
          <t>5580</t>
        </is>
      </c>
      <c r="C7984" t="inlineStr">
        <is>
          <t>mv_f0_lv19_f0_l15_ls</t>
        </is>
      </c>
      <c r="D7984" t="n">
        <v>48</v>
      </c>
      <c r="E7984" t="n">
        <v>1.506043552395427</v>
      </c>
      <c r="F7984" t="n">
        <v>-1.506043552395427</v>
      </c>
      <c r="G7984" t="n">
        <v>3.078562521945963</v>
      </c>
    </row>
    <row r="7985">
      <c r="A7985" t="inlineStr">
        <is>
          <t>mv_f0_lv22_f1_l38_ls</t>
        </is>
      </c>
      <c r="B7985" t="inlineStr">
        <is>
          <t>6198</t>
        </is>
      </c>
      <c r="C7985" t="inlineStr">
        <is>
          <t>mv_f0_lv22_f1_l38_ls</t>
        </is>
      </c>
      <c r="D7985" t="n">
        <v>48</v>
      </c>
      <c r="E7985" t="n">
        <v>1.505898021506382</v>
      </c>
      <c r="F7985" t="n">
        <v>-1.505898021506382</v>
      </c>
      <c r="G7985" t="n">
        <v>5.811101674638692</v>
      </c>
    </row>
    <row r="7986">
      <c r="A7986" t="inlineStr">
        <is>
          <t>mv_f0_lv20_f1_l37_ls</t>
        </is>
      </c>
      <c r="B7986" t="inlineStr">
        <is>
          <t>5802</t>
        </is>
      </c>
      <c r="C7986" t="inlineStr">
        <is>
          <t>mv_f0_lv20_f1_l37_ls</t>
        </is>
      </c>
      <c r="D7986" t="n">
        <v>48</v>
      </c>
      <c r="E7986" t="n">
        <v>1.505460370671085</v>
      </c>
      <c r="F7986" t="n">
        <v>-1.505460049310176</v>
      </c>
      <c r="G7986" t="n">
        <v>5.547753245383358</v>
      </c>
    </row>
    <row r="7987">
      <c r="A7987" t="inlineStr">
        <is>
          <t>mv_f0_lv17_f2_l14_ls</t>
        </is>
      </c>
      <c r="B7987" t="inlineStr">
        <is>
          <t>5388</t>
        </is>
      </c>
      <c r="C7987" t="inlineStr">
        <is>
          <t>mv_f0_lv17_f2_l14_ls</t>
        </is>
      </c>
      <c r="D7987" t="n">
        <v>48</v>
      </c>
      <c r="E7987" t="n">
        <v>1.504848254293249</v>
      </c>
      <c r="F7987" t="n">
        <v>-1.504848254293249</v>
      </c>
      <c r="G7987" t="n">
        <v>4.777421660964048</v>
      </c>
    </row>
    <row r="7988">
      <c r="A7988" t="inlineStr">
        <is>
          <t>mv_f0_lv8_f0_l4_ls</t>
        </is>
      </c>
      <c r="B7988" t="inlineStr">
        <is>
          <t>2838</t>
        </is>
      </c>
      <c r="C7988" t="inlineStr">
        <is>
          <t>mv_f0_lv8_f0_l4_ls</t>
        </is>
      </c>
      <c r="D7988" t="n">
        <v>48</v>
      </c>
      <c r="E7988" t="n">
        <v>1.504555137791311</v>
      </c>
      <c r="F7988" t="n">
        <v>-1.504555137791311</v>
      </c>
      <c r="G7988" t="n">
        <v>2.756158925448328</v>
      </c>
    </row>
    <row r="7989">
      <c r="A7989" t="inlineStr">
        <is>
          <t>mv_f0_lv36_f3_l31_ls</t>
        </is>
      </c>
      <c r="B7989" t="inlineStr">
        <is>
          <t>9152</t>
        </is>
      </c>
      <c r="C7989" t="inlineStr">
        <is>
          <t>mv_f0_lv36_f3_l31_ls</t>
        </is>
      </c>
      <c r="D7989" t="n">
        <v>48</v>
      </c>
      <c r="E7989" t="n">
        <v>1.504466789412584</v>
      </c>
      <c r="F7989" t="n">
        <v>-1.504466789412584</v>
      </c>
      <c r="G7989" t="n">
        <v>2.43075368524061</v>
      </c>
    </row>
    <row r="7990">
      <c r="A7990" t="inlineStr">
        <is>
          <t>mv_f0_lv43_f3_l6_ls</t>
        </is>
      </c>
      <c r="B7990" t="inlineStr">
        <is>
          <t>11054</t>
        </is>
      </c>
      <c r="C7990" t="inlineStr">
        <is>
          <t>mv_f0_lv43_f3_l6_ls</t>
        </is>
      </c>
      <c r="D7990" t="n">
        <v>48</v>
      </c>
      <c r="E7990" t="n">
        <v>1.504253141660645</v>
      </c>
      <c r="F7990" t="n">
        <v>-1.504253141660645</v>
      </c>
      <c r="G7990" t="n">
        <v>4.990112840958288</v>
      </c>
    </row>
    <row r="7991">
      <c r="A7991" t="inlineStr">
        <is>
          <t>mv_f0_lv33_f0_l25_ls</t>
        </is>
      </c>
      <c r="B7991" t="inlineStr">
        <is>
          <t>8572</t>
        </is>
      </c>
      <c r="C7991" t="inlineStr">
        <is>
          <t>mv_f0_lv33_f0_l25_ls</t>
        </is>
      </c>
      <c r="D7991" t="n">
        <v>48</v>
      </c>
      <c r="E7991" t="n">
        <v>1.503870942748783</v>
      </c>
      <c r="F7991" t="n">
        <v>-1.503870942748783</v>
      </c>
      <c r="G7991" t="n">
        <v>5.010084861584551</v>
      </c>
    </row>
    <row r="7992">
      <c r="A7992" t="inlineStr">
        <is>
          <t>mv_f0_lv21_f0_l20_ls</t>
        </is>
      </c>
      <c r="B7992" t="inlineStr">
        <is>
          <t>5978</t>
        </is>
      </c>
      <c r="C7992" t="inlineStr">
        <is>
          <t>mv_f0_lv21_f0_l20_ls</t>
        </is>
      </c>
      <c r="D7992" t="n">
        <v>48</v>
      </c>
      <c r="E7992" t="n">
        <v>1.503637739709307</v>
      </c>
      <c r="F7992" t="n">
        <v>-1.503637739709307</v>
      </c>
      <c r="G7992" t="n">
        <v>5.170795609152655</v>
      </c>
    </row>
    <row r="7993">
      <c r="A7993" t="inlineStr">
        <is>
          <t>mv_f0_lv27_f1_l8_ls</t>
        </is>
      </c>
      <c r="B7993" t="inlineStr">
        <is>
          <t>7398</t>
        </is>
      </c>
      <c r="C7993" t="inlineStr">
        <is>
          <t>mv_f0_lv27_f1_l8_ls</t>
        </is>
      </c>
      <c r="D7993" t="n">
        <v>48</v>
      </c>
      <c r="E7993" t="n">
        <v>1.503597042808065</v>
      </c>
      <c r="F7993" t="n">
        <v>-1.503597042808065</v>
      </c>
      <c r="G7993" t="n">
        <v>5.04615759784283</v>
      </c>
    </row>
    <row r="7994">
      <c r="A7994" t="inlineStr">
        <is>
          <t>mv_f0_lv30_f0_l12_ls</t>
        </is>
      </c>
      <c r="B7994" t="inlineStr">
        <is>
          <t>8072</t>
        </is>
      </c>
      <c r="C7994" t="inlineStr">
        <is>
          <t>mv_f0_lv30_f0_l12_ls</t>
        </is>
      </c>
      <c r="D7994" t="n">
        <v>48</v>
      </c>
      <c r="E7994" t="n">
        <v>1.503430984857174</v>
      </c>
      <c r="F7994" t="n">
        <v>-1.503430984857174</v>
      </c>
      <c r="G7994" t="n">
        <v>5.242941224171589</v>
      </c>
    </row>
    <row r="7995">
      <c r="A7995" t="inlineStr">
        <is>
          <t>mv_f0_lv3_f3_l16_ls</t>
        </is>
      </c>
      <c r="B7995" t="inlineStr">
        <is>
          <t>1624</t>
        </is>
      </c>
      <c r="C7995" t="inlineStr">
        <is>
          <t>mv_f0_lv3_f3_l16_ls</t>
        </is>
      </c>
      <c r="D7995" t="n">
        <v>48</v>
      </c>
      <c r="E7995" t="n">
        <v>1.502765803579831</v>
      </c>
      <c r="F7995" t="n">
        <v>-1.502765803579831</v>
      </c>
      <c r="G7995" t="n">
        <v>3.074679342797796</v>
      </c>
    </row>
    <row r="7996">
      <c r="A7996" t="inlineStr">
        <is>
          <t>mv_f0_lv43_f1_l31_ls</t>
        </is>
      </c>
      <c r="B7996" t="inlineStr">
        <is>
          <t>10944</t>
        </is>
      </c>
      <c r="C7996" t="inlineStr">
        <is>
          <t>mv_f0_lv43_f1_l31_ls</t>
        </is>
      </c>
      <c r="D7996" t="n">
        <v>48</v>
      </c>
      <c r="E7996" t="n">
        <v>1.502708014211747</v>
      </c>
      <c r="F7996" t="n">
        <v>-1.502708014211747</v>
      </c>
      <c r="G7996" t="n">
        <v>3.207666297985586</v>
      </c>
    </row>
    <row r="7997">
      <c r="A7997" t="inlineStr">
        <is>
          <t>mv_f0_lv14_f1_l19_ls</t>
        </is>
      </c>
      <c r="B7997" t="inlineStr">
        <is>
          <t>4548</t>
        </is>
      </c>
      <c r="C7997" t="inlineStr">
        <is>
          <t>mv_f0_lv14_f1_l19_ls</t>
        </is>
      </c>
      <c r="D7997" t="n">
        <v>48</v>
      </c>
      <c r="E7997" t="n">
        <v>1.502366576592068</v>
      </c>
      <c r="F7997" t="n">
        <v>-1.502366576592068</v>
      </c>
      <c r="G7997" t="n">
        <v>3.573373729354359</v>
      </c>
    </row>
    <row r="7998">
      <c r="A7998" t="inlineStr">
        <is>
          <t>mv_f0_lv36_f1_l33_ls</t>
        </is>
      </c>
      <c r="B7998" t="inlineStr">
        <is>
          <t>8996</t>
        </is>
      </c>
      <c r="C7998" t="inlineStr">
        <is>
          <t>mv_f0_lv36_f1_l33_ls</t>
        </is>
      </c>
      <c r="D7998" t="n">
        <v>48</v>
      </c>
      <c r="E7998" t="n">
        <v>1.502099757971906</v>
      </c>
      <c r="F7998" t="n">
        <v>-1.502099757971906</v>
      </c>
      <c r="G7998" t="n">
        <v>3.202100061884273</v>
      </c>
    </row>
    <row r="7999">
      <c r="A7999" t="inlineStr">
        <is>
          <t>mv_f0_lv25_f2_l33_ls</t>
        </is>
      </c>
      <c r="B7999" t="inlineStr">
        <is>
          <t>6942</t>
        </is>
      </c>
      <c r="C7999" t="inlineStr">
        <is>
          <t>mv_f0_lv25_f2_l33_ls</t>
        </is>
      </c>
      <c r="D7999" t="n">
        <v>48</v>
      </c>
      <c r="E7999" t="n">
        <v>1.502010501806458</v>
      </c>
      <c r="F7999" t="n">
        <v>-1.502010167862966</v>
      </c>
      <c r="G7999" t="n">
        <v>5.582250942560826</v>
      </c>
    </row>
    <row r="8000">
      <c r="A8000" t="inlineStr">
        <is>
          <t>mv_f0_lv5_f1_l18_ls</t>
        </is>
      </c>
      <c r="B8000" t="inlineStr">
        <is>
          <t>2108</t>
        </is>
      </c>
      <c r="C8000" t="inlineStr">
        <is>
          <t>mv_f0_lv5_f1_l18_ls</t>
        </is>
      </c>
      <c r="D8000" t="n">
        <v>48</v>
      </c>
      <c r="E8000" t="n">
        <v>1.500871509380525</v>
      </c>
      <c r="F8000" t="n">
        <v>-1.500871509380525</v>
      </c>
      <c r="G8000" t="n">
        <v>4.515843354352834</v>
      </c>
    </row>
    <row r="8001">
      <c r="A8001" t="inlineStr">
        <is>
          <t>mv_f0_lv36_f0_l38_ls</t>
        </is>
      </c>
      <c r="B8001" t="inlineStr">
        <is>
          <t>8926</t>
        </is>
      </c>
      <c r="C8001" t="inlineStr">
        <is>
          <t>mv_f0_lv36_f0_l38_ls</t>
        </is>
      </c>
      <c r="D8001" t="n">
        <v>48</v>
      </c>
      <c r="E8001" t="n">
        <v>1.500701831738567</v>
      </c>
      <c r="F8001" t="n">
        <v>-1.500701831738567</v>
      </c>
      <c r="G8001" t="n">
        <v>4.474995353618075</v>
      </c>
    </row>
    <row r="8002">
      <c r="A8002" t="inlineStr">
        <is>
          <t>mv_f0_lv27_f0_l35_ls</t>
        </is>
      </c>
      <c r="B8002" t="inlineStr">
        <is>
          <t>7372</t>
        </is>
      </c>
      <c r="C8002" t="inlineStr">
        <is>
          <t>mv_f0_lv27_f0_l35_ls</t>
        </is>
      </c>
      <c r="D8002" t="n">
        <v>48</v>
      </c>
      <c r="E8002" t="n">
        <v>1.499697417349592</v>
      </c>
      <c r="F8002" t="n">
        <v>-1.499697417349592</v>
      </c>
      <c r="G8002" t="n">
        <v>3.061134959555692</v>
      </c>
    </row>
    <row r="8003">
      <c r="A8003" t="inlineStr">
        <is>
          <t>mv_f0_lv42_f2_l27_ls</t>
        </is>
      </c>
      <c r="B8003" t="inlineStr">
        <is>
          <t>10578</t>
        </is>
      </c>
      <c r="C8003" t="inlineStr">
        <is>
          <t>mv_f0_lv42_f2_l27_ls</t>
        </is>
      </c>
      <c r="D8003" t="n">
        <v>48</v>
      </c>
      <c r="E8003" t="n">
        <v>1.498777910955593</v>
      </c>
      <c r="F8003" t="n">
        <v>-1.498777910955593</v>
      </c>
      <c r="G8003" t="n">
        <v>4.447552838530317</v>
      </c>
    </row>
    <row r="8004">
      <c r="A8004" t="inlineStr">
        <is>
          <t>mv_f0_lv26_f2_l5_ls</t>
        </is>
      </c>
      <c r="B8004" t="inlineStr">
        <is>
          <t>7292</t>
        </is>
      </c>
      <c r="C8004" t="inlineStr">
        <is>
          <t>mv_f0_lv26_f2_l5_ls</t>
        </is>
      </c>
      <c r="D8004" t="n">
        <v>48</v>
      </c>
      <c r="E8004" t="n">
        <v>1.497986521630654</v>
      </c>
      <c r="F8004" t="n">
        <v>-1.497986521630654</v>
      </c>
      <c r="G8004" t="n">
        <v>2.744968356440607</v>
      </c>
    </row>
    <row r="8005">
      <c r="A8005" t="inlineStr">
        <is>
          <t>mv_f0_lv43_f0_l17_ls</t>
        </is>
      </c>
      <c r="B8005" t="inlineStr">
        <is>
          <t>10836</t>
        </is>
      </c>
      <c r="C8005" t="inlineStr">
        <is>
          <t>mv_f0_lv43_f0_l17_ls</t>
        </is>
      </c>
      <c r="D8005" t="n">
        <v>48</v>
      </c>
      <c r="E8005" t="n">
        <v>1.497909052003381</v>
      </c>
      <c r="F8005" t="n">
        <v>-1.497909052003381</v>
      </c>
      <c r="G8005" t="n">
        <v>3.4858957160199</v>
      </c>
    </row>
    <row r="8006">
      <c r="A8006" t="inlineStr">
        <is>
          <t>mv_f0_lv29_f2_l20_ls</t>
        </is>
      </c>
      <c r="B8006" t="inlineStr">
        <is>
          <t>7888</t>
        </is>
      </c>
      <c r="C8006" t="inlineStr">
        <is>
          <t>mv_f0_lv29_f2_l20_ls</t>
        </is>
      </c>
      <c r="D8006" t="n">
        <v>48</v>
      </c>
      <c r="E8006" t="n">
        <v>1.497468214458247</v>
      </c>
      <c r="F8006" t="n">
        <v>-1.497467740033343</v>
      </c>
      <c r="G8006" t="n">
        <v>5.52028348957406</v>
      </c>
    </row>
    <row r="8007">
      <c r="A8007" t="inlineStr">
        <is>
          <t>mv_f0_lv39_f2_l29_ls</t>
        </is>
      </c>
      <c r="B8007" t="inlineStr">
        <is>
          <t>9746</t>
        </is>
      </c>
      <c r="C8007" t="inlineStr">
        <is>
          <t>mv_f0_lv39_f2_l29_ls</t>
        </is>
      </c>
      <c r="D8007" t="n">
        <v>48</v>
      </c>
      <c r="E8007" t="n">
        <v>1.497254302683668</v>
      </c>
      <c r="F8007" t="n">
        <v>-1.497254302683668</v>
      </c>
      <c r="G8007" t="n">
        <v>3.032798637457871</v>
      </c>
    </row>
    <row r="8008">
      <c r="A8008" t="inlineStr">
        <is>
          <t>mv_f0_lv43_f1_l27_ls</t>
        </is>
      </c>
      <c r="B8008" t="inlineStr">
        <is>
          <t>10936</t>
        </is>
      </c>
      <c r="C8008" t="inlineStr">
        <is>
          <t>mv_f0_lv43_f1_l27_ls</t>
        </is>
      </c>
      <c r="D8008" t="n">
        <v>48</v>
      </c>
      <c r="E8008" t="n">
        <v>1.497055387289564</v>
      </c>
      <c r="F8008" t="n">
        <v>-1.497054917288211</v>
      </c>
      <c r="G8008" t="n">
        <v>5.567089429149961</v>
      </c>
    </row>
    <row r="8009">
      <c r="A8009" t="inlineStr">
        <is>
          <t>mv_f0_lv4_f1_l26_ls</t>
        </is>
      </c>
      <c r="B8009" t="inlineStr">
        <is>
          <t>1804</t>
        </is>
      </c>
      <c r="C8009" t="inlineStr">
        <is>
          <t>mv_f0_lv4_f1_l26_ls</t>
        </is>
      </c>
      <c r="D8009" t="n">
        <v>48</v>
      </c>
      <c r="E8009" t="n">
        <v>1.49567973021447</v>
      </c>
      <c r="F8009" t="n">
        <v>-1.495679300383242</v>
      </c>
      <c r="G8009" t="n">
        <v>5.543712815417349</v>
      </c>
    </row>
    <row r="8010">
      <c r="A8010" t="inlineStr">
        <is>
          <t>mv_f0_lv31_f0_l16_ls</t>
        </is>
      </c>
      <c r="B8010" t="inlineStr">
        <is>
          <t>8198</t>
        </is>
      </c>
      <c r="C8010" t="inlineStr">
        <is>
          <t>mv_f0_lv31_f0_l16_ls</t>
        </is>
      </c>
      <c r="D8010" t="n">
        <v>48</v>
      </c>
      <c r="E8010" t="n">
        <v>1.495605145360036</v>
      </c>
      <c r="F8010" t="n">
        <v>-1.495605145360036</v>
      </c>
      <c r="G8010" t="n">
        <v>3.479514607140755</v>
      </c>
    </row>
    <row r="8011">
      <c r="A8011" t="inlineStr">
        <is>
          <t>mv_f0_lv28_f0_l10_ls</t>
        </is>
      </c>
      <c r="B8011" t="inlineStr">
        <is>
          <t>7538</t>
        </is>
      </c>
      <c r="C8011" t="inlineStr">
        <is>
          <t>mv_f0_lv28_f0_l10_ls</t>
        </is>
      </c>
      <c r="D8011" t="n">
        <v>48</v>
      </c>
      <c r="E8011" t="n">
        <v>1.495005817084428</v>
      </c>
      <c r="F8011" t="n">
        <v>-1.495005817084428</v>
      </c>
      <c r="G8011" t="n">
        <v>2.742059621571378</v>
      </c>
    </row>
    <row r="8012">
      <c r="A8012" t="inlineStr">
        <is>
          <t>mv_f0_lv2_f0_l22_ls</t>
        </is>
      </c>
      <c r="B8012" t="inlineStr">
        <is>
          <t>1100</t>
        </is>
      </c>
      <c r="C8012" t="inlineStr">
        <is>
          <t>mv_f0_lv2_f0_l22_ls</t>
        </is>
      </c>
      <c r="D8012" t="n">
        <v>48</v>
      </c>
      <c r="E8012" t="n">
        <v>1.494992879493362</v>
      </c>
      <c r="F8012" t="n">
        <v>-1.49499248060686</v>
      </c>
      <c r="G8012" t="n">
        <v>5.47914611666948</v>
      </c>
    </row>
    <row r="8013">
      <c r="A8013" t="inlineStr">
        <is>
          <t>mv_f0_lv0_f0_l38_ls</t>
        </is>
      </c>
      <c r="B8013" t="inlineStr">
        <is>
          <t>670</t>
        </is>
      </c>
      <c r="C8013" t="inlineStr">
        <is>
          <t>mv_f0_lv0_f0_l38_ls</t>
        </is>
      </c>
      <c r="D8013" t="n">
        <v>48</v>
      </c>
      <c r="E8013" t="n">
        <v>1.494413301756685</v>
      </c>
      <c r="F8013" t="n">
        <v>-1.494413301756685</v>
      </c>
      <c r="G8013" t="n">
        <v>3.179438836302507</v>
      </c>
    </row>
    <row r="8014">
      <c r="A8014" t="inlineStr">
        <is>
          <t>mv_f0_lv23_f0_l14_ls</t>
        </is>
      </c>
      <c r="B8014" t="inlineStr">
        <is>
          <t>6362</t>
        </is>
      </c>
      <c r="C8014" t="inlineStr">
        <is>
          <t>mv_f0_lv23_f0_l14_ls</t>
        </is>
      </c>
      <c r="D8014" t="n">
        <v>48</v>
      </c>
      <c r="E8014" t="n">
        <v>1.493744763634385</v>
      </c>
      <c r="F8014" t="n">
        <v>-1.493744219511777</v>
      </c>
      <c r="G8014" t="n">
        <v>5.493031010489708</v>
      </c>
    </row>
    <row r="8015">
      <c r="A8015" t="inlineStr">
        <is>
          <t>mv_f0_lv23_f0_l10_ls</t>
        </is>
      </c>
      <c r="B8015" t="inlineStr">
        <is>
          <t>6354</t>
        </is>
      </c>
      <c r="C8015" t="inlineStr">
        <is>
          <t>mv_f0_lv23_f0_l10_ls</t>
        </is>
      </c>
      <c r="D8015" t="n">
        <v>48</v>
      </c>
      <c r="E8015" t="n">
        <v>1.493124435938594</v>
      </c>
      <c r="F8015" t="n">
        <v>-1.493123906757773</v>
      </c>
      <c r="G8015" t="n">
        <v>5.487871257506043</v>
      </c>
    </row>
    <row r="8016">
      <c r="A8016" t="inlineStr">
        <is>
          <t>mv_f0_lv40_f1_l28_ls</t>
        </is>
      </c>
      <c r="B8016" t="inlineStr">
        <is>
          <t>9962</t>
        </is>
      </c>
      <c r="C8016" t="inlineStr">
        <is>
          <t>mv_f0_lv40_f1_l28_ls</t>
        </is>
      </c>
      <c r="D8016" t="n">
        <v>48</v>
      </c>
      <c r="E8016" t="n">
        <v>1.493030361967457</v>
      </c>
      <c r="F8016" t="n">
        <v>-1.493030361967457</v>
      </c>
      <c r="G8016" t="n">
        <v>2.599639152607109</v>
      </c>
    </row>
    <row r="8017">
      <c r="A8017" t="inlineStr">
        <is>
          <t>mv_f0_lv33_f1_l4_ls</t>
        </is>
      </c>
      <c r="B8017" t="inlineStr">
        <is>
          <t>8610</t>
        </is>
      </c>
      <c r="C8017" t="inlineStr">
        <is>
          <t>mv_f0_lv33_f1_l4_ls</t>
        </is>
      </c>
      <c r="D8017" t="n">
        <v>48</v>
      </c>
      <c r="E8017" t="n">
        <v>1.492440304819633</v>
      </c>
      <c r="F8017" t="n">
        <v>-1.492440304819633</v>
      </c>
      <c r="G8017" t="n">
        <v>3.038672419859007</v>
      </c>
    </row>
    <row r="8018">
      <c r="A8018" t="inlineStr">
        <is>
          <t>mv_f0_lv16_f0_l13_ls</t>
        </is>
      </c>
      <c r="B8018" t="inlineStr">
        <is>
          <t>4976</t>
        </is>
      </c>
      <c r="C8018" t="inlineStr">
        <is>
          <t>mv_f0_lv16_f0_l13_ls</t>
        </is>
      </c>
      <c r="D8018" t="n">
        <v>48</v>
      </c>
      <c r="E8018" t="n">
        <v>1.490717039701891</v>
      </c>
      <c r="F8018" t="n">
        <v>-1.490716634668095</v>
      </c>
      <c r="G8018" t="n">
        <v>5.486358601396885</v>
      </c>
    </row>
    <row r="8019">
      <c r="A8019" t="inlineStr">
        <is>
          <t>mv_f0_lv9_f3_l3_ls</t>
        </is>
      </c>
      <c r="B8019" t="inlineStr">
        <is>
          <t>3260</t>
        </is>
      </c>
      <c r="C8019" t="inlineStr">
        <is>
          <t>mv_f0_lv9_f3_l3_ls</t>
        </is>
      </c>
      <c r="D8019" t="n">
        <v>48</v>
      </c>
      <c r="E8019" t="n">
        <v>1.490677632205423</v>
      </c>
      <c r="F8019" t="n">
        <v>-1.490677632205423</v>
      </c>
      <c r="G8019" t="n">
        <v>4.430594660982006</v>
      </c>
    </row>
    <row r="8020">
      <c r="A8020" t="inlineStr">
        <is>
          <t>mv_f0_lv10_f2_l6_ls</t>
        </is>
      </c>
      <c r="B8020" t="inlineStr">
        <is>
          <t>3452</t>
        </is>
      </c>
      <c r="C8020" t="inlineStr">
        <is>
          <t>mv_f0_lv10_f2_l6_ls</t>
        </is>
      </c>
      <c r="D8020" t="n">
        <v>48</v>
      </c>
      <c r="E8020" t="n">
        <v>1.490032881609045</v>
      </c>
      <c r="F8020" t="n">
        <v>-1.490032881609045</v>
      </c>
      <c r="G8020" t="n">
        <v>4.956050809605874</v>
      </c>
    </row>
    <row r="8021">
      <c r="A8021" t="inlineStr">
        <is>
          <t>mv_f0_lv0_f1_l19_ls</t>
        </is>
      </c>
      <c r="B8021" t="inlineStr">
        <is>
          <t>712</t>
        </is>
      </c>
      <c r="C8021" t="inlineStr">
        <is>
          <t>mv_f0_lv0_f1_l19_ls</t>
        </is>
      </c>
      <c r="D8021" t="n">
        <v>48</v>
      </c>
      <c r="E8021" t="n">
        <v>1.490006132016895</v>
      </c>
      <c r="F8021" t="n">
        <v>-1.490006132016895</v>
      </c>
      <c r="G8021" t="n">
        <v>4.437652749088764</v>
      </c>
    </row>
    <row r="8022">
      <c r="A8022" t="inlineStr">
        <is>
          <t>mv_f0_lv4_f0_l21_ls</t>
        </is>
      </c>
      <c r="B8022" t="inlineStr">
        <is>
          <t>1714</t>
        </is>
      </c>
      <c r="C8022" t="inlineStr">
        <is>
          <t>mv_f0_lv4_f0_l21_ls</t>
        </is>
      </c>
      <c r="D8022" t="n">
        <v>48</v>
      </c>
      <c r="E8022" t="n">
        <v>1.489997664589191</v>
      </c>
      <c r="F8022" t="n">
        <v>-1.489997218936325</v>
      </c>
      <c r="G8022" t="n">
        <v>5.449232505578161</v>
      </c>
    </row>
    <row r="8023">
      <c r="A8023" t="inlineStr">
        <is>
          <t>mv_f0_lv16_f2_l7_ls</t>
        </is>
      </c>
      <c r="B8023" t="inlineStr">
        <is>
          <t>5124</t>
        </is>
      </c>
      <c r="C8023" t="inlineStr">
        <is>
          <t>mv_f0_lv16_f2_l7_ls</t>
        </is>
      </c>
      <c r="D8023" t="n">
        <v>48</v>
      </c>
      <c r="E8023" t="n">
        <v>1.488899958437009</v>
      </c>
      <c r="F8023" t="n">
        <v>-1.488899958437009</v>
      </c>
      <c r="G8023" t="n">
        <v>4.931272059264439</v>
      </c>
    </row>
    <row r="8024">
      <c r="A8024" t="inlineStr">
        <is>
          <t>mv_f0_lv11_f1_l15_ls</t>
        </is>
      </c>
      <c r="B8024" t="inlineStr">
        <is>
          <t>3644</t>
        </is>
      </c>
      <c r="C8024" t="inlineStr">
        <is>
          <t>mv_f0_lv11_f1_l15_ls</t>
        </is>
      </c>
      <c r="D8024" t="n">
        <v>48</v>
      </c>
      <c r="E8024" t="n">
        <v>1.488732881947906</v>
      </c>
      <c r="F8024" t="n">
        <v>-1.488732881947906</v>
      </c>
      <c r="G8024" t="n">
        <v>4.445736103649947</v>
      </c>
    </row>
    <row r="8025">
      <c r="A8025" t="inlineStr">
        <is>
          <t>mv_f0_lv30_f1_l11_ls</t>
        </is>
      </c>
      <c r="B8025" t="inlineStr">
        <is>
          <t>8150</t>
        </is>
      </c>
      <c r="C8025" t="inlineStr">
        <is>
          <t>mv_f0_lv30_f1_l11_ls</t>
        </is>
      </c>
      <c r="D8025" t="n">
        <v>48</v>
      </c>
      <c r="E8025" t="n">
        <v>1.488041291436813</v>
      </c>
      <c r="F8025" t="n">
        <v>-1.488041291436813</v>
      </c>
      <c r="G8025" t="n">
        <v>2.736870234846394</v>
      </c>
    </row>
    <row r="8026">
      <c r="A8026" t="inlineStr">
        <is>
          <t>mv_f0_lv28_f0_l5_ls</t>
        </is>
      </c>
      <c r="B8026" t="inlineStr">
        <is>
          <t>7528</t>
        </is>
      </c>
      <c r="C8026" t="inlineStr">
        <is>
          <t>mv_f0_lv28_f0_l5_ls</t>
        </is>
      </c>
      <c r="D8026" t="n">
        <v>48</v>
      </c>
      <c r="E8026" t="n">
        <v>1.487641248903134</v>
      </c>
      <c r="F8026" t="n">
        <v>-1.487641248903134</v>
      </c>
      <c r="G8026" t="n">
        <v>4.97336974911955</v>
      </c>
    </row>
    <row r="8027">
      <c r="A8027" t="inlineStr">
        <is>
          <t>mv_f0_lv29_f3_l20_ls</t>
        </is>
      </c>
      <c r="B8027" t="inlineStr">
        <is>
          <t>7968</t>
        </is>
      </c>
      <c r="C8027" t="inlineStr">
        <is>
          <t>mv_f0_lv29_f3_l20_ls</t>
        </is>
      </c>
      <c r="D8027" t="n">
        <v>48</v>
      </c>
      <c r="E8027" t="n">
        <v>1.487117564396642</v>
      </c>
      <c r="F8027" t="n">
        <v>-1.487117564396642</v>
      </c>
      <c r="G8027" t="n">
        <v>2.736529956304855</v>
      </c>
    </row>
    <row r="8028">
      <c r="A8028" t="inlineStr">
        <is>
          <t>mv_f0_lv33_f0_l16_ls</t>
        </is>
      </c>
      <c r="B8028" t="inlineStr">
        <is>
          <t>8554</t>
        </is>
      </c>
      <c r="C8028" t="inlineStr">
        <is>
          <t>mv_f0_lv33_f0_l16_ls</t>
        </is>
      </c>
      <c r="D8028" t="n">
        <v>48</v>
      </c>
      <c r="E8028" t="n">
        <v>1.486715791415494</v>
      </c>
      <c r="F8028" t="n">
        <v>-1.486715320690513</v>
      </c>
      <c r="G8028" t="n">
        <v>5.484181721527691</v>
      </c>
    </row>
    <row r="8029">
      <c r="A8029" t="inlineStr">
        <is>
          <t>mv_f0_lv41_f1_l9_ls</t>
        </is>
      </c>
      <c r="B8029" t="inlineStr">
        <is>
          <t>10140</t>
        </is>
      </c>
      <c r="C8029" t="inlineStr">
        <is>
          <t>mv_f0_lv41_f1_l9_ls</t>
        </is>
      </c>
      <c r="D8029" t="n">
        <v>48</v>
      </c>
      <c r="E8029" t="n">
        <v>1.485785833372281</v>
      </c>
      <c r="F8029" t="n">
        <v>-1.485785833372281</v>
      </c>
      <c r="G8029" t="n">
        <v>3.439945680251858</v>
      </c>
    </row>
    <row r="8030">
      <c r="A8030" t="inlineStr">
        <is>
          <t>mv_f0_lv27_f1_l39_ls</t>
        </is>
      </c>
      <c r="B8030" t="inlineStr">
        <is>
          <t>7460</t>
        </is>
      </c>
      <c r="C8030" t="inlineStr">
        <is>
          <t>mv_f0_lv27_f1_l39_ls</t>
        </is>
      </c>
      <c r="D8030" t="n">
        <v>48</v>
      </c>
      <c r="E8030" t="n">
        <v>1.485745133227121</v>
      </c>
      <c r="F8030" t="n">
        <v>-1.485745133227121</v>
      </c>
      <c r="G8030" t="n">
        <v>3.142657609511116</v>
      </c>
    </row>
    <row r="8031">
      <c r="A8031" t="inlineStr">
        <is>
          <t>mv_f0_lv3_f2_l12_ls</t>
        </is>
      </c>
      <c r="B8031" t="inlineStr">
        <is>
          <t>1536</t>
        </is>
      </c>
      <c r="C8031" t="inlineStr">
        <is>
          <t>mv_f0_lv3_f2_l12_ls</t>
        </is>
      </c>
      <c r="D8031" t="n">
        <v>48</v>
      </c>
      <c r="E8031" t="n">
        <v>1.485228053383686</v>
      </c>
      <c r="F8031" t="n">
        <v>-1.485227608876887</v>
      </c>
      <c r="G8031" t="n">
        <v>5.41365771217199</v>
      </c>
    </row>
    <row r="8032">
      <c r="A8032" t="inlineStr">
        <is>
          <t>mv_f0_lv25_f2_l20_ls</t>
        </is>
      </c>
      <c r="B8032" t="inlineStr">
        <is>
          <t>6916</t>
        </is>
      </c>
      <c r="C8032" t="inlineStr">
        <is>
          <t>mv_f0_lv25_f2_l20_ls</t>
        </is>
      </c>
      <c r="D8032" t="n">
        <v>48</v>
      </c>
      <c r="E8032" t="n">
        <v>1.484807460656178</v>
      </c>
      <c r="F8032" t="n">
        <v>-1.484807130059443</v>
      </c>
      <c r="G8032" t="n">
        <v>5.437119814964527</v>
      </c>
    </row>
    <row r="8033">
      <c r="A8033" t="inlineStr">
        <is>
          <t>mv_f0_lv5_f3_l6_ls</t>
        </is>
      </c>
      <c r="B8033" t="inlineStr">
        <is>
          <t>2244</t>
        </is>
      </c>
      <c r="C8033" t="inlineStr">
        <is>
          <t>mv_f0_lv5_f3_l6_ls</t>
        </is>
      </c>
      <c r="D8033" t="n">
        <v>48</v>
      </c>
      <c r="E8033" t="n">
        <v>1.483954407834161</v>
      </c>
      <c r="F8033" t="n">
        <v>-1.483954407834161</v>
      </c>
      <c r="G8033" t="n">
        <v>2.382507548636937</v>
      </c>
    </row>
    <row r="8034">
      <c r="A8034" t="inlineStr">
        <is>
          <t>mv_f0_lv0_f1_l10_ls</t>
        </is>
      </c>
      <c r="B8034" t="inlineStr">
        <is>
          <t>694</t>
        </is>
      </c>
      <c r="C8034" t="inlineStr">
        <is>
          <t>mv_f0_lv0_f1_l10_ls</t>
        </is>
      </c>
      <c r="D8034" t="n">
        <v>48</v>
      </c>
      <c r="E8034" t="n">
        <v>1.483951361838396</v>
      </c>
      <c r="F8034" t="n">
        <v>-1.483951361838396</v>
      </c>
      <c r="G8034" t="n">
        <v>4.407806090772826</v>
      </c>
    </row>
    <row r="8035">
      <c r="A8035" t="inlineStr">
        <is>
          <t>mv_f0_lv12_f2_l39_ls</t>
        </is>
      </c>
      <c r="B8035" t="inlineStr">
        <is>
          <t>4126</t>
        </is>
      </c>
      <c r="C8035" t="inlineStr">
        <is>
          <t>mv_f0_lv12_f2_l39_ls</t>
        </is>
      </c>
      <c r="D8035" t="n">
        <v>48</v>
      </c>
      <c r="E8035" t="n">
        <v>1.483430689539739</v>
      </c>
      <c r="F8035" t="n">
        <v>-1.483430689539739</v>
      </c>
      <c r="G8035" t="n">
        <v>5.927635201731917</v>
      </c>
    </row>
    <row r="8036">
      <c r="A8036" t="inlineStr">
        <is>
          <t>mv_f0_lv12_f1_l29_ls</t>
        </is>
      </c>
      <c r="B8036" t="inlineStr">
        <is>
          <t>4026</t>
        </is>
      </c>
      <c r="C8036" t="inlineStr">
        <is>
          <t>mv_f0_lv12_f1_l29_ls</t>
        </is>
      </c>
      <c r="D8036" t="n">
        <v>48</v>
      </c>
      <c r="E8036" t="n">
        <v>1.483275306305607</v>
      </c>
      <c r="F8036" t="n">
        <v>-1.483275306305607</v>
      </c>
      <c r="G8036" t="n">
        <v>2.992231022959383</v>
      </c>
    </row>
    <row r="8037">
      <c r="A8037" t="inlineStr">
        <is>
          <t>mv_f0_lv1_f2_l34_ls</t>
        </is>
      </c>
      <c r="B8037" t="inlineStr">
        <is>
          <t>960</t>
        </is>
      </c>
      <c r="C8037" t="inlineStr">
        <is>
          <t>mv_f0_lv1_f2_l34_ls</t>
        </is>
      </c>
      <c r="D8037" t="n">
        <v>48</v>
      </c>
      <c r="E8037" t="n">
        <v>1.483172469093267</v>
      </c>
      <c r="F8037" t="n">
        <v>-1.483172469093267</v>
      </c>
      <c r="G8037" t="n">
        <v>2.568014483055614</v>
      </c>
    </row>
    <row r="8038">
      <c r="A8038" t="inlineStr">
        <is>
          <t>mv_f0_lv10_f2_l25_ls</t>
        </is>
      </c>
      <c r="B8038" t="inlineStr">
        <is>
          <t>3490</t>
        </is>
      </c>
      <c r="C8038" t="inlineStr">
        <is>
          <t>mv_f0_lv10_f2_l25_ls</t>
        </is>
      </c>
      <c r="D8038" t="n">
        <v>48</v>
      </c>
      <c r="E8038" t="n">
        <v>1.48266262000175</v>
      </c>
      <c r="F8038" t="n">
        <v>-1.48266262000175</v>
      </c>
      <c r="G8038" t="n">
        <v>4.403612723784876</v>
      </c>
    </row>
    <row r="8039">
      <c r="A8039" t="inlineStr">
        <is>
          <t>mv_f0_lv4_f2_l39_ls</t>
        </is>
      </c>
      <c r="B8039" t="inlineStr">
        <is>
          <t>1910</t>
        </is>
      </c>
      <c r="C8039" t="inlineStr">
        <is>
          <t>mv_f0_lv4_f2_l39_ls</t>
        </is>
      </c>
      <c r="D8039" t="n">
        <v>48</v>
      </c>
      <c r="E8039" t="n">
        <v>1.482074523013554</v>
      </c>
      <c r="F8039" t="n">
        <v>-1.482074523013554</v>
      </c>
      <c r="G8039" t="n">
        <v>4.405501952213157</v>
      </c>
    </row>
    <row r="8040">
      <c r="A8040" t="inlineStr">
        <is>
          <t>mv_f0_lv36_f3_l13_ls</t>
        </is>
      </c>
      <c r="B8040" t="inlineStr">
        <is>
          <t>9116</t>
        </is>
      </c>
      <c r="C8040" t="inlineStr">
        <is>
          <t>mv_f0_lv36_f3_l13_ls</t>
        </is>
      </c>
      <c r="D8040" t="n">
        <v>48</v>
      </c>
      <c r="E8040" t="n">
        <v>1.481689509232192</v>
      </c>
      <c r="F8040" t="n">
        <v>-1.481689509232192</v>
      </c>
      <c r="G8040" t="n">
        <v>3.149244964449459</v>
      </c>
    </row>
    <row r="8041">
      <c r="A8041" t="inlineStr">
        <is>
          <t>mv_f0_lv2_f1_l39_ls</t>
        </is>
      </c>
      <c r="B8041" t="inlineStr">
        <is>
          <t>1214</t>
        </is>
      </c>
      <c r="C8041" t="inlineStr">
        <is>
          <t>mv_f0_lv2_f1_l39_ls</t>
        </is>
      </c>
      <c r="D8041" t="n">
        <v>48</v>
      </c>
      <c r="E8041" t="n">
        <v>1.48158368757984</v>
      </c>
      <c r="F8041" t="n">
        <v>-1.48158368757984</v>
      </c>
      <c r="G8041" t="n">
        <v>5.847178126678529</v>
      </c>
    </row>
    <row r="8042">
      <c r="A8042" t="inlineStr">
        <is>
          <t>mv_f0_lv22_f2_l17_ls</t>
        </is>
      </c>
      <c r="B8042" t="inlineStr">
        <is>
          <t>6236</t>
        </is>
      </c>
      <c r="C8042" t="inlineStr">
        <is>
          <t>mv_f0_lv22_f2_l17_ls</t>
        </is>
      </c>
      <c r="D8042" t="n">
        <v>48</v>
      </c>
      <c r="E8042" t="n">
        <v>1.481537862069318</v>
      </c>
      <c r="F8042" t="n">
        <v>-1.481537862069318</v>
      </c>
      <c r="G8042" t="n">
        <v>2.34846412333984</v>
      </c>
    </row>
    <row r="8043">
      <c r="A8043" t="inlineStr">
        <is>
          <t>mv_f0_lv31_f1_l21_ls</t>
        </is>
      </c>
      <c r="B8043" t="inlineStr">
        <is>
          <t>8288</t>
        </is>
      </c>
      <c r="C8043" t="inlineStr">
        <is>
          <t>mv_f0_lv31_f1_l21_ls</t>
        </is>
      </c>
      <c r="D8043" t="n">
        <v>48</v>
      </c>
      <c r="E8043" t="n">
        <v>1.48084276931334</v>
      </c>
      <c r="F8043" t="n">
        <v>-1.48084276931334</v>
      </c>
      <c r="G8043" t="n">
        <v>5.681469453604439</v>
      </c>
    </row>
    <row r="8044">
      <c r="A8044" t="inlineStr">
        <is>
          <t>mv_f0_lv37_f2_l3_ls</t>
        </is>
      </c>
      <c r="B8044" t="inlineStr">
        <is>
          <t>9370</t>
        </is>
      </c>
      <c r="C8044" t="inlineStr">
        <is>
          <t>mv_f0_lv37_f2_l3_ls</t>
        </is>
      </c>
      <c r="D8044" t="n">
        <v>48</v>
      </c>
      <c r="E8044" t="n">
        <v>1.480221266028383</v>
      </c>
      <c r="F8044" t="n">
        <v>-1.480221266028383</v>
      </c>
      <c r="G8044" t="n">
        <v>3.42687877457888</v>
      </c>
    </row>
    <row r="8045">
      <c r="A8045" t="inlineStr">
        <is>
          <t>mv_f0_lv9_f2_l38_ls</t>
        </is>
      </c>
      <c r="B8045" t="inlineStr">
        <is>
          <t>3250</t>
        </is>
      </c>
      <c r="C8045" t="inlineStr">
        <is>
          <t>mv_f0_lv9_f2_l38_ls</t>
        </is>
      </c>
      <c r="D8045" t="n">
        <v>48</v>
      </c>
      <c r="E8045" t="n">
        <v>1.479401449960185</v>
      </c>
      <c r="F8045" t="n">
        <v>-1.479401449960185</v>
      </c>
      <c r="G8045" t="n">
        <v>2.565080141459863</v>
      </c>
    </row>
    <row r="8046">
      <c r="A8046" t="inlineStr">
        <is>
          <t>mv_f0_lv23_f2_l9_ls</t>
        </is>
      </c>
      <c r="B8046" t="inlineStr">
        <is>
          <t>6512</t>
        </is>
      </c>
      <c r="C8046" t="inlineStr">
        <is>
          <t>mv_f0_lv23_f2_l9_ls</t>
        </is>
      </c>
      <c r="D8046" t="n">
        <v>48</v>
      </c>
      <c r="E8046" t="n">
        <v>1.478189504017945</v>
      </c>
      <c r="F8046" t="n">
        <v>-1.478189504017945</v>
      </c>
      <c r="G8046" t="n">
        <v>2.570131823444219</v>
      </c>
    </row>
    <row r="8047">
      <c r="A8047" t="inlineStr">
        <is>
          <t>mv_f0_lv39_f2_l21_ls</t>
        </is>
      </c>
      <c r="B8047" t="inlineStr">
        <is>
          <t>9730</t>
        </is>
      </c>
      <c r="C8047" t="inlineStr">
        <is>
          <t>mv_f0_lv39_f2_l21_ls</t>
        </is>
      </c>
      <c r="D8047" t="n">
        <v>48</v>
      </c>
      <c r="E8047" t="n">
        <v>1.475346214068541</v>
      </c>
      <c r="F8047" t="n">
        <v>-1.475346214068541</v>
      </c>
      <c r="G8047" t="n">
        <v>3.14607308543287</v>
      </c>
    </row>
    <row r="8048">
      <c r="A8048" t="inlineStr">
        <is>
          <t>mv_f0_lv4_f3_l0_ls</t>
        </is>
      </c>
      <c r="B8048" t="inlineStr">
        <is>
          <t>1912</t>
        </is>
      </c>
      <c r="C8048" t="inlineStr">
        <is>
          <t>mv_f0_lv4_f3_l0_ls</t>
        </is>
      </c>
      <c r="D8048" t="n">
        <v>48</v>
      </c>
      <c r="E8048" t="n">
        <v>1.475079651111799</v>
      </c>
      <c r="F8048" t="n">
        <v>-1.475079651111799</v>
      </c>
      <c r="G8048" t="n">
        <v>3.435161073055367</v>
      </c>
    </row>
    <row r="8049">
      <c r="A8049" t="inlineStr">
        <is>
          <t>mv_f0_lv8_f0_l28_ls</t>
        </is>
      </c>
      <c r="B8049" t="inlineStr">
        <is>
          <t>2886</t>
        </is>
      </c>
      <c r="C8049" t="inlineStr">
        <is>
          <t>mv_f0_lv8_f0_l28_ls</t>
        </is>
      </c>
      <c r="D8049" t="n">
        <v>48</v>
      </c>
      <c r="E8049" t="n">
        <v>1.474621002130526</v>
      </c>
      <c r="F8049" t="n">
        <v>-1.474621002130526</v>
      </c>
      <c r="G8049" t="n">
        <v>3.140097429944944</v>
      </c>
    </row>
    <row r="8050">
      <c r="A8050" t="inlineStr">
        <is>
          <t>mv_f0_lv29_f0_l38_ls</t>
        </is>
      </c>
      <c r="B8050" t="inlineStr">
        <is>
          <t>7764</t>
        </is>
      </c>
      <c r="C8050" t="inlineStr">
        <is>
          <t>mv_f0_lv29_f0_l38_ls</t>
        </is>
      </c>
      <c r="D8050" t="n">
        <v>48</v>
      </c>
      <c r="E8050" t="n">
        <v>1.47444917566941</v>
      </c>
      <c r="F8050" t="n">
        <v>-1.47444917566941</v>
      </c>
      <c r="G8050" t="n">
        <v>5.695512868529413</v>
      </c>
    </row>
    <row r="8051">
      <c r="A8051" t="inlineStr">
        <is>
          <t>mv_f0_lv8_f0_l24_ls</t>
        </is>
      </c>
      <c r="B8051" t="inlineStr">
        <is>
          <t>2878</t>
        </is>
      </c>
      <c r="C8051" t="inlineStr">
        <is>
          <t>mv_f0_lv8_f0_l24_ls</t>
        </is>
      </c>
      <c r="D8051" t="n">
        <v>48</v>
      </c>
      <c r="E8051" t="n">
        <v>1.472954970712083</v>
      </c>
      <c r="F8051" t="n">
        <v>-1.472954970712083</v>
      </c>
      <c r="G8051" t="n">
        <v>5.6638899964308</v>
      </c>
    </row>
    <row r="8052">
      <c r="A8052" t="inlineStr">
        <is>
          <t>mv_f0_lv5_f0_l4_ls</t>
        </is>
      </c>
      <c r="B8052" t="inlineStr">
        <is>
          <t>2000</t>
        </is>
      </c>
      <c r="C8052" t="inlineStr">
        <is>
          <t>mv_f0_lv5_f0_l4_ls</t>
        </is>
      </c>
      <c r="D8052" t="n">
        <v>48</v>
      </c>
      <c r="E8052" t="n">
        <v>1.47201538105818</v>
      </c>
      <c r="F8052" t="n">
        <v>-1.47201538105818</v>
      </c>
      <c r="G8052" t="n">
        <v>2.561289990541509</v>
      </c>
    </row>
    <row r="8053">
      <c r="A8053" t="inlineStr">
        <is>
          <t>mv_f0_lv1_f1_l23_ls</t>
        </is>
      </c>
      <c r="B8053" t="inlineStr">
        <is>
          <t>858</t>
        </is>
      </c>
      <c r="C8053" t="inlineStr">
        <is>
          <t>mv_f0_lv1_f1_l23_ls</t>
        </is>
      </c>
      <c r="D8053" t="n">
        <v>48</v>
      </c>
      <c r="E8053" t="n">
        <v>1.471309650136631</v>
      </c>
      <c r="F8053" t="n">
        <v>-1.471309650136631</v>
      </c>
      <c r="G8053" t="n">
        <v>2.560889276335081</v>
      </c>
    </row>
    <row r="8054">
      <c r="A8054" t="inlineStr">
        <is>
          <t>mv_f0_lv1_f1_l27_ls</t>
        </is>
      </c>
      <c r="B8054" t="inlineStr">
        <is>
          <t>866</t>
        </is>
      </c>
      <c r="C8054" t="inlineStr">
        <is>
          <t>mv_f0_lv1_f1_l27_ls</t>
        </is>
      </c>
      <c r="D8054" t="n">
        <v>48</v>
      </c>
      <c r="E8054" t="n">
        <v>1.471257488997601</v>
      </c>
      <c r="F8054" t="n">
        <v>-1.471257488997601</v>
      </c>
      <c r="G8054" t="n">
        <v>2.595100983641944</v>
      </c>
    </row>
    <row r="8055">
      <c r="A8055" t="inlineStr">
        <is>
          <t>mv_f0_lv7_f4_l2_ls</t>
        </is>
      </c>
      <c r="B8055" t="inlineStr">
        <is>
          <t>2822</t>
        </is>
      </c>
      <c r="C8055" t="inlineStr">
        <is>
          <t>mv_f0_lv7_f4_l2_ls</t>
        </is>
      </c>
      <c r="D8055" t="n">
        <v>48</v>
      </c>
      <c r="E8055" t="n">
        <v>1.471148647867969</v>
      </c>
      <c r="F8055" t="n">
        <v>-1.471148647867969</v>
      </c>
      <c r="G8055" t="n">
        <v>3.409940940515936</v>
      </c>
    </row>
    <row r="8056">
      <c r="A8056" t="inlineStr">
        <is>
          <t>mv_f0_lv40_f2_l2_ls</t>
        </is>
      </c>
      <c r="B8056" t="inlineStr">
        <is>
          <t>9990</t>
        </is>
      </c>
      <c r="C8056" t="inlineStr">
        <is>
          <t>mv_f0_lv40_f2_l2_ls</t>
        </is>
      </c>
      <c r="D8056" t="n">
        <v>48</v>
      </c>
      <c r="E8056" t="n">
        <v>1.47068412508169</v>
      </c>
      <c r="F8056" t="n">
        <v>-1.47068412508169</v>
      </c>
      <c r="G8056" t="n">
        <v>3.430813702982705</v>
      </c>
    </row>
    <row r="8057">
      <c r="A8057" t="inlineStr">
        <is>
          <t>mv_f0_lv38_f0_l14_ls</t>
        </is>
      </c>
      <c r="B8057" t="inlineStr">
        <is>
          <t>9400</t>
        </is>
      </c>
      <c r="C8057" t="inlineStr">
        <is>
          <t>mv_f0_lv38_f0_l14_ls</t>
        </is>
      </c>
      <c r="D8057" t="n">
        <v>48</v>
      </c>
      <c r="E8057" t="n">
        <v>1.469778025828252</v>
      </c>
      <c r="F8057" t="n">
        <v>-1.469778025828252</v>
      </c>
      <c r="G8057" t="n">
        <v>4.370031217602715</v>
      </c>
    </row>
    <row r="8058">
      <c r="A8058" t="inlineStr">
        <is>
          <t>mv_f0_lv16_f2_l12_ls</t>
        </is>
      </c>
      <c r="B8058" t="inlineStr">
        <is>
          <t>5134</t>
        </is>
      </c>
      <c r="C8058" t="inlineStr">
        <is>
          <t>mv_f0_lv16_f2_l12_ls</t>
        </is>
      </c>
      <c r="D8058" t="n">
        <v>48</v>
      </c>
      <c r="E8058" t="n">
        <v>1.469191968159411</v>
      </c>
      <c r="F8058" t="n">
        <v>-1.469191968159411</v>
      </c>
      <c r="G8058" t="n">
        <v>4.88214513028113</v>
      </c>
    </row>
    <row r="8059">
      <c r="A8059" t="inlineStr">
        <is>
          <t>mv_f0_lv2_f0_l11_ls</t>
        </is>
      </c>
      <c r="B8059" t="inlineStr">
        <is>
          <t>1078</t>
        </is>
      </c>
      <c r="C8059" t="inlineStr">
        <is>
          <t>mv_f0_lv2_f0_l11_ls</t>
        </is>
      </c>
      <c r="D8059" t="n">
        <v>48</v>
      </c>
      <c r="E8059" t="n">
        <v>1.469001988352212</v>
      </c>
      <c r="F8059" t="n">
        <v>-1.469001988352212</v>
      </c>
      <c r="G8059" t="n">
        <v>2.54032265465773</v>
      </c>
    </row>
    <row r="8060">
      <c r="A8060" t="inlineStr">
        <is>
          <t>mv_f0_lv7_f1_l15_ls</t>
        </is>
      </c>
      <c r="B8060" t="inlineStr">
        <is>
          <t>2608</t>
        </is>
      </c>
      <c r="C8060" t="inlineStr">
        <is>
          <t>mv_f0_lv7_f1_l15_ls</t>
        </is>
      </c>
      <c r="D8060" t="n">
        <v>48</v>
      </c>
      <c r="E8060" t="n">
        <v>1.468840108060238</v>
      </c>
      <c r="F8060" t="n">
        <v>-1.468839648220919</v>
      </c>
      <c r="G8060" t="n">
        <v>5.354780397040026</v>
      </c>
    </row>
    <row r="8061">
      <c r="A8061" t="inlineStr">
        <is>
          <t>mv_f0_lv25_f4_l24_ls</t>
        </is>
      </c>
      <c r="B8061" t="inlineStr">
        <is>
          <t>7084</t>
        </is>
      </c>
      <c r="C8061" t="inlineStr">
        <is>
          <t>mv_f0_lv25_f4_l24_ls</t>
        </is>
      </c>
      <c r="D8061" t="n">
        <v>48</v>
      </c>
      <c r="E8061" t="n">
        <v>1.467810794350228</v>
      </c>
      <c r="F8061" t="n">
        <v>-1.467810794350228</v>
      </c>
      <c r="G8061" t="n">
        <v>3.110307335364886</v>
      </c>
    </row>
    <row r="8062">
      <c r="A8062" t="inlineStr">
        <is>
          <t>mv_f0_lv34_f0_l28_ls</t>
        </is>
      </c>
      <c r="B8062" t="inlineStr">
        <is>
          <t>8720</t>
        </is>
      </c>
      <c r="C8062" t="inlineStr">
        <is>
          <t>mv_f0_lv34_f0_l28_ls</t>
        </is>
      </c>
      <c r="D8062" t="n">
        <v>48</v>
      </c>
      <c r="E8062" t="n">
        <v>1.466887658069789</v>
      </c>
      <c r="F8062" t="n">
        <v>-1.466887658069789</v>
      </c>
      <c r="G8062" t="n">
        <v>2.926372971824413</v>
      </c>
    </row>
    <row r="8063">
      <c r="A8063" t="inlineStr">
        <is>
          <t>mv_f0_lv31_f0_l22_ls</t>
        </is>
      </c>
      <c r="B8063" t="inlineStr">
        <is>
          <t>8210</t>
        </is>
      </c>
      <c r="C8063" t="inlineStr">
        <is>
          <t>mv_f0_lv31_f0_l22_ls</t>
        </is>
      </c>
      <c r="D8063" t="n">
        <v>48</v>
      </c>
      <c r="E8063" t="n">
        <v>1.465787049584147</v>
      </c>
      <c r="F8063" t="n">
        <v>-1.465787049584147</v>
      </c>
      <c r="G8063" t="n">
        <v>2.912847824893995</v>
      </c>
    </row>
    <row r="8064">
      <c r="A8064" t="inlineStr">
        <is>
          <t>mv_f0_lv20_f0_l39_ls</t>
        </is>
      </c>
      <c r="B8064" t="inlineStr">
        <is>
          <t>5726</t>
        </is>
      </c>
      <c r="C8064" t="inlineStr">
        <is>
          <t>mv_f0_lv20_f0_l39_ls</t>
        </is>
      </c>
      <c r="D8064" t="n">
        <v>48</v>
      </c>
      <c r="E8064" t="n">
        <v>1.465764054199561</v>
      </c>
      <c r="F8064" t="n">
        <v>-1.465764054199561</v>
      </c>
      <c r="G8064" t="n">
        <v>6.337357084058655</v>
      </c>
    </row>
    <row r="8065">
      <c r="A8065" t="inlineStr">
        <is>
          <t>mv_f0_lv12_f0_l15_ls</t>
        </is>
      </c>
      <c r="B8065" t="inlineStr">
        <is>
          <t>3918</t>
        </is>
      </c>
      <c r="C8065" t="inlineStr">
        <is>
          <t>mv_f0_lv12_f0_l15_ls</t>
        </is>
      </c>
      <c r="D8065" t="n">
        <v>48</v>
      </c>
      <c r="E8065" t="n">
        <v>1.465757061229836</v>
      </c>
      <c r="F8065" t="n">
        <v>-1.465757061229836</v>
      </c>
      <c r="G8065" t="n">
        <v>2.920976532888397</v>
      </c>
    </row>
    <row r="8066">
      <c r="A8066" t="inlineStr">
        <is>
          <t>mv_f0_lv43_f3_l13_ls</t>
        </is>
      </c>
      <c r="B8066" t="inlineStr">
        <is>
          <t>11068</t>
        </is>
      </c>
      <c r="C8066" t="inlineStr">
        <is>
          <t>mv_f0_lv43_f3_l13_ls</t>
        </is>
      </c>
      <c r="D8066" t="n">
        <v>48</v>
      </c>
      <c r="E8066" t="n">
        <v>1.464953971575415</v>
      </c>
      <c r="F8066" t="n">
        <v>-1.464953971575415</v>
      </c>
      <c r="G8066" t="n">
        <v>2.944420515508793</v>
      </c>
    </row>
    <row r="8067">
      <c r="A8067" t="inlineStr">
        <is>
          <t>mv_f0_lv5_f3_l14_ls</t>
        </is>
      </c>
      <c r="B8067" t="inlineStr">
        <is>
          <t>2260</t>
        </is>
      </c>
      <c r="C8067" t="inlineStr">
        <is>
          <t>mv_f0_lv5_f3_l14_ls</t>
        </is>
      </c>
      <c r="D8067" t="n">
        <v>48</v>
      </c>
      <c r="E8067" t="n">
        <v>1.462740816606463</v>
      </c>
      <c r="F8067" t="n">
        <v>-1.462740816606463</v>
      </c>
      <c r="G8067" t="n">
        <v>2.539949884745762</v>
      </c>
    </row>
    <row r="8068">
      <c r="A8068" t="inlineStr">
        <is>
          <t>mv_f0_lv27_f0_l22_ls</t>
        </is>
      </c>
      <c r="B8068" t="inlineStr">
        <is>
          <t>7346</t>
        </is>
      </c>
      <c r="C8068" t="inlineStr">
        <is>
          <t>mv_f0_lv27_f0_l22_ls</t>
        </is>
      </c>
      <c r="D8068" t="n">
        <v>48</v>
      </c>
      <c r="E8068" t="n">
        <v>1.462526055672374</v>
      </c>
      <c r="F8068" t="n">
        <v>-1.462526055672374</v>
      </c>
      <c r="G8068" t="n">
        <v>3.091491726806779</v>
      </c>
    </row>
    <row r="8069">
      <c r="A8069" t="inlineStr">
        <is>
          <t>mv_f0_lv7_f2_l38_ls</t>
        </is>
      </c>
      <c r="B8069" t="inlineStr">
        <is>
          <t>2734</t>
        </is>
      </c>
      <c r="C8069" t="inlineStr">
        <is>
          <t>mv_f0_lv7_f2_l38_ls</t>
        </is>
      </c>
      <c r="D8069" t="n">
        <v>48</v>
      </c>
      <c r="E8069" t="n">
        <v>1.462339520859896</v>
      </c>
      <c r="F8069" t="n">
        <v>-1.462339520859896</v>
      </c>
      <c r="G8069" t="n">
        <v>2.338784106188337</v>
      </c>
    </row>
    <row r="8070">
      <c r="A8070" t="inlineStr">
        <is>
          <t>mv_f0_lv25_f4_l34_ls</t>
        </is>
      </c>
      <c r="B8070" t="inlineStr">
        <is>
          <t>7104</t>
        </is>
      </c>
      <c r="C8070" t="inlineStr">
        <is>
          <t>mv_f0_lv25_f4_l34_ls</t>
        </is>
      </c>
      <c r="D8070" t="n">
        <v>48</v>
      </c>
      <c r="E8070" t="n">
        <v>1.461618744196147</v>
      </c>
      <c r="F8070" t="n">
        <v>-1.461618744196147</v>
      </c>
      <c r="G8070" t="n">
        <v>2.957683892479573</v>
      </c>
    </row>
    <row r="8071">
      <c r="A8071" t="inlineStr">
        <is>
          <t>mv_f0_lv5_f0_l14_ls</t>
        </is>
      </c>
      <c r="B8071" t="inlineStr">
        <is>
          <t>2020</t>
        </is>
      </c>
      <c r="C8071" t="inlineStr">
        <is>
          <t>mv_f0_lv5_f0_l14_ls</t>
        </is>
      </c>
      <c r="D8071" t="n">
        <v>48</v>
      </c>
      <c r="E8071" t="n">
        <v>1.46156898988312</v>
      </c>
      <c r="F8071" t="n">
        <v>-1.46156898988312</v>
      </c>
      <c r="G8071" t="n">
        <v>5.636128284176876</v>
      </c>
    </row>
    <row r="8072">
      <c r="A8072" t="inlineStr">
        <is>
          <t>mv_f0_lv14_f1_l10_ls</t>
        </is>
      </c>
      <c r="B8072" t="inlineStr">
        <is>
          <t>4530</t>
        </is>
      </c>
      <c r="C8072" t="inlineStr">
        <is>
          <t>mv_f0_lv14_f1_l10_ls</t>
        </is>
      </c>
      <c r="D8072" t="n">
        <v>48</v>
      </c>
      <c r="E8072" t="n">
        <v>1.461564122205383</v>
      </c>
      <c r="F8072" t="n">
        <v>-1.461564122205383</v>
      </c>
      <c r="G8072" t="n">
        <v>3.085034896995462</v>
      </c>
    </row>
    <row r="8073">
      <c r="A8073" t="inlineStr">
        <is>
          <t>mv_f0_lv31_f0_l9_ls</t>
        </is>
      </c>
      <c r="B8073" t="inlineStr">
        <is>
          <t>8184</t>
        </is>
      </c>
      <c r="C8073" t="inlineStr">
        <is>
          <t>mv_f0_lv31_f0_l9_ls</t>
        </is>
      </c>
      <c r="D8073" t="n">
        <v>48</v>
      </c>
      <c r="E8073" t="n">
        <v>1.461204508624623</v>
      </c>
      <c r="F8073" t="n">
        <v>-1.461204508624623</v>
      </c>
      <c r="G8073" t="n">
        <v>2.341575477926304</v>
      </c>
    </row>
    <row r="8074">
      <c r="A8074" t="inlineStr">
        <is>
          <t>mv_f0_lv25_f2_l32_ls</t>
        </is>
      </c>
      <c r="B8074" t="inlineStr">
        <is>
          <t>6940</t>
        </is>
      </c>
      <c r="C8074" t="inlineStr">
        <is>
          <t>mv_f0_lv25_f2_l32_ls</t>
        </is>
      </c>
      <c r="D8074" t="n">
        <v>48</v>
      </c>
      <c r="E8074" t="n">
        <v>1.461032075740807</v>
      </c>
      <c r="F8074" t="n">
        <v>-1.461032075740807</v>
      </c>
      <c r="G8074" t="n">
        <v>5.792352036880391</v>
      </c>
    </row>
    <row r="8075">
      <c r="A8075" t="inlineStr">
        <is>
          <t>mv_f0_lv3_f3_l31_ls</t>
        </is>
      </c>
      <c r="B8075" t="inlineStr">
        <is>
          <t>1654</t>
        </is>
      </c>
      <c r="C8075" t="inlineStr">
        <is>
          <t>mv_f0_lv3_f3_l31_ls</t>
        </is>
      </c>
      <c r="D8075" t="n">
        <v>48</v>
      </c>
      <c r="E8075" t="n">
        <v>1.460764539513977</v>
      </c>
      <c r="F8075" t="n">
        <v>-1.460764539513977</v>
      </c>
      <c r="G8075" t="n">
        <v>2.530198027808819</v>
      </c>
    </row>
    <row r="8076">
      <c r="A8076" t="inlineStr">
        <is>
          <t>mv_f0_lv4_f0_l18_ls</t>
        </is>
      </c>
      <c r="B8076" t="inlineStr">
        <is>
          <t>1708</t>
        </is>
      </c>
      <c r="C8076" t="inlineStr">
        <is>
          <t>mv_f0_lv4_f0_l18_ls</t>
        </is>
      </c>
      <c r="D8076" t="n">
        <v>48</v>
      </c>
      <c r="E8076" t="n">
        <v>1.459724402209081</v>
      </c>
      <c r="F8076" t="n">
        <v>-1.459724402209081</v>
      </c>
      <c r="G8076" t="n">
        <v>3.06838828877716</v>
      </c>
    </row>
    <row r="8077">
      <c r="A8077" t="inlineStr">
        <is>
          <t>mv_f0_lv13_f1_l7_ls</t>
        </is>
      </c>
      <c r="B8077" t="inlineStr">
        <is>
          <t>4278</t>
        </is>
      </c>
      <c r="C8077" t="inlineStr">
        <is>
          <t>mv_f0_lv13_f1_l7_ls</t>
        </is>
      </c>
      <c r="D8077" t="n">
        <v>48</v>
      </c>
      <c r="E8077" t="n">
        <v>1.459521674150125</v>
      </c>
      <c r="F8077" t="n">
        <v>-1.459521674150125</v>
      </c>
      <c r="G8077" t="n">
        <v>2.942062397140218</v>
      </c>
    </row>
    <row r="8078">
      <c r="A8078" t="inlineStr">
        <is>
          <t>mv_f0_lv40_f2_l6_ls</t>
        </is>
      </c>
      <c r="B8078" t="inlineStr">
        <is>
          <t>9998</t>
        </is>
      </c>
      <c r="C8078" t="inlineStr">
        <is>
          <t>mv_f0_lv40_f2_l6_ls</t>
        </is>
      </c>
      <c r="D8078" t="n">
        <v>48</v>
      </c>
      <c r="E8078" t="n">
        <v>1.459469309051137</v>
      </c>
      <c r="F8078" t="n">
        <v>-1.459469309051137</v>
      </c>
      <c r="G8078" t="n">
        <v>2.535697773914325</v>
      </c>
    </row>
    <row r="8079">
      <c r="A8079" t="inlineStr">
        <is>
          <t>mv_f0_lv26_f1_l18_ls</t>
        </is>
      </c>
      <c r="B8079" t="inlineStr">
        <is>
          <t>7238</t>
        </is>
      </c>
      <c r="C8079" t="inlineStr">
        <is>
          <t>mv_f0_lv26_f1_l18_ls</t>
        </is>
      </c>
      <c r="D8079" t="n">
        <v>48</v>
      </c>
      <c r="E8079" t="n">
        <v>1.458176816213841</v>
      </c>
      <c r="F8079" t="n">
        <v>-1.458176816213841</v>
      </c>
      <c r="G8079" t="n">
        <v>2.305866173971208</v>
      </c>
    </row>
    <row r="8080">
      <c r="A8080" t="inlineStr">
        <is>
          <t>mv_f0_lv43_f1_l30_ls</t>
        </is>
      </c>
      <c r="B8080" t="inlineStr">
        <is>
          <t>10942</t>
        </is>
      </c>
      <c r="C8080" t="inlineStr">
        <is>
          <t>mv_f0_lv43_f1_l30_ls</t>
        </is>
      </c>
      <c r="D8080" t="n">
        <v>48</v>
      </c>
      <c r="E8080" t="n">
        <v>1.45812537486441</v>
      </c>
      <c r="F8080" t="n">
        <v>-1.45812537486441</v>
      </c>
      <c r="G8080" t="n">
        <v>2.541510224816009</v>
      </c>
    </row>
    <row r="8081">
      <c r="A8081" t="inlineStr">
        <is>
          <t>mv_f0_lv22_f1_l12_ls</t>
        </is>
      </c>
      <c r="B8081" t="inlineStr">
        <is>
          <t>6146</t>
        </is>
      </c>
      <c r="C8081" t="inlineStr">
        <is>
          <t>mv_f0_lv22_f1_l12_ls</t>
        </is>
      </c>
      <c r="D8081" t="n">
        <v>48</v>
      </c>
      <c r="E8081" t="n">
        <v>1.456712317416764</v>
      </c>
      <c r="F8081" t="n">
        <v>-1.456712317416764</v>
      </c>
      <c r="G8081" t="n">
        <v>6.267015194000999</v>
      </c>
    </row>
    <row r="8082">
      <c r="A8082" t="inlineStr">
        <is>
          <t>mv_f0_lv26_f0_l29_ls</t>
        </is>
      </c>
      <c r="B8082" t="inlineStr">
        <is>
          <t>7180</t>
        </is>
      </c>
      <c r="C8082" t="inlineStr">
        <is>
          <t>mv_f0_lv26_f0_l29_ls</t>
        </is>
      </c>
      <c r="D8082" t="n">
        <v>48</v>
      </c>
      <c r="E8082" t="n">
        <v>1.456644313040763</v>
      </c>
      <c r="F8082" t="n">
        <v>-1.456644313040763</v>
      </c>
      <c r="G8082" t="n">
        <v>2.52963334044084</v>
      </c>
    </row>
    <row r="8083">
      <c r="A8083" t="inlineStr">
        <is>
          <t>mv_f0_lv41_f3_l34_ls</t>
        </is>
      </c>
      <c r="B8083" t="inlineStr">
        <is>
          <t>10350</t>
        </is>
      </c>
      <c r="C8083" t="inlineStr">
        <is>
          <t>mv_f0_lv41_f3_l34_ls</t>
        </is>
      </c>
      <c r="D8083" t="n">
        <v>48</v>
      </c>
      <c r="E8083" t="n">
        <v>1.456360517335347</v>
      </c>
      <c r="F8083" t="n">
        <v>-1.456360517335347</v>
      </c>
      <c r="G8083" t="n">
        <v>5.663277188308616</v>
      </c>
    </row>
    <row r="8084">
      <c r="A8084" t="inlineStr">
        <is>
          <t>mv_f0_lv7_f1_l37_ls</t>
        </is>
      </c>
      <c r="B8084" t="inlineStr">
        <is>
          <t>2652</t>
        </is>
      </c>
      <c r="C8084" t="inlineStr">
        <is>
          <t>mv_f0_lv7_f1_l37_ls</t>
        </is>
      </c>
      <c r="D8084" t="n">
        <v>48</v>
      </c>
      <c r="E8084" t="n">
        <v>1.456192155016372</v>
      </c>
      <c r="F8084" t="n">
        <v>-1.456192155016372</v>
      </c>
      <c r="G8084" t="n">
        <v>2.338431287404562</v>
      </c>
    </row>
    <row r="8085">
      <c r="A8085" t="inlineStr">
        <is>
          <t>mv_f0_lv19_f0_l0_ls</t>
        </is>
      </c>
      <c r="B8085" t="inlineStr">
        <is>
          <t>5550</t>
        </is>
      </c>
      <c r="C8085" t="inlineStr">
        <is>
          <t>mv_f0_lv19_f0_l0_ls</t>
        </is>
      </c>
      <c r="D8085" t="n">
        <v>48</v>
      </c>
      <c r="E8085" t="n">
        <v>1.456100806871437</v>
      </c>
      <c r="F8085" t="n">
        <v>-1.456100806871437</v>
      </c>
      <c r="G8085" t="n">
        <v>4.811456894592251</v>
      </c>
    </row>
    <row r="8086">
      <c r="A8086" t="inlineStr">
        <is>
          <t>mv_f0_lv41_f2_l35_ls</t>
        </is>
      </c>
      <c r="B8086" t="inlineStr">
        <is>
          <t>10272</t>
        </is>
      </c>
      <c r="C8086" t="inlineStr">
        <is>
          <t>mv_f0_lv41_f2_l35_ls</t>
        </is>
      </c>
      <c r="D8086" t="n">
        <v>48</v>
      </c>
      <c r="E8086" t="n">
        <v>1.455952790888913</v>
      </c>
      <c r="F8086" t="n">
        <v>-1.455952790888913</v>
      </c>
      <c r="G8086" t="n">
        <v>2.521466448517199</v>
      </c>
    </row>
    <row r="8087">
      <c r="A8087" t="inlineStr">
        <is>
          <t>mv_f0_lv22_f1_l22_ls</t>
        </is>
      </c>
      <c r="B8087" t="inlineStr">
        <is>
          <t>6166</t>
        </is>
      </c>
      <c r="C8087" t="inlineStr">
        <is>
          <t>mv_f0_lv22_f1_l22_ls</t>
        </is>
      </c>
      <c r="D8087" t="n">
        <v>48</v>
      </c>
      <c r="E8087" t="n">
        <v>1.455176419361514</v>
      </c>
      <c r="F8087" t="n">
        <v>-1.455176419361514</v>
      </c>
      <c r="G8087" t="n">
        <v>6.31507952862264</v>
      </c>
    </row>
    <row r="8088">
      <c r="A8088" t="inlineStr">
        <is>
          <t>mv_f0_lv36_f2_l30_ls</t>
        </is>
      </c>
      <c r="B8088" t="inlineStr">
        <is>
          <t>9070</t>
        </is>
      </c>
      <c r="C8088" t="inlineStr">
        <is>
          <t>mv_f0_lv36_f2_l30_ls</t>
        </is>
      </c>
      <c r="D8088" t="n">
        <v>48</v>
      </c>
      <c r="E8088" t="n">
        <v>1.454377100076882</v>
      </c>
      <c r="F8088" t="n">
        <v>-1.454377100076882</v>
      </c>
      <c r="G8088" t="n">
        <v>2.944767177430603</v>
      </c>
    </row>
    <row r="8089">
      <c r="A8089" t="inlineStr">
        <is>
          <t>mv_f0_lv15_f3_l24_ls</t>
        </is>
      </c>
      <c r="B8089" t="inlineStr">
        <is>
          <t>4884</t>
        </is>
      </c>
      <c r="C8089" t="inlineStr">
        <is>
          <t>mv_f0_lv15_f3_l24_ls</t>
        </is>
      </c>
      <c r="D8089" t="n">
        <v>48</v>
      </c>
      <c r="E8089" t="n">
        <v>1.453976124547212</v>
      </c>
      <c r="F8089" t="n">
        <v>-1.453976124547212</v>
      </c>
      <c r="G8089" t="n">
        <v>5.602586030446038</v>
      </c>
    </row>
    <row r="8090">
      <c r="A8090" t="inlineStr">
        <is>
          <t>mv_f0_lv40_f1_l3_ls</t>
        </is>
      </c>
      <c r="B8090" t="inlineStr">
        <is>
          <t>9912</t>
        </is>
      </c>
      <c r="C8090" t="inlineStr">
        <is>
          <t>mv_f0_lv40_f1_l3_ls</t>
        </is>
      </c>
      <c r="D8090" t="n">
        <v>48</v>
      </c>
      <c r="E8090" t="n">
        <v>1.453617173469083</v>
      </c>
      <c r="F8090" t="n">
        <v>-1.453617173469083</v>
      </c>
      <c r="G8090" t="n">
        <v>2.921256233958282</v>
      </c>
    </row>
    <row r="8091">
      <c r="A8091" t="inlineStr">
        <is>
          <t>mv_f0_lv41_f2_l34_ls</t>
        </is>
      </c>
      <c r="B8091" t="inlineStr">
        <is>
          <t>10270</t>
        </is>
      </c>
      <c r="C8091" t="inlineStr">
        <is>
          <t>mv_f0_lv41_f2_l34_ls</t>
        </is>
      </c>
      <c r="D8091" t="n">
        <v>48</v>
      </c>
      <c r="E8091" t="n">
        <v>1.453159607630151</v>
      </c>
      <c r="F8091" t="n">
        <v>-1.453159607630151</v>
      </c>
      <c r="G8091" t="n">
        <v>2.907799144928741</v>
      </c>
    </row>
    <row r="8092">
      <c r="A8092" t="inlineStr">
        <is>
          <t>mv_f0_lv8_f1_l5_ls</t>
        </is>
      </c>
      <c r="B8092" t="inlineStr">
        <is>
          <t>2920</t>
        </is>
      </c>
      <c r="C8092" t="inlineStr">
        <is>
          <t>mv_f0_lv8_f1_l5_ls</t>
        </is>
      </c>
      <c r="D8092" t="n">
        <v>48</v>
      </c>
      <c r="E8092" t="n">
        <v>1.452424459537353</v>
      </c>
      <c r="F8092" t="n">
        <v>-1.452424459537353</v>
      </c>
      <c r="G8092" t="n">
        <v>5.587300350338913</v>
      </c>
    </row>
    <row r="8093">
      <c r="A8093" t="inlineStr">
        <is>
          <t>mv_f0_lv43_f1_l37_ls</t>
        </is>
      </c>
      <c r="B8093" t="inlineStr">
        <is>
          <t>10956</t>
        </is>
      </c>
      <c r="C8093" t="inlineStr">
        <is>
          <t>mv_f0_lv43_f1_l37_ls</t>
        </is>
      </c>
      <c r="D8093" t="n">
        <v>48</v>
      </c>
      <c r="E8093" t="n">
        <v>1.452337821033737</v>
      </c>
      <c r="F8093" t="n">
        <v>-1.452337821033737</v>
      </c>
      <c r="G8093" t="n">
        <v>6.338793822555804</v>
      </c>
    </row>
    <row r="8094">
      <c r="A8094" t="inlineStr">
        <is>
          <t>mv_f0_lv16_f1_l0_ls</t>
        </is>
      </c>
      <c r="B8094" t="inlineStr">
        <is>
          <t>5030</t>
        </is>
      </c>
      <c r="C8094" t="inlineStr">
        <is>
          <t>mv_f0_lv16_f1_l0_ls</t>
        </is>
      </c>
      <c r="D8094" t="n">
        <v>48</v>
      </c>
      <c r="E8094" t="n">
        <v>1.452169585933113</v>
      </c>
      <c r="F8094" t="n">
        <v>-1.452169585933113</v>
      </c>
      <c r="G8094" t="n">
        <v>2.299835313655051</v>
      </c>
    </row>
    <row r="8095">
      <c r="A8095" t="inlineStr">
        <is>
          <t>mv_f0_lv26_f0_l7_ls</t>
        </is>
      </c>
      <c r="B8095" t="inlineStr">
        <is>
          <t>7136</t>
        </is>
      </c>
      <c r="C8095" t="inlineStr">
        <is>
          <t>mv_f0_lv26_f0_l7_ls</t>
        </is>
      </c>
      <c r="D8095" t="n">
        <v>48</v>
      </c>
      <c r="E8095" t="n">
        <v>1.451666117427383</v>
      </c>
      <c r="F8095" t="n">
        <v>-1.451666117427383</v>
      </c>
      <c r="G8095" t="n">
        <v>2.318446935030808</v>
      </c>
    </row>
    <row r="8096">
      <c r="A8096" t="inlineStr">
        <is>
          <t>mv_f0_lv2_f0_l16_ls</t>
        </is>
      </c>
      <c r="B8096" t="inlineStr">
        <is>
          <t>1088</t>
        </is>
      </c>
      <c r="C8096" t="inlineStr">
        <is>
          <t>mv_f0_lv2_f0_l16_ls</t>
        </is>
      </c>
      <c r="D8096" t="n">
        <v>48</v>
      </c>
      <c r="E8096" t="n">
        <v>1.451113798304215</v>
      </c>
      <c r="F8096" t="n">
        <v>-1.451113798304215</v>
      </c>
      <c r="G8096" t="n">
        <v>5.547502740740899</v>
      </c>
    </row>
    <row r="8097">
      <c r="A8097" t="inlineStr">
        <is>
          <t>mv_f0_lv5_f0_l38_ls</t>
        </is>
      </c>
      <c r="B8097" t="inlineStr">
        <is>
          <t>2068</t>
        </is>
      </c>
      <c r="C8097" t="inlineStr">
        <is>
          <t>mv_f0_lv5_f0_l38_ls</t>
        </is>
      </c>
      <c r="D8097" t="n">
        <v>48</v>
      </c>
      <c r="E8097" t="n">
        <v>1.45095259822583</v>
      </c>
      <c r="F8097" t="n">
        <v>-1.45095259822583</v>
      </c>
      <c r="G8097" t="n">
        <v>5.789113649058535</v>
      </c>
    </row>
    <row r="8098">
      <c r="A8098" t="inlineStr">
        <is>
          <t>mv_f0_lv15_f1_l27_ls</t>
        </is>
      </c>
      <c r="B8098" t="inlineStr">
        <is>
          <t>4730</t>
        </is>
      </c>
      <c r="C8098" t="inlineStr">
        <is>
          <t>mv_f0_lv15_f1_l27_ls</t>
        </is>
      </c>
      <c r="D8098" t="n">
        <v>48</v>
      </c>
      <c r="E8098" t="n">
        <v>1.450691735148336</v>
      </c>
      <c r="F8098" t="n">
        <v>-1.450691735148336</v>
      </c>
      <c r="G8098" t="n">
        <v>3.464602028382024</v>
      </c>
    </row>
    <row r="8099">
      <c r="A8099" t="inlineStr">
        <is>
          <t>mv_f0_lv7_f3_l13_ls</t>
        </is>
      </c>
      <c r="B8099" t="inlineStr">
        <is>
          <t>2764</t>
        </is>
      </c>
      <c r="C8099" t="inlineStr">
        <is>
          <t>mv_f0_lv7_f3_l13_ls</t>
        </is>
      </c>
      <c r="D8099" t="n">
        <v>48</v>
      </c>
      <c r="E8099" t="n">
        <v>1.45062520884972</v>
      </c>
      <c r="F8099" t="n">
        <v>-1.45062520884972</v>
      </c>
      <c r="G8099" t="n">
        <v>2.514074720788578</v>
      </c>
    </row>
    <row r="8100">
      <c r="A8100" t="inlineStr">
        <is>
          <t>mv_f0_lv4_f3_l13_ls</t>
        </is>
      </c>
      <c r="B8100" t="inlineStr">
        <is>
          <t>1938</t>
        </is>
      </c>
      <c r="C8100" t="inlineStr">
        <is>
          <t>mv_f0_lv4_f3_l13_ls</t>
        </is>
      </c>
      <c r="D8100" t="n">
        <v>48</v>
      </c>
      <c r="E8100" t="n">
        <v>1.450421916803875</v>
      </c>
      <c r="F8100" t="n">
        <v>-1.450421916803875</v>
      </c>
      <c r="G8100" t="n">
        <v>2.902908197985373</v>
      </c>
    </row>
    <row r="8101">
      <c r="A8101" t="inlineStr">
        <is>
          <t>mv_f0_lv9_f2_l6_ls</t>
        </is>
      </c>
      <c r="B8101" t="inlineStr">
        <is>
          <t>3186</t>
        </is>
      </c>
      <c r="C8101" t="inlineStr">
        <is>
          <t>mv_f0_lv9_f2_l6_ls</t>
        </is>
      </c>
      <c r="D8101" t="n">
        <v>48</v>
      </c>
      <c r="E8101" t="n">
        <v>1.45022930379511</v>
      </c>
      <c r="F8101" t="n">
        <v>-1.45022930379511</v>
      </c>
      <c r="G8101" t="n">
        <v>2.914223161794233</v>
      </c>
    </row>
    <row r="8102">
      <c r="A8102" t="inlineStr">
        <is>
          <t>mv_f0_lv25_f1_l18_ls</t>
        </is>
      </c>
      <c r="B8102" t="inlineStr">
        <is>
          <t>6832</t>
        </is>
      </c>
      <c r="C8102" t="inlineStr">
        <is>
          <t>mv_f0_lv25_f1_l18_ls</t>
        </is>
      </c>
      <c r="D8102" t="n">
        <v>48</v>
      </c>
      <c r="E8102" t="n">
        <v>1.449547533555495</v>
      </c>
      <c r="F8102" t="n">
        <v>-1.449547533555495</v>
      </c>
      <c r="G8102" t="n">
        <v>3.473414068665661</v>
      </c>
    </row>
    <row r="8103">
      <c r="A8103" t="inlineStr">
        <is>
          <t>mv_f0_lv8_f0_l9_ls</t>
        </is>
      </c>
      <c r="B8103" t="inlineStr">
        <is>
          <t>2848</t>
        </is>
      </c>
      <c r="C8103" t="inlineStr">
        <is>
          <t>mv_f0_lv8_f0_l9_ls</t>
        </is>
      </c>
      <c r="D8103" t="n">
        <v>48</v>
      </c>
      <c r="E8103" t="n">
        <v>1.448532586396882</v>
      </c>
      <c r="F8103" t="n">
        <v>-1.448532586396882</v>
      </c>
      <c r="G8103" t="n">
        <v>2.898890285727253</v>
      </c>
    </row>
    <row r="8104">
      <c r="A8104" t="inlineStr">
        <is>
          <t>mv_f0_lv37_f0_l7_ls</t>
        </is>
      </c>
      <c r="B8104" t="inlineStr">
        <is>
          <t>9218</t>
        </is>
      </c>
      <c r="C8104" t="inlineStr">
        <is>
          <t>mv_f0_lv37_f0_l7_ls</t>
        </is>
      </c>
      <c r="D8104" t="n">
        <v>48</v>
      </c>
      <c r="E8104" t="n">
        <v>1.448137144247403</v>
      </c>
      <c r="F8104" t="n">
        <v>-1.448137144247403</v>
      </c>
      <c r="G8104" t="n">
        <v>2.934713211876198</v>
      </c>
    </row>
    <row r="8105">
      <c r="A8105" t="inlineStr">
        <is>
          <t>mv_f0_lv24_f0_l23_ls</t>
        </is>
      </c>
      <c r="B8105" t="inlineStr">
        <is>
          <t>6652</t>
        </is>
      </c>
      <c r="C8105" t="inlineStr">
        <is>
          <t>mv_f0_lv24_f0_l23_ls</t>
        </is>
      </c>
      <c r="D8105" t="n">
        <v>48</v>
      </c>
      <c r="E8105" t="n">
        <v>1.447840891962811</v>
      </c>
      <c r="F8105" t="n">
        <v>-1.447840891962811</v>
      </c>
      <c r="G8105" t="n">
        <v>3.328802742161886</v>
      </c>
    </row>
    <row r="8106">
      <c r="A8106" t="inlineStr">
        <is>
          <t>mv_f0_lv18_f0_l19_ls</t>
        </is>
      </c>
      <c r="B8106" t="inlineStr">
        <is>
          <t>5448</t>
        </is>
      </c>
      <c r="C8106" t="inlineStr">
        <is>
          <t>mv_f0_lv18_f0_l19_ls</t>
        </is>
      </c>
      <c r="D8106" t="n">
        <v>48</v>
      </c>
      <c r="E8106" t="n">
        <v>1.446778045956054</v>
      </c>
      <c r="F8106" t="n">
        <v>-1.446778045956054</v>
      </c>
      <c r="G8106" t="n">
        <v>2.916378388575559</v>
      </c>
    </row>
    <row r="8107">
      <c r="A8107" t="inlineStr">
        <is>
          <t>mv_f0_lv9_f0_l28_ls</t>
        </is>
      </c>
      <c r="B8107" t="inlineStr">
        <is>
          <t>3070</t>
        </is>
      </c>
      <c r="C8107" t="inlineStr">
        <is>
          <t>mv_f0_lv9_f0_l28_ls</t>
        </is>
      </c>
      <c r="D8107" t="n">
        <v>48</v>
      </c>
      <c r="E8107" t="n">
        <v>1.446678247045985</v>
      </c>
      <c r="F8107" t="n">
        <v>-1.446678247045985</v>
      </c>
      <c r="G8107" t="n">
        <v>2.940095128463612</v>
      </c>
    </row>
    <row r="8108">
      <c r="A8108" t="inlineStr">
        <is>
          <t>mv_f0_lv33_f0_l5_ls</t>
        </is>
      </c>
      <c r="B8108" t="inlineStr">
        <is>
          <t>8532</t>
        </is>
      </c>
      <c r="C8108" t="inlineStr">
        <is>
          <t>mv_f0_lv33_f0_l5_ls</t>
        </is>
      </c>
      <c r="D8108" t="n">
        <v>48</v>
      </c>
      <c r="E8108" t="n">
        <v>1.446494346251489</v>
      </c>
      <c r="F8108" t="n">
        <v>-1.446494346251489</v>
      </c>
      <c r="G8108" t="n">
        <v>3.050757716267192</v>
      </c>
    </row>
    <row r="8109">
      <c r="A8109" t="inlineStr">
        <is>
          <t>mv_f0_lv35_f0_l1_ls</t>
        </is>
      </c>
      <c r="B8109" t="inlineStr">
        <is>
          <t>8784</t>
        </is>
      </c>
      <c r="C8109" t="inlineStr">
        <is>
          <t>mv_f0_lv35_f0_l1_ls</t>
        </is>
      </c>
      <c r="D8109" t="n">
        <v>48</v>
      </c>
      <c r="E8109" t="n">
        <v>1.446163760075977</v>
      </c>
      <c r="F8109" t="n">
        <v>-1.446163760075977</v>
      </c>
      <c r="G8109" t="n">
        <v>4.259363859282968</v>
      </c>
    </row>
    <row r="8110">
      <c r="A8110" t="inlineStr">
        <is>
          <t>mv_f0_lv13_f1_l31_ls</t>
        </is>
      </c>
      <c r="B8110" t="inlineStr">
        <is>
          <t>4326</t>
        </is>
      </c>
      <c r="C8110" t="inlineStr">
        <is>
          <t>mv_f0_lv13_f1_l31_ls</t>
        </is>
      </c>
      <c r="D8110" t="n">
        <v>48</v>
      </c>
      <c r="E8110" t="n">
        <v>1.446002479824941</v>
      </c>
      <c r="F8110" t="n">
        <v>-1.446002479824941</v>
      </c>
      <c r="G8110" t="n">
        <v>2.319178175269326</v>
      </c>
    </row>
    <row r="8111">
      <c r="A8111" t="inlineStr">
        <is>
          <t>mv_f0_lv14_f1_l12_ls</t>
        </is>
      </c>
      <c r="B8111" t="inlineStr">
        <is>
          <t>4534</t>
        </is>
      </c>
      <c r="C8111" t="inlineStr">
        <is>
          <t>mv_f0_lv14_f1_l12_ls</t>
        </is>
      </c>
      <c r="D8111" t="n">
        <v>48</v>
      </c>
      <c r="E8111" t="n">
        <v>1.444477771482462</v>
      </c>
      <c r="F8111" t="n">
        <v>-1.444477771482462</v>
      </c>
      <c r="G8111" t="n">
        <v>3.054846013512013</v>
      </c>
    </row>
    <row r="8112">
      <c r="A8112" t="inlineStr">
        <is>
          <t>mv_f0_lv22_f0_l27_ls</t>
        </is>
      </c>
      <c r="B8112" t="inlineStr">
        <is>
          <t>6096</t>
        </is>
      </c>
      <c r="C8112" t="inlineStr">
        <is>
          <t>mv_f0_lv22_f0_l27_ls</t>
        </is>
      </c>
      <c r="D8112" t="n">
        <v>48</v>
      </c>
      <c r="E8112" t="n">
        <v>1.443891737261935</v>
      </c>
      <c r="F8112" t="n">
        <v>-1.443891737261935</v>
      </c>
      <c r="G8112" t="n">
        <v>6.316034698075272</v>
      </c>
    </row>
    <row r="8113">
      <c r="A8113" t="inlineStr">
        <is>
          <t>mv_f0_lv15_f2_l38_ls</t>
        </is>
      </c>
      <c r="B8113" t="inlineStr">
        <is>
          <t>4832</t>
        </is>
      </c>
      <c r="C8113" t="inlineStr">
        <is>
          <t>mv_f0_lv15_f2_l38_ls</t>
        </is>
      </c>
      <c r="D8113" t="n">
        <v>48</v>
      </c>
      <c r="E8113" t="n">
        <v>1.44104312244708</v>
      </c>
      <c r="F8113" t="n">
        <v>-1.44104312244708</v>
      </c>
      <c r="G8113" t="n">
        <v>4.651578522468878</v>
      </c>
    </row>
    <row r="8114">
      <c r="A8114" t="inlineStr">
        <is>
          <t>mv_f0_lv27_f2_l27</t>
        </is>
      </c>
      <c r="B8114" t="inlineStr">
        <is>
          <t>7515</t>
        </is>
      </c>
      <c r="C8114" t="inlineStr">
        <is>
          <t>mv_f0_lv27_f2_l27</t>
        </is>
      </c>
      <c r="D8114" t="n">
        <v>48</v>
      </c>
      <c r="E8114" t="n">
        <v>1.439996311553205</v>
      </c>
      <c r="F8114" t="n">
        <v>-1.439996311553205</v>
      </c>
      <c r="G8114" t="n">
        <v>5.070615317008494</v>
      </c>
    </row>
    <row r="8115">
      <c r="A8115" t="inlineStr">
        <is>
          <t>mv_f0_lv7_f2_l35_ls</t>
        </is>
      </c>
      <c r="B8115" t="inlineStr">
        <is>
          <t>2728</t>
        </is>
      </c>
      <c r="C8115" t="inlineStr">
        <is>
          <t>mv_f0_lv7_f2_l35_ls</t>
        </is>
      </c>
      <c r="D8115" t="n">
        <v>48</v>
      </c>
      <c r="E8115" t="n">
        <v>1.43999434743881</v>
      </c>
      <c r="F8115" t="n">
        <v>-1.43999434743881</v>
      </c>
      <c r="G8115" t="n">
        <v>6.260356896576569</v>
      </c>
    </row>
    <row r="8116">
      <c r="A8116" t="inlineStr">
        <is>
          <t>mv_f0_lv40_f2_l20_ls</t>
        </is>
      </c>
      <c r="B8116" t="inlineStr">
        <is>
          <t>10026</t>
        </is>
      </c>
      <c r="C8116" t="inlineStr">
        <is>
          <t>mv_f0_lv40_f2_l20_ls</t>
        </is>
      </c>
      <c r="D8116" t="n">
        <v>48</v>
      </c>
      <c r="E8116" t="n">
        <v>1.439875817257148</v>
      </c>
      <c r="F8116" t="n">
        <v>-1.439875817257148</v>
      </c>
      <c r="G8116" t="n">
        <v>5.568398308225492</v>
      </c>
    </row>
    <row r="8117">
      <c r="A8117" t="inlineStr">
        <is>
          <t>mv_f0_lv34_f0_l18_ls</t>
        </is>
      </c>
      <c r="B8117" t="inlineStr">
        <is>
          <t>8700</t>
        </is>
      </c>
      <c r="C8117" t="inlineStr">
        <is>
          <t>mv_f0_lv34_f0_l18_ls</t>
        </is>
      </c>
      <c r="D8117" t="n">
        <v>48</v>
      </c>
      <c r="E8117" t="n">
        <v>1.439061529570175</v>
      </c>
      <c r="F8117" t="n">
        <v>-1.439061529570175</v>
      </c>
      <c r="G8117" t="n">
        <v>2.508058026999319</v>
      </c>
    </row>
    <row r="8118">
      <c r="A8118" t="inlineStr">
        <is>
          <t>mv_f0_lv12_f3_l3_ls</t>
        </is>
      </c>
      <c r="B8118" t="inlineStr">
        <is>
          <t>4134</t>
        </is>
      </c>
      <c r="C8118" t="inlineStr">
        <is>
          <t>mv_f0_lv12_f3_l3_ls</t>
        </is>
      </c>
      <c r="D8118" t="n">
        <v>48</v>
      </c>
      <c r="E8118" t="n">
        <v>1.439032934121855</v>
      </c>
      <c r="F8118" t="n">
        <v>-1.439032934121855</v>
      </c>
      <c r="G8118" t="n">
        <v>5.534664409392847</v>
      </c>
    </row>
    <row r="8119">
      <c r="A8119" t="inlineStr">
        <is>
          <t>mv_f0_lv21_f0_l14_ls</t>
        </is>
      </c>
      <c r="B8119" t="inlineStr">
        <is>
          <t>5966</t>
        </is>
      </c>
      <c r="C8119" t="inlineStr">
        <is>
          <t>mv_f0_lv21_f0_l14_ls</t>
        </is>
      </c>
      <c r="D8119" t="n">
        <v>48</v>
      </c>
      <c r="E8119" t="n">
        <v>1.437340053521239</v>
      </c>
      <c r="F8119" t="n">
        <v>-1.437340053521239</v>
      </c>
      <c r="G8119" t="n">
        <v>2.478210046921929</v>
      </c>
    </row>
    <row r="8120">
      <c r="A8120" t="inlineStr">
        <is>
          <t>mv_f0_lv4_f1_l12_ls</t>
        </is>
      </c>
      <c r="B8120" t="inlineStr">
        <is>
          <t>1776</t>
        </is>
      </c>
      <c r="C8120" t="inlineStr">
        <is>
          <t>mv_f0_lv4_f1_l12_ls</t>
        </is>
      </c>
      <c r="D8120" t="n">
        <v>48</v>
      </c>
      <c r="E8120" t="n">
        <v>1.435886584844082</v>
      </c>
      <c r="F8120" t="n">
        <v>-1.435886584844082</v>
      </c>
      <c r="G8120" t="n">
        <v>6.212251584972444</v>
      </c>
    </row>
    <row r="8121">
      <c r="A8121" t="inlineStr">
        <is>
          <t>mv_f0_lv20_f0_l29_ls</t>
        </is>
      </c>
      <c r="B8121" t="inlineStr">
        <is>
          <t>5706</t>
        </is>
      </c>
      <c r="C8121" t="inlineStr">
        <is>
          <t>mv_f0_lv20_f0_l29_ls</t>
        </is>
      </c>
      <c r="D8121" t="n">
        <v>48</v>
      </c>
      <c r="E8121" t="n">
        <v>1.43427395128348</v>
      </c>
      <c r="F8121" t="n">
        <v>-1.43427395128348</v>
      </c>
      <c r="G8121" t="n">
        <v>4.466457025383863</v>
      </c>
    </row>
    <row r="8122">
      <c r="A8122" t="inlineStr">
        <is>
          <t>mv_f0_lv4_f3_l34_ls</t>
        </is>
      </c>
      <c r="B8122" t="inlineStr">
        <is>
          <t>1980</t>
        </is>
      </c>
      <c r="C8122" t="inlineStr">
        <is>
          <t>mv_f0_lv4_f3_l34_ls</t>
        </is>
      </c>
      <c r="D8122" t="n">
        <v>48</v>
      </c>
      <c r="E8122" t="n">
        <v>1.432636835581389</v>
      </c>
      <c r="F8122" t="n">
        <v>-1.432636835581389</v>
      </c>
      <c r="G8122" t="n">
        <v>5.632381558743532</v>
      </c>
    </row>
    <row r="8123">
      <c r="A8123" t="inlineStr">
        <is>
          <t>mv_f0_lv20_f3_l23_ls</t>
        </is>
      </c>
      <c r="B8123" t="inlineStr">
        <is>
          <t>5934</t>
        </is>
      </c>
      <c r="C8123" t="inlineStr">
        <is>
          <t>mv_f0_lv20_f3_l23_ls</t>
        </is>
      </c>
      <c r="D8123" t="n">
        <v>48</v>
      </c>
      <c r="E8123" t="n">
        <v>1.432327517294959</v>
      </c>
      <c r="F8123" t="n">
        <v>-1.432327517294959</v>
      </c>
      <c r="G8123" t="n">
        <v>5.677922061129113</v>
      </c>
    </row>
    <row r="8124">
      <c r="A8124" t="inlineStr">
        <is>
          <t>mv_f0_lv36_f1_l24_ls</t>
        </is>
      </c>
      <c r="B8124" t="inlineStr">
        <is>
          <t>8978</t>
        </is>
      </c>
      <c r="C8124" t="inlineStr">
        <is>
          <t>mv_f0_lv36_f1_l24_ls</t>
        </is>
      </c>
      <c r="D8124" t="n">
        <v>48</v>
      </c>
      <c r="E8124" t="n">
        <v>1.432283188296735</v>
      </c>
      <c r="F8124" t="n">
        <v>-1.432283188296735</v>
      </c>
      <c r="G8124" t="n">
        <v>2.864174485299791</v>
      </c>
    </row>
    <row r="8125">
      <c r="A8125" t="inlineStr">
        <is>
          <t>mv_f0_lv8_f1_l37_ls</t>
        </is>
      </c>
      <c r="B8125" t="inlineStr">
        <is>
          <t>2984</t>
        </is>
      </c>
      <c r="C8125" t="inlineStr">
        <is>
          <t>mv_f0_lv8_f1_l37_ls</t>
        </is>
      </c>
      <c r="D8125" t="n">
        <v>48</v>
      </c>
      <c r="E8125" t="n">
        <v>1.431681240515761</v>
      </c>
      <c r="F8125" t="n">
        <v>-1.431681240515761</v>
      </c>
      <c r="G8125" t="n">
        <v>3.489024218495165</v>
      </c>
    </row>
    <row r="8126">
      <c r="A8126" t="inlineStr">
        <is>
          <t>mv_f0_lv26_f2_l7_ls</t>
        </is>
      </c>
      <c r="B8126" t="inlineStr">
        <is>
          <t>7296</t>
        </is>
      </c>
      <c r="C8126" t="inlineStr">
        <is>
          <t>mv_f0_lv26_f2_l7_ls</t>
        </is>
      </c>
      <c r="D8126" t="n">
        <v>48</v>
      </c>
      <c r="E8126" t="n">
        <v>1.431536860474132</v>
      </c>
      <c r="F8126" t="n">
        <v>-1.431536860474132</v>
      </c>
      <c r="G8126" t="n">
        <v>2.481069507040787</v>
      </c>
    </row>
    <row r="8127">
      <c r="A8127" t="inlineStr">
        <is>
          <t>mv_f0_lv20_f1_l26_ls</t>
        </is>
      </c>
      <c r="B8127" t="inlineStr">
        <is>
          <t>5780</t>
        </is>
      </c>
      <c r="C8127" t="inlineStr">
        <is>
          <t>mv_f0_lv20_f1_l26_ls</t>
        </is>
      </c>
      <c r="D8127" t="n">
        <v>48</v>
      </c>
      <c r="E8127" t="n">
        <v>1.431166201550747</v>
      </c>
      <c r="F8127" t="n">
        <v>-1.431166201550747</v>
      </c>
      <c r="G8127" t="n">
        <v>3.433926244983212</v>
      </c>
    </row>
    <row r="8128">
      <c r="A8128" t="inlineStr">
        <is>
          <t>mv_f0_lv36_f2_l8_ls</t>
        </is>
      </c>
      <c r="B8128" t="inlineStr">
        <is>
          <t>9026</t>
        </is>
      </c>
      <c r="C8128" t="inlineStr">
        <is>
          <t>mv_f0_lv36_f2_l8_ls</t>
        </is>
      </c>
      <c r="D8128" t="n">
        <v>48</v>
      </c>
      <c r="E8128" t="n">
        <v>1.430365473425497</v>
      </c>
      <c r="F8128" t="n">
        <v>-1.430365473425497</v>
      </c>
      <c r="G8128" t="n">
        <v>6.203601978863629</v>
      </c>
    </row>
    <row r="8129">
      <c r="A8129" t="inlineStr">
        <is>
          <t>mv_f0_lv11_f0_l32_ls</t>
        </is>
      </c>
      <c r="B8129" t="inlineStr">
        <is>
          <t>3598</t>
        </is>
      </c>
      <c r="C8129" t="inlineStr">
        <is>
          <t>mv_f0_lv11_f0_l32_ls</t>
        </is>
      </c>
      <c r="D8129" t="n">
        <v>48</v>
      </c>
      <c r="E8129" t="n">
        <v>1.428967616183154</v>
      </c>
      <c r="F8129" t="n">
        <v>-1.428967616183154</v>
      </c>
      <c r="G8129" t="n">
        <v>2.603082717072478</v>
      </c>
    </row>
    <row r="8130">
      <c r="A8130" t="inlineStr">
        <is>
          <t>mv_f0_lv8_f1_l32_ls</t>
        </is>
      </c>
      <c r="B8130" t="inlineStr">
        <is>
          <t>2974</t>
        </is>
      </c>
      <c r="C8130" t="inlineStr">
        <is>
          <t>mv_f0_lv8_f1_l32_ls</t>
        </is>
      </c>
      <c r="D8130" t="n">
        <v>48</v>
      </c>
      <c r="E8130" t="n">
        <v>1.428201558537516</v>
      </c>
      <c r="F8130" t="n">
        <v>-1.428201558537516</v>
      </c>
      <c r="G8130" t="n">
        <v>4.519392284207873</v>
      </c>
    </row>
    <row r="8131">
      <c r="A8131" t="inlineStr">
        <is>
          <t>mv_f0_lv3_f0_l18_ls</t>
        </is>
      </c>
      <c r="B8131" t="inlineStr">
        <is>
          <t>1388</t>
        </is>
      </c>
      <c r="C8131" t="inlineStr">
        <is>
          <t>mv_f0_lv3_f0_l18_ls</t>
        </is>
      </c>
      <c r="D8131" t="n">
        <v>48</v>
      </c>
      <c r="E8131" t="n">
        <v>1.42742766571054</v>
      </c>
      <c r="F8131" t="n">
        <v>-1.42742766571054</v>
      </c>
      <c r="G8131" t="n">
        <v>4.640019948139958</v>
      </c>
    </row>
    <row r="8132">
      <c r="A8132" t="inlineStr">
        <is>
          <t>mv_f0_lv25_f4_l2_ls</t>
        </is>
      </c>
      <c r="B8132" t="inlineStr">
        <is>
          <t>7040</t>
        </is>
      </c>
      <c r="C8132" t="inlineStr">
        <is>
          <t>mv_f0_lv25_f4_l2_ls</t>
        </is>
      </c>
      <c r="D8132" t="n">
        <v>48</v>
      </c>
      <c r="E8132" t="n">
        <v>1.426241161124473</v>
      </c>
      <c r="F8132" t="n">
        <v>-1.426241161124473</v>
      </c>
      <c r="G8132" t="n">
        <v>6.182830873999096</v>
      </c>
    </row>
    <row r="8133">
      <c r="A8133" t="inlineStr">
        <is>
          <t>mv_f0_lv5_f4_l19_ls</t>
        </is>
      </c>
      <c r="B8133" t="inlineStr">
        <is>
          <t>2350</t>
        </is>
      </c>
      <c r="C8133" t="inlineStr">
        <is>
          <t>mv_f0_lv5_f4_l19_ls</t>
        </is>
      </c>
      <c r="D8133" t="n">
        <v>48</v>
      </c>
      <c r="E8133" t="n">
        <v>1.425824306005277</v>
      </c>
      <c r="F8133" t="n">
        <v>-1.425824306005277</v>
      </c>
      <c r="G8133" t="n">
        <v>4.505417357241359</v>
      </c>
    </row>
    <row r="8134">
      <c r="A8134" t="inlineStr">
        <is>
          <t>mv_f0_lv29_f1_l29_ls</t>
        </is>
      </c>
      <c r="B8134" t="inlineStr">
        <is>
          <t>7826</t>
        </is>
      </c>
      <c r="C8134" t="inlineStr">
        <is>
          <t>mv_f0_lv29_f1_l29_ls</t>
        </is>
      </c>
      <c r="D8134" t="n">
        <v>48</v>
      </c>
      <c r="E8134" t="n">
        <v>1.425161883559549</v>
      </c>
      <c r="F8134" t="n">
        <v>-1.425161883559549</v>
      </c>
      <c r="G8134" t="n">
        <v>2.884388143021292</v>
      </c>
    </row>
    <row r="8135">
      <c r="A8135" t="inlineStr">
        <is>
          <t>mv_f0_lv13_f2_l39</t>
        </is>
      </c>
      <c r="B8135" t="inlineStr">
        <is>
          <t>4421</t>
        </is>
      </c>
      <c r="C8135" t="inlineStr">
        <is>
          <t>mv_f0_lv13_f2_l39</t>
        </is>
      </c>
      <c r="D8135" t="n">
        <v>48</v>
      </c>
      <c r="E8135" t="n">
        <v>1.42472727560969</v>
      </c>
      <c r="F8135" t="n">
        <v>-1.42472727560969</v>
      </c>
      <c r="G8135" t="n">
        <v>1.940706178510443</v>
      </c>
    </row>
    <row r="8136">
      <c r="A8136" t="inlineStr">
        <is>
          <t>mv_f0_lv4_f2_l30_ls</t>
        </is>
      </c>
      <c r="B8136" t="inlineStr">
        <is>
          <t>1892</t>
        </is>
      </c>
      <c r="C8136" t="inlineStr">
        <is>
          <t>mv_f0_lv4_f2_l30_ls</t>
        </is>
      </c>
      <c r="D8136" t="n">
        <v>48</v>
      </c>
      <c r="E8136" t="n">
        <v>1.4234855588137</v>
      </c>
      <c r="F8136" t="n">
        <v>-1.4234855588137</v>
      </c>
      <c r="G8136" t="n">
        <v>6.205844345394492</v>
      </c>
    </row>
    <row r="8137">
      <c r="A8137" t="inlineStr">
        <is>
          <t>mv_f0_lv1_f0_l36_ls</t>
        </is>
      </c>
      <c r="B8137" t="inlineStr">
        <is>
          <t>804</t>
        </is>
      </c>
      <c r="C8137" t="inlineStr">
        <is>
          <t>mv_f0_lv1_f0_l36_ls</t>
        </is>
      </c>
      <c r="D8137" t="n">
        <v>48</v>
      </c>
      <c r="E8137" t="n">
        <v>1.423202640103786</v>
      </c>
      <c r="F8137" t="n">
        <v>-1.423202640103786</v>
      </c>
      <c r="G8137" t="n">
        <v>3.505800157656555</v>
      </c>
    </row>
    <row r="8138">
      <c r="A8138" t="inlineStr">
        <is>
          <t>mv_f0_lv12_f2_l10_ls</t>
        </is>
      </c>
      <c r="B8138" t="inlineStr">
        <is>
          <t>4068</t>
        </is>
      </c>
      <c r="C8138" t="inlineStr">
        <is>
          <t>mv_f0_lv12_f2_l10_ls</t>
        </is>
      </c>
      <c r="D8138" t="n">
        <v>48</v>
      </c>
      <c r="E8138" t="n">
        <v>1.422719938317802</v>
      </c>
      <c r="F8138" t="n">
        <v>-1.422719938317802</v>
      </c>
      <c r="G8138" t="n">
        <v>4.532064999498481</v>
      </c>
    </row>
    <row r="8139">
      <c r="A8139" t="inlineStr">
        <is>
          <t>mv_f0_lv11_f3_l14_ls</t>
        </is>
      </c>
      <c r="B8139" t="inlineStr">
        <is>
          <t>3802</t>
        </is>
      </c>
      <c r="C8139" t="inlineStr">
        <is>
          <t>mv_f0_lv11_f3_l14_ls</t>
        </is>
      </c>
      <c r="D8139" t="n">
        <v>48</v>
      </c>
      <c r="E8139" t="n">
        <v>1.422130258493576</v>
      </c>
      <c r="F8139" t="n">
        <v>-1.422130258493576</v>
      </c>
      <c r="G8139" t="n">
        <v>6.146066564166094</v>
      </c>
    </row>
    <row r="8140">
      <c r="A8140" t="inlineStr">
        <is>
          <t>mv_f0_lv17_f0_l29_ls</t>
        </is>
      </c>
      <c r="B8140" t="inlineStr">
        <is>
          <t>5258</t>
        </is>
      </c>
      <c r="C8140" t="inlineStr">
        <is>
          <t>mv_f0_lv17_f0_l29_ls</t>
        </is>
      </c>
      <c r="D8140" t="n">
        <v>48</v>
      </c>
      <c r="E8140" t="n">
        <v>1.421776961845247</v>
      </c>
      <c r="F8140" t="n">
        <v>-1.421776961845247</v>
      </c>
      <c r="G8140" t="n">
        <v>3.426682088930572</v>
      </c>
    </row>
    <row r="8141">
      <c r="A8141" t="inlineStr">
        <is>
          <t>mv_f0_lv5_f2_l3_ls</t>
        </is>
      </c>
      <c r="B8141" t="inlineStr">
        <is>
          <t>2158</t>
        </is>
      </c>
      <c r="C8141" t="inlineStr">
        <is>
          <t>mv_f0_lv5_f2_l3_ls</t>
        </is>
      </c>
      <c r="D8141" t="n">
        <v>48</v>
      </c>
      <c r="E8141" t="n">
        <v>1.420583710755097</v>
      </c>
      <c r="F8141" t="n">
        <v>-1.420583710755097</v>
      </c>
      <c r="G8141" t="n">
        <v>3.388779797143604</v>
      </c>
    </row>
    <row r="8142">
      <c r="A8142" t="inlineStr">
        <is>
          <t>mv_f0_lv16_f1_l18_ls</t>
        </is>
      </c>
      <c r="B8142" t="inlineStr">
        <is>
          <t>5066</t>
        </is>
      </c>
      <c r="C8142" t="inlineStr">
        <is>
          <t>mv_f0_lv16_f1_l18_ls</t>
        </is>
      </c>
      <c r="D8142" t="n">
        <v>48</v>
      </c>
      <c r="E8142" t="n">
        <v>1.420377004573881</v>
      </c>
      <c r="F8142" t="n">
        <v>-1.420377004573881</v>
      </c>
      <c r="G8142" t="n">
        <v>4.508436405323948</v>
      </c>
    </row>
    <row r="8143">
      <c r="A8143" t="inlineStr">
        <is>
          <t>mv_f0_lv14_f0_l24_ls</t>
        </is>
      </c>
      <c r="B8143" t="inlineStr">
        <is>
          <t>4478</t>
        </is>
      </c>
      <c r="C8143" t="inlineStr">
        <is>
          <t>mv_f0_lv14_f0_l24_ls</t>
        </is>
      </c>
      <c r="D8143" t="n">
        <v>48</v>
      </c>
      <c r="E8143" t="n">
        <v>1.420140733292081</v>
      </c>
      <c r="F8143" t="n">
        <v>-1.420140733292081</v>
      </c>
      <c r="G8143" t="n">
        <v>6.235986224823195</v>
      </c>
    </row>
    <row r="8144">
      <c r="A8144" t="inlineStr">
        <is>
          <t>mv_f0_lv3_f0_l30_ls</t>
        </is>
      </c>
      <c r="B8144" t="inlineStr">
        <is>
          <t>1412</t>
        </is>
      </c>
      <c r="C8144" t="inlineStr">
        <is>
          <t>mv_f0_lv3_f0_l30_ls</t>
        </is>
      </c>
      <c r="D8144" t="n">
        <v>48</v>
      </c>
      <c r="E8144" t="n">
        <v>1.41863735262782</v>
      </c>
      <c r="F8144" t="n">
        <v>-1.41863735262782</v>
      </c>
      <c r="G8144" t="n">
        <v>4.612562234054888</v>
      </c>
    </row>
    <row r="8145">
      <c r="A8145" t="inlineStr">
        <is>
          <t>mv_f0_lv7_f1_l20_ls</t>
        </is>
      </c>
      <c r="B8145" t="inlineStr">
        <is>
          <t>2618</t>
        </is>
      </c>
      <c r="C8145" t="inlineStr">
        <is>
          <t>mv_f0_lv7_f1_l20_ls</t>
        </is>
      </c>
      <c r="D8145" t="n">
        <v>48</v>
      </c>
      <c r="E8145" t="n">
        <v>1.418436777265991</v>
      </c>
      <c r="F8145" t="n">
        <v>-1.418436777265991</v>
      </c>
      <c r="G8145" t="n">
        <v>5.566622611989429</v>
      </c>
    </row>
    <row r="8146">
      <c r="A8146" t="inlineStr">
        <is>
          <t>mv_f0_lv20_f1_l32_ls</t>
        </is>
      </c>
      <c r="B8146" t="inlineStr">
        <is>
          <t>5792</t>
        </is>
      </c>
      <c r="C8146" t="inlineStr">
        <is>
          <t>mv_f0_lv20_f1_l32_ls</t>
        </is>
      </c>
      <c r="D8146" t="n">
        <v>48</v>
      </c>
      <c r="E8146" t="n">
        <v>1.418210817142689</v>
      </c>
      <c r="F8146" t="n">
        <v>-1.418210817142689</v>
      </c>
      <c r="G8146" t="n">
        <v>2.588361078793302</v>
      </c>
    </row>
    <row r="8147">
      <c r="A8147" t="inlineStr">
        <is>
          <t>mv_f0_lv4_f0_l13_ls</t>
        </is>
      </c>
      <c r="B8147" t="inlineStr">
        <is>
          <t>1698</t>
        </is>
      </c>
      <c r="C8147" t="inlineStr">
        <is>
          <t>mv_f0_lv4_f0_l13_ls</t>
        </is>
      </c>
      <c r="D8147" t="n">
        <v>48</v>
      </c>
      <c r="E8147" t="n">
        <v>1.417951590708208</v>
      </c>
      <c r="F8147" t="n">
        <v>-1.417951590708208</v>
      </c>
      <c r="G8147" t="n">
        <v>2.852820008342778</v>
      </c>
    </row>
    <row r="8148">
      <c r="A8148" t="inlineStr">
        <is>
          <t>mv_f0_lv3_f0_l35_ls</t>
        </is>
      </c>
      <c r="B8148" t="inlineStr">
        <is>
          <t>1422</t>
        </is>
      </c>
      <c r="C8148" t="inlineStr">
        <is>
          <t>mv_f0_lv3_f0_l35_ls</t>
        </is>
      </c>
      <c r="D8148" t="n">
        <v>48</v>
      </c>
      <c r="E8148" t="n">
        <v>1.417174209565748</v>
      </c>
      <c r="F8148" t="n">
        <v>-1.417174209565748</v>
      </c>
      <c r="G8148" t="n">
        <v>2.630950393949524</v>
      </c>
    </row>
    <row r="8149">
      <c r="A8149" t="inlineStr">
        <is>
          <t>mv_f0_lv10_f2_l17_ls</t>
        </is>
      </c>
      <c r="B8149" t="inlineStr">
        <is>
          <t>3474</t>
        </is>
      </c>
      <c r="C8149" t="inlineStr">
        <is>
          <t>mv_f0_lv10_f2_l17_ls</t>
        </is>
      </c>
      <c r="D8149" t="n">
        <v>48</v>
      </c>
      <c r="E8149" t="n">
        <v>1.416397808159829</v>
      </c>
      <c r="F8149" t="n">
        <v>-1.416397808159829</v>
      </c>
      <c r="G8149" t="n">
        <v>6.10752176310498</v>
      </c>
    </row>
    <row r="8150">
      <c r="A8150" t="inlineStr">
        <is>
          <t>mv_f0_lv13_f0_l26_ls</t>
        </is>
      </c>
      <c r="B8150" t="inlineStr">
        <is>
          <t>4236</t>
        </is>
      </c>
      <c r="C8150" t="inlineStr">
        <is>
          <t>mv_f0_lv13_f0_l26_ls</t>
        </is>
      </c>
      <c r="D8150" t="n">
        <v>48</v>
      </c>
      <c r="E8150" t="n">
        <v>1.416373187001249</v>
      </c>
      <c r="F8150" t="n">
        <v>-1.416373187001249</v>
      </c>
      <c r="G8150" t="n">
        <v>2.617174338983916</v>
      </c>
    </row>
    <row r="8151">
      <c r="A8151" t="inlineStr">
        <is>
          <t>mv_f0_lv9_f1_l12_ls</t>
        </is>
      </c>
      <c r="B8151" t="inlineStr">
        <is>
          <t>3118</t>
        </is>
      </c>
      <c r="C8151" t="inlineStr">
        <is>
          <t>mv_f0_lv9_f1_l12_ls</t>
        </is>
      </c>
      <c r="D8151" t="n">
        <v>48</v>
      </c>
      <c r="E8151" t="n">
        <v>1.415943271440712</v>
      </c>
      <c r="F8151" t="n">
        <v>-1.415943271440712</v>
      </c>
      <c r="G8151" t="n">
        <v>5.575791497699829</v>
      </c>
    </row>
    <row r="8152">
      <c r="A8152" t="inlineStr">
        <is>
          <t>mv_f0_lv25_f0_l26_ls</t>
        </is>
      </c>
      <c r="B8152" t="inlineStr">
        <is>
          <t>6768</t>
        </is>
      </c>
      <c r="C8152" t="inlineStr">
        <is>
          <t>mv_f0_lv25_f0_l26_ls</t>
        </is>
      </c>
      <c r="D8152" t="n">
        <v>48</v>
      </c>
      <c r="E8152" t="n">
        <v>1.415369705927587</v>
      </c>
      <c r="F8152" t="n">
        <v>-1.415369705927587</v>
      </c>
      <c r="G8152" t="n">
        <v>2.855459828280972</v>
      </c>
    </row>
    <row r="8153">
      <c r="A8153" t="inlineStr">
        <is>
          <t>mv_f0_lv41_f2_l5_ls</t>
        </is>
      </c>
      <c r="B8153" t="inlineStr">
        <is>
          <t>10212</t>
        </is>
      </c>
      <c r="C8153" t="inlineStr">
        <is>
          <t>mv_f0_lv41_f2_l5_ls</t>
        </is>
      </c>
      <c r="D8153" t="n">
        <v>48</v>
      </c>
      <c r="E8153" t="n">
        <v>1.415106581629185</v>
      </c>
      <c r="F8153" t="n">
        <v>-1.415106581629185</v>
      </c>
      <c r="G8153" t="n">
        <v>6.121866448208239</v>
      </c>
    </row>
    <row r="8154">
      <c r="A8154" t="inlineStr">
        <is>
          <t>mv_f0_lv12_f2_l14_ls</t>
        </is>
      </c>
      <c r="B8154" t="inlineStr">
        <is>
          <t>4076</t>
        </is>
      </c>
      <c r="C8154" t="inlineStr">
        <is>
          <t>mv_f0_lv12_f2_l14_ls</t>
        </is>
      </c>
      <c r="D8154" t="n">
        <v>48</v>
      </c>
      <c r="E8154" t="n">
        <v>1.413749852093624</v>
      </c>
      <c r="F8154" t="n">
        <v>-1.413749852093624</v>
      </c>
      <c r="G8154" t="n">
        <v>2.827248311032973</v>
      </c>
    </row>
    <row r="8155">
      <c r="A8155" t="inlineStr">
        <is>
          <t>mv_f0_lv17_f0_l24_ls</t>
        </is>
      </c>
      <c r="B8155" t="inlineStr">
        <is>
          <t>5248</t>
        </is>
      </c>
      <c r="C8155" t="inlineStr">
        <is>
          <t>mv_f0_lv17_f0_l24_ls</t>
        </is>
      </c>
      <c r="D8155" t="n">
        <v>48</v>
      </c>
      <c r="E8155" t="n">
        <v>1.413683617465998</v>
      </c>
      <c r="F8155" t="n">
        <v>-1.413683617465998</v>
      </c>
      <c r="G8155" t="n">
        <v>4.536789629329332</v>
      </c>
    </row>
    <row r="8156">
      <c r="A8156" t="inlineStr">
        <is>
          <t>mv_f0_lv29_f0_l29_ls</t>
        </is>
      </c>
      <c r="B8156" t="inlineStr">
        <is>
          <t>7746</t>
        </is>
      </c>
      <c r="C8156" t="inlineStr">
        <is>
          <t>mv_f0_lv29_f0_l29_ls</t>
        </is>
      </c>
      <c r="D8156" t="n">
        <v>48</v>
      </c>
      <c r="E8156" t="n">
        <v>1.412896666179911</v>
      </c>
      <c r="F8156" t="n">
        <v>-1.412896666179911</v>
      </c>
      <c r="G8156" t="n">
        <v>4.500663903884808</v>
      </c>
    </row>
    <row r="8157">
      <c r="A8157" t="inlineStr">
        <is>
          <t>mv_f0_lv12_f0_l38_ls</t>
        </is>
      </c>
      <c r="B8157" t="inlineStr">
        <is>
          <t>3964</t>
        </is>
      </c>
      <c r="C8157" t="inlineStr">
        <is>
          <t>mv_f0_lv12_f0_l38_ls</t>
        </is>
      </c>
      <c r="D8157" t="n">
        <v>48</v>
      </c>
      <c r="E8157" t="n">
        <v>1.41175234480563</v>
      </c>
      <c r="F8157" t="n">
        <v>-1.41175234480563</v>
      </c>
      <c r="G8157" t="n">
        <v>4.463641156473008</v>
      </c>
    </row>
    <row r="8158">
      <c r="A8158" t="inlineStr">
        <is>
          <t>mv_f0_lv42_f3_l6_ls</t>
        </is>
      </c>
      <c r="B8158" t="inlineStr">
        <is>
          <t>10616</t>
        </is>
      </c>
      <c r="C8158" t="inlineStr">
        <is>
          <t>mv_f0_lv42_f3_l6_ls</t>
        </is>
      </c>
      <c r="D8158" t="n">
        <v>48</v>
      </c>
      <c r="E8158" t="n">
        <v>1.411500908911628</v>
      </c>
      <c r="F8158" t="n">
        <v>-1.411500908911628</v>
      </c>
      <c r="G8158" t="n">
        <v>4.542250984864299</v>
      </c>
    </row>
    <row r="8159">
      <c r="A8159" t="inlineStr">
        <is>
          <t>mv_f0_lv4_f1_l36_ls</t>
        </is>
      </c>
      <c r="B8159" t="inlineStr">
        <is>
          <t>1824</t>
        </is>
      </c>
      <c r="C8159" t="inlineStr">
        <is>
          <t>mv_f0_lv4_f1_l36_ls</t>
        </is>
      </c>
      <c r="D8159" t="n">
        <v>48</v>
      </c>
      <c r="E8159" t="n">
        <v>1.41101942095387</v>
      </c>
      <c r="F8159" t="n">
        <v>-1.41101942095387</v>
      </c>
      <c r="G8159" t="n">
        <v>2.843006524044402</v>
      </c>
    </row>
    <row r="8160">
      <c r="A8160" t="inlineStr">
        <is>
          <t>mv_f0_lv39_f1_l26_ls</t>
        </is>
      </c>
      <c r="B8160" t="inlineStr">
        <is>
          <t>9660</t>
        </is>
      </c>
      <c r="C8160" t="inlineStr">
        <is>
          <t>mv_f0_lv39_f1_l26_ls</t>
        </is>
      </c>
      <c r="D8160" t="n">
        <v>48</v>
      </c>
      <c r="E8160" t="n">
        <v>1.410766947611217</v>
      </c>
      <c r="F8160" t="n">
        <v>-1.410766947611217</v>
      </c>
      <c r="G8160" t="n">
        <v>2.900127695841476</v>
      </c>
    </row>
    <row r="8161">
      <c r="A8161" t="inlineStr">
        <is>
          <t>mv_f0_lv33_f1_l24_ls</t>
        </is>
      </c>
      <c r="B8161" t="inlineStr">
        <is>
          <t>8650</t>
        </is>
      </c>
      <c r="C8161" t="inlineStr">
        <is>
          <t>mv_f0_lv33_f1_l24_ls</t>
        </is>
      </c>
      <c r="D8161" t="n">
        <v>48</v>
      </c>
      <c r="E8161" t="n">
        <v>1.410668867567072</v>
      </c>
      <c r="F8161" t="n">
        <v>-1.410668867567072</v>
      </c>
      <c r="G8161" t="n">
        <v>6.123357958144329</v>
      </c>
    </row>
    <row r="8162">
      <c r="A8162" t="inlineStr">
        <is>
          <t>mv_f0_lv3_f0_l31_ls</t>
        </is>
      </c>
      <c r="B8162" t="inlineStr">
        <is>
          <t>1414</t>
        </is>
      </c>
      <c r="C8162" t="inlineStr">
        <is>
          <t>mv_f0_lv3_f0_l31_ls</t>
        </is>
      </c>
      <c r="D8162" t="n">
        <v>48</v>
      </c>
      <c r="E8162" t="n">
        <v>1.409727018087494</v>
      </c>
      <c r="F8162" t="n">
        <v>-1.409727018087494</v>
      </c>
      <c r="G8162" t="n">
        <v>4.544327735333683</v>
      </c>
    </row>
    <row r="8163">
      <c r="A8163" t="inlineStr">
        <is>
          <t>mv_f0_lv1_f2_l12_ls</t>
        </is>
      </c>
      <c r="B8163" t="inlineStr">
        <is>
          <t>916</t>
        </is>
      </c>
      <c r="C8163" t="inlineStr">
        <is>
          <t>mv_f0_lv1_f2_l12_ls</t>
        </is>
      </c>
      <c r="D8163" t="n">
        <v>48</v>
      </c>
      <c r="E8163" t="n">
        <v>1.409665386606714</v>
      </c>
      <c r="F8163" t="n">
        <v>-1.409665386606714</v>
      </c>
      <c r="G8163" t="n">
        <v>4.444921434068359</v>
      </c>
    </row>
    <row r="8164">
      <c r="A8164" t="inlineStr">
        <is>
          <t>mv_f0_lv27_f0_l23_ls</t>
        </is>
      </c>
      <c r="B8164" t="inlineStr">
        <is>
          <t>7348</t>
        </is>
      </c>
      <c r="C8164" t="inlineStr">
        <is>
          <t>mv_f0_lv27_f0_l23_ls</t>
        </is>
      </c>
      <c r="D8164" t="n">
        <v>48</v>
      </c>
      <c r="E8164" t="n">
        <v>1.4095447836047</v>
      </c>
      <c r="F8164" t="n">
        <v>-1.4095447836047</v>
      </c>
      <c r="G8164" t="n">
        <v>6.127776761611591</v>
      </c>
    </row>
    <row r="8165">
      <c r="A8165" t="inlineStr">
        <is>
          <t>mv_f0_lv20_f1_l20_ls</t>
        </is>
      </c>
      <c r="B8165" t="inlineStr">
        <is>
          <t>5768</t>
        </is>
      </c>
      <c r="C8165" t="inlineStr">
        <is>
          <t>mv_f0_lv20_f1_l20_ls</t>
        </is>
      </c>
      <c r="D8165" t="n">
        <v>48</v>
      </c>
      <c r="E8165" t="n">
        <v>1.409186158585417</v>
      </c>
      <c r="F8165" t="n">
        <v>-1.409186158585417</v>
      </c>
      <c r="G8165" t="n">
        <v>2.285360173785594</v>
      </c>
    </row>
    <row r="8166">
      <c r="A8166" t="inlineStr">
        <is>
          <t>mv_f0_lv28_f1_l24_ls</t>
        </is>
      </c>
      <c r="B8166" t="inlineStr">
        <is>
          <t>7646</t>
        </is>
      </c>
      <c r="C8166" t="inlineStr">
        <is>
          <t>mv_f0_lv28_f1_l24_ls</t>
        </is>
      </c>
      <c r="D8166" t="n">
        <v>48</v>
      </c>
      <c r="E8166" t="n">
        <v>1.408341466251281</v>
      </c>
      <c r="F8166" t="n">
        <v>-1.408341466251281</v>
      </c>
      <c r="G8166" t="n">
        <v>5.593975250492052</v>
      </c>
    </row>
    <row r="8167">
      <c r="A8167" t="inlineStr">
        <is>
          <t>mv_f0_lv43_f1_l24_ls</t>
        </is>
      </c>
      <c r="B8167" t="inlineStr">
        <is>
          <t>10930</t>
        </is>
      </c>
      <c r="C8167" t="inlineStr">
        <is>
          <t>mv_f0_lv43_f1_l24_ls</t>
        </is>
      </c>
      <c r="D8167" t="n">
        <v>48</v>
      </c>
      <c r="E8167" t="n">
        <v>1.407847023228603</v>
      </c>
      <c r="F8167" t="n">
        <v>-1.407847023228603</v>
      </c>
      <c r="G8167" t="n">
        <v>4.480675653936112</v>
      </c>
    </row>
    <row r="8168">
      <c r="A8168" t="inlineStr">
        <is>
          <t>mv_f0_lv9_f2_l5_ls</t>
        </is>
      </c>
      <c r="B8168" t="inlineStr">
        <is>
          <t>3184</t>
        </is>
      </c>
      <c r="C8168" t="inlineStr">
        <is>
          <t>mv_f0_lv9_f2_l5_ls</t>
        </is>
      </c>
      <c r="D8168" t="n">
        <v>48</v>
      </c>
      <c r="E8168" t="n">
        <v>1.407480502625883</v>
      </c>
      <c r="F8168" t="n">
        <v>-1.407480502625883</v>
      </c>
      <c r="G8168" t="n">
        <v>3.374776727516234</v>
      </c>
    </row>
    <row r="8169">
      <c r="A8169" t="inlineStr">
        <is>
          <t>mv_f0_lv1_f1_l15_ls</t>
        </is>
      </c>
      <c r="B8169" t="inlineStr">
        <is>
          <t>842</t>
        </is>
      </c>
      <c r="C8169" t="inlineStr">
        <is>
          <t>mv_f0_lv1_f1_l15_ls</t>
        </is>
      </c>
      <c r="D8169" t="n">
        <v>48</v>
      </c>
      <c r="E8169" t="n">
        <v>1.407367836586743</v>
      </c>
      <c r="F8169" t="n">
        <v>-1.407367836586743</v>
      </c>
      <c r="G8169" t="n">
        <v>3.95895582449824</v>
      </c>
    </row>
    <row r="8170">
      <c r="A8170" t="inlineStr">
        <is>
          <t>mv_f0_lv1_f2_l9_ls</t>
        </is>
      </c>
      <c r="B8170" t="inlineStr">
        <is>
          <t>910</t>
        </is>
      </c>
      <c r="C8170" t="inlineStr">
        <is>
          <t>mv_f0_lv1_f2_l9_ls</t>
        </is>
      </c>
      <c r="D8170" t="n">
        <v>48</v>
      </c>
      <c r="E8170" t="n">
        <v>1.407026476661405</v>
      </c>
      <c r="F8170" t="n">
        <v>-1.407026476661405</v>
      </c>
      <c r="G8170" t="n">
        <v>2.841525206705072</v>
      </c>
    </row>
    <row r="8171">
      <c r="A8171" t="inlineStr">
        <is>
          <t>mv_f0_lv1_f1_l8_ls</t>
        </is>
      </c>
      <c r="B8171" t="inlineStr">
        <is>
          <t>828</t>
        </is>
      </c>
      <c r="C8171" t="inlineStr">
        <is>
          <t>mv_f0_lv1_f1_l8_ls</t>
        </is>
      </c>
      <c r="D8171" t="n">
        <v>48</v>
      </c>
      <c r="E8171" t="n">
        <v>1.406913599724417</v>
      </c>
      <c r="F8171" t="n">
        <v>-1.406913599724417</v>
      </c>
      <c r="G8171" t="n">
        <v>2.830402160460658</v>
      </c>
    </row>
    <row r="8172">
      <c r="A8172" t="inlineStr">
        <is>
          <t>mv_f0_lv41_f0_l21_ls</t>
        </is>
      </c>
      <c r="B8172" t="inlineStr">
        <is>
          <t>10084</t>
        </is>
      </c>
      <c r="C8172" t="inlineStr">
        <is>
          <t>mv_f0_lv41_f0_l21_ls</t>
        </is>
      </c>
      <c r="D8172" t="n">
        <v>48</v>
      </c>
      <c r="E8172" t="n">
        <v>1.406051746679365</v>
      </c>
      <c r="F8172" t="n">
        <v>-1.406051746679365</v>
      </c>
      <c r="G8172" t="n">
        <v>2.809739062703733</v>
      </c>
    </row>
    <row r="8173">
      <c r="A8173" t="inlineStr">
        <is>
          <t>mv_f0_lv15_f4_l11_ls</t>
        </is>
      </c>
      <c r="B8173" t="inlineStr">
        <is>
          <t>4938</t>
        </is>
      </c>
      <c r="C8173" t="inlineStr">
        <is>
          <t>mv_f0_lv15_f4_l11_ls</t>
        </is>
      </c>
      <c r="D8173" t="n">
        <v>48</v>
      </c>
      <c r="E8173" t="n">
        <v>1.404802246103775</v>
      </c>
      <c r="F8173" t="n">
        <v>-1.404802246103775</v>
      </c>
      <c r="G8173" t="n">
        <v>5.559989908687319</v>
      </c>
    </row>
    <row r="8174">
      <c r="A8174" t="inlineStr">
        <is>
          <t>mv_f0_lv32_f1_l4_ls</t>
        </is>
      </c>
      <c r="B8174" t="inlineStr">
        <is>
          <t>8478</t>
        </is>
      </c>
      <c r="C8174" t="inlineStr">
        <is>
          <t>mv_f0_lv32_f1_l4_ls</t>
        </is>
      </c>
      <c r="D8174" t="n">
        <v>48</v>
      </c>
      <c r="E8174" t="n">
        <v>1.404561484782191</v>
      </c>
      <c r="F8174" t="n">
        <v>-1.404561484782191</v>
      </c>
      <c r="G8174" t="n">
        <v>6.085986706179352</v>
      </c>
    </row>
    <row r="8175">
      <c r="A8175" t="inlineStr">
        <is>
          <t>mv_f0_lv42_f1_l32_ls</t>
        </is>
      </c>
      <c r="B8175" t="inlineStr">
        <is>
          <t>10508</t>
        </is>
      </c>
      <c r="C8175" t="inlineStr">
        <is>
          <t>mv_f0_lv42_f1_l32_ls</t>
        </is>
      </c>
      <c r="D8175" t="n">
        <v>48</v>
      </c>
      <c r="E8175" t="n">
        <v>1.404176429777892</v>
      </c>
      <c r="F8175" t="n">
        <v>-1.404176429777892</v>
      </c>
      <c r="G8175" t="n">
        <v>4.358179187530282</v>
      </c>
    </row>
    <row r="8176">
      <c r="A8176" t="inlineStr">
        <is>
          <t>mv_f0_lv38_f0_l1_ls</t>
        </is>
      </c>
      <c r="B8176" t="inlineStr">
        <is>
          <t>9374</t>
        </is>
      </c>
      <c r="C8176" t="inlineStr">
        <is>
          <t>mv_f0_lv38_f0_l1_ls</t>
        </is>
      </c>
      <c r="D8176" t="n">
        <v>48</v>
      </c>
      <c r="E8176" t="n">
        <v>1.40359166690082</v>
      </c>
      <c r="F8176" t="n">
        <v>-1.40359166690082</v>
      </c>
      <c r="G8176" t="n">
        <v>6.083914148953784</v>
      </c>
    </row>
    <row r="8177">
      <c r="A8177" t="inlineStr">
        <is>
          <t>mv_f0_lv5_f0_l37_ls</t>
        </is>
      </c>
      <c r="B8177" t="inlineStr">
        <is>
          <t>2066</t>
        </is>
      </c>
      <c r="C8177" t="inlineStr">
        <is>
          <t>mv_f0_lv5_f0_l37_ls</t>
        </is>
      </c>
      <c r="D8177" t="n">
        <v>48</v>
      </c>
      <c r="E8177" t="n">
        <v>1.40314068276355</v>
      </c>
      <c r="F8177" t="n">
        <v>-1.40314068276355</v>
      </c>
      <c r="G8177" t="n">
        <v>4.42996737350121</v>
      </c>
    </row>
    <row r="8178">
      <c r="A8178" t="inlineStr">
        <is>
          <t>mv_f0_lv4_f1_l30_ls</t>
        </is>
      </c>
      <c r="B8178" t="inlineStr">
        <is>
          <t>1812</t>
        </is>
      </c>
      <c r="C8178" t="inlineStr">
        <is>
          <t>mv_f0_lv4_f1_l30_ls</t>
        </is>
      </c>
      <c r="D8178" t="n">
        <v>48</v>
      </c>
      <c r="E8178" t="n">
        <v>1.402492695467873</v>
      </c>
      <c r="F8178" t="n">
        <v>-1.402492695467873</v>
      </c>
      <c r="G8178" t="n">
        <v>4.449564724459711</v>
      </c>
    </row>
    <row r="8179">
      <c r="A8179" t="inlineStr">
        <is>
          <t>mv_f0_lv15_f1_l30_ls</t>
        </is>
      </c>
      <c r="B8179" t="inlineStr">
        <is>
          <t>4736</t>
        </is>
      </c>
      <c r="C8179" t="inlineStr">
        <is>
          <t>mv_f0_lv15_f1_l30_ls</t>
        </is>
      </c>
      <c r="D8179" t="n">
        <v>48</v>
      </c>
      <c r="E8179" t="n">
        <v>1.401269537442224</v>
      </c>
      <c r="F8179" t="n">
        <v>-1.401269537442224</v>
      </c>
      <c r="G8179" t="n">
        <v>2.302770282805398</v>
      </c>
    </row>
    <row r="8180">
      <c r="A8180" t="inlineStr">
        <is>
          <t>mv_f0_lv38_f0_l29_ls</t>
        </is>
      </c>
      <c r="B8180" t="inlineStr">
        <is>
          <t>9430</t>
        </is>
      </c>
      <c r="C8180" t="inlineStr">
        <is>
          <t>mv_f0_lv38_f0_l29_ls</t>
        </is>
      </c>
      <c r="D8180" t="n">
        <v>48</v>
      </c>
      <c r="E8180" t="n">
        <v>1.400915759043923</v>
      </c>
      <c r="F8180" t="n">
        <v>-1.400915759043923</v>
      </c>
      <c r="G8180" t="n">
        <v>2.296788641671038</v>
      </c>
    </row>
    <row r="8181">
      <c r="A8181" t="inlineStr">
        <is>
          <t>mv_f0_lv43_f0_l34_ls</t>
        </is>
      </c>
      <c r="B8181" t="inlineStr">
        <is>
          <t>10870</t>
        </is>
      </c>
      <c r="C8181" t="inlineStr">
        <is>
          <t>mv_f0_lv43_f0_l34_ls</t>
        </is>
      </c>
      <c r="D8181" t="n">
        <v>48</v>
      </c>
      <c r="E8181" t="n">
        <v>1.400579664985876</v>
      </c>
      <c r="F8181" t="n">
        <v>-1.400579664985876</v>
      </c>
      <c r="G8181" t="n">
        <v>2.262286769601244</v>
      </c>
    </row>
    <row r="8182">
      <c r="A8182" t="inlineStr">
        <is>
          <t>mv_f0_lv2_f0_l7_ls</t>
        </is>
      </c>
      <c r="B8182" t="inlineStr">
        <is>
          <t>1070</t>
        </is>
      </c>
      <c r="C8182" t="inlineStr">
        <is>
          <t>mv_f0_lv2_f0_l7_ls</t>
        </is>
      </c>
      <c r="D8182" t="n">
        <v>48</v>
      </c>
      <c r="E8182" t="n">
        <v>1.40055602095298</v>
      </c>
      <c r="F8182" t="n">
        <v>-1.40055602095298</v>
      </c>
      <c r="G8182" t="n">
        <v>4.42577339451758</v>
      </c>
    </row>
    <row r="8183">
      <c r="A8183" t="inlineStr">
        <is>
          <t>mv_f0_lv8_f0_l19_ls</t>
        </is>
      </c>
      <c r="B8183" t="inlineStr">
        <is>
          <t>2868</t>
        </is>
      </c>
      <c r="C8183" t="inlineStr">
        <is>
          <t>mv_f0_lv8_f0_l19_ls</t>
        </is>
      </c>
      <c r="D8183" t="n">
        <v>48</v>
      </c>
      <c r="E8183" t="n">
        <v>1.400185787856551</v>
      </c>
      <c r="F8183" t="n">
        <v>-1.400185787856551</v>
      </c>
      <c r="G8183" t="n">
        <v>5.489274781655799</v>
      </c>
    </row>
    <row r="8184">
      <c r="A8184" t="inlineStr">
        <is>
          <t>mv_f0_lv43_f1_l11_ls</t>
        </is>
      </c>
      <c r="B8184" t="inlineStr">
        <is>
          <t>10904</t>
        </is>
      </c>
      <c r="C8184" t="inlineStr">
        <is>
          <t>mv_f0_lv43_f1_l11_ls</t>
        </is>
      </c>
      <c r="D8184" t="n">
        <v>48</v>
      </c>
      <c r="E8184" t="n">
        <v>1.399577332344622</v>
      </c>
      <c r="F8184" t="n">
        <v>-1.399577332344622</v>
      </c>
      <c r="G8184" t="n">
        <v>4.38667756903512</v>
      </c>
    </row>
    <row r="8185">
      <c r="A8185" t="inlineStr">
        <is>
          <t>mv_f0_lv1_f1_l37_ls</t>
        </is>
      </c>
      <c r="B8185" t="inlineStr">
        <is>
          <t>886</t>
        </is>
      </c>
      <c r="C8185" t="inlineStr">
        <is>
          <t>mv_f0_lv1_f1_l37_ls</t>
        </is>
      </c>
      <c r="D8185" t="n">
        <v>48</v>
      </c>
      <c r="E8185" t="n">
        <v>1.39936717054163</v>
      </c>
      <c r="F8185" t="n">
        <v>-1.39936717054163</v>
      </c>
      <c r="G8185" t="n">
        <v>4.50619511543914</v>
      </c>
    </row>
    <row r="8186">
      <c r="A8186" t="inlineStr">
        <is>
          <t>mv_f0_lv38_f0_l17_ls</t>
        </is>
      </c>
      <c r="B8186" t="inlineStr">
        <is>
          <t>9406</t>
        </is>
      </c>
      <c r="C8186" t="inlineStr">
        <is>
          <t>mv_f0_lv38_f0_l17_ls</t>
        </is>
      </c>
      <c r="D8186" t="n">
        <v>48</v>
      </c>
      <c r="E8186" t="n">
        <v>1.39850345462688</v>
      </c>
      <c r="F8186" t="n">
        <v>-1.39850345462688</v>
      </c>
      <c r="G8186" t="n">
        <v>4.420890388853639</v>
      </c>
    </row>
    <row r="8187">
      <c r="A8187" t="inlineStr">
        <is>
          <t>mv_f0_lv1_f1_l21_ls</t>
        </is>
      </c>
      <c r="B8187" t="inlineStr">
        <is>
          <t>854</t>
        </is>
      </c>
      <c r="C8187" t="inlineStr">
        <is>
          <t>mv_f0_lv1_f1_l21_ls</t>
        </is>
      </c>
      <c r="D8187" t="n">
        <v>48</v>
      </c>
      <c r="E8187" t="n">
        <v>1.398159914441817</v>
      </c>
      <c r="F8187" t="n">
        <v>-1.398159914441817</v>
      </c>
      <c r="G8187" t="n">
        <v>2.247991572979998</v>
      </c>
    </row>
    <row r="8188">
      <c r="A8188" t="inlineStr">
        <is>
          <t>mv_f0_lv31_f0_l28_ls</t>
        </is>
      </c>
      <c r="B8188" t="inlineStr">
        <is>
          <t>8222</t>
        </is>
      </c>
      <c r="C8188" t="inlineStr">
        <is>
          <t>mv_f0_lv31_f0_l28_ls</t>
        </is>
      </c>
      <c r="D8188" t="n">
        <v>48</v>
      </c>
      <c r="E8188" t="n">
        <v>1.398147228235301</v>
      </c>
      <c r="F8188" t="n">
        <v>-1.398147228235301</v>
      </c>
      <c r="G8188" t="n">
        <v>3.865888388612039</v>
      </c>
    </row>
    <row r="8189">
      <c r="A8189" t="inlineStr">
        <is>
          <t>mv_f0_lv42_f4_l32_ls</t>
        </is>
      </c>
      <c r="B8189" t="inlineStr">
        <is>
          <t>10748</t>
        </is>
      </c>
      <c r="C8189" t="inlineStr">
        <is>
          <t>mv_f0_lv42_f4_l32_ls</t>
        </is>
      </c>
      <c r="D8189" t="n">
        <v>48</v>
      </c>
      <c r="E8189" t="n">
        <v>1.398064953834744</v>
      </c>
      <c r="F8189" t="n">
        <v>-1.398064953834744</v>
      </c>
      <c r="G8189" t="n">
        <v>4.410010508671744</v>
      </c>
    </row>
    <row r="8190">
      <c r="A8190" t="inlineStr">
        <is>
          <t>mv_f0_lv12_f3_l7_ls</t>
        </is>
      </c>
      <c r="B8190" t="inlineStr">
        <is>
          <t>4142</t>
        </is>
      </c>
      <c r="C8190" t="inlineStr">
        <is>
          <t>mv_f0_lv12_f3_l7_ls</t>
        </is>
      </c>
      <c r="D8190" t="n">
        <v>48</v>
      </c>
      <c r="E8190" t="n">
        <v>1.398028378010285</v>
      </c>
      <c r="F8190" t="n">
        <v>-1.398028378010285</v>
      </c>
      <c r="G8190" t="n">
        <v>4.428005122075309</v>
      </c>
    </row>
    <row r="8191">
      <c r="A8191" t="inlineStr">
        <is>
          <t>mv_f0_lv5_f3_l34_ls</t>
        </is>
      </c>
      <c r="B8191" t="inlineStr">
        <is>
          <t>2300</t>
        </is>
      </c>
      <c r="C8191" t="inlineStr">
        <is>
          <t>mv_f0_lv5_f3_l34_ls</t>
        </is>
      </c>
      <c r="D8191" t="n">
        <v>48</v>
      </c>
      <c r="E8191" t="n">
        <v>1.397930234363844</v>
      </c>
      <c r="F8191" t="n">
        <v>-1.397930234363844</v>
      </c>
      <c r="G8191" t="n">
        <v>2.240255490458325</v>
      </c>
    </row>
    <row r="8192">
      <c r="A8192" t="inlineStr">
        <is>
          <t>mv_f0_lv41_f1_l19_ls</t>
        </is>
      </c>
      <c r="B8192" t="inlineStr">
        <is>
          <t>10160</t>
        </is>
      </c>
      <c r="C8192" t="inlineStr">
        <is>
          <t>mv_f0_lv41_f1_l19_ls</t>
        </is>
      </c>
      <c r="D8192" t="n">
        <v>48</v>
      </c>
      <c r="E8192" t="n">
        <v>1.397618833676156</v>
      </c>
      <c r="F8192" t="n">
        <v>-1.397618833676156</v>
      </c>
      <c r="G8192" t="n">
        <v>5.518930698994783</v>
      </c>
    </row>
    <row r="8193">
      <c r="A8193" t="inlineStr">
        <is>
          <t>mv_f0_lv0_f0_l19_ls</t>
        </is>
      </c>
      <c r="B8193" t="inlineStr">
        <is>
          <t>632</t>
        </is>
      </c>
      <c r="C8193" t="inlineStr">
        <is>
          <t>mv_f0_lv0_f0_l19_ls</t>
        </is>
      </c>
      <c r="D8193" t="n">
        <v>48</v>
      </c>
      <c r="E8193" t="n">
        <v>1.397454064915255</v>
      </c>
      <c r="F8193" t="n">
        <v>-1.397454064915255</v>
      </c>
      <c r="G8193" t="n">
        <v>4.491393680421147</v>
      </c>
    </row>
    <row r="8194">
      <c r="A8194" t="inlineStr">
        <is>
          <t>mv_f0_lv15_f0_l1_ls</t>
        </is>
      </c>
      <c r="B8194" t="inlineStr">
        <is>
          <t>4598</t>
        </is>
      </c>
      <c r="C8194" t="inlineStr">
        <is>
          <t>mv_f0_lv15_f0_l1_ls</t>
        </is>
      </c>
      <c r="D8194" t="n">
        <v>48</v>
      </c>
      <c r="E8194" t="n">
        <v>1.39730835111508</v>
      </c>
      <c r="F8194" t="n">
        <v>-1.39730835111508</v>
      </c>
      <c r="G8194" t="n">
        <v>4.408251742114643</v>
      </c>
    </row>
    <row r="8195">
      <c r="A8195" t="inlineStr">
        <is>
          <t>mv_f0_lv31_f2_l20_ls</t>
        </is>
      </c>
      <c r="B8195" t="inlineStr">
        <is>
          <t>8366</t>
        </is>
      </c>
      <c r="C8195" t="inlineStr">
        <is>
          <t>mv_f0_lv31_f2_l20_ls</t>
        </is>
      </c>
      <c r="D8195" t="n">
        <v>48</v>
      </c>
      <c r="E8195" t="n">
        <v>1.397186494948056</v>
      </c>
      <c r="F8195" t="n">
        <v>-1.397186494948056</v>
      </c>
      <c r="G8195" t="n">
        <v>4.451961277887055</v>
      </c>
    </row>
    <row r="8196">
      <c r="A8196" t="inlineStr">
        <is>
          <t>mv_f0_lv36_f4_l13_ls</t>
        </is>
      </c>
      <c r="B8196" t="inlineStr">
        <is>
          <t>9196</t>
        </is>
      </c>
      <c r="C8196" t="inlineStr">
        <is>
          <t>mv_f0_lv36_f4_l13_ls</t>
        </is>
      </c>
      <c r="D8196" t="n">
        <v>48</v>
      </c>
      <c r="E8196" t="n">
        <v>1.39712492239102</v>
      </c>
      <c r="F8196" t="n">
        <v>-1.39712492239102</v>
      </c>
      <c r="G8196" t="n">
        <v>3.336098904496673</v>
      </c>
    </row>
    <row r="8197">
      <c r="A8197" t="inlineStr">
        <is>
          <t>mv_f0_lv8_f0_l12_ls</t>
        </is>
      </c>
      <c r="B8197" t="inlineStr">
        <is>
          <t>2854</t>
        </is>
      </c>
      <c r="C8197" t="inlineStr">
        <is>
          <t>mv_f0_lv8_f0_l12_ls</t>
        </is>
      </c>
      <c r="D8197" t="n">
        <v>48</v>
      </c>
      <c r="E8197" t="n">
        <v>1.396724754574556</v>
      </c>
      <c r="F8197" t="n">
        <v>-1.396724754574556</v>
      </c>
      <c r="G8197" t="n">
        <v>2.790211849248456</v>
      </c>
    </row>
    <row r="8198">
      <c r="A8198" t="inlineStr">
        <is>
          <t>mv_f0_lv42_f2_l1_ls</t>
        </is>
      </c>
      <c r="B8198" t="inlineStr">
        <is>
          <t>10526</t>
        </is>
      </c>
      <c r="C8198" t="inlineStr">
        <is>
          <t>mv_f0_lv42_f2_l1_ls</t>
        </is>
      </c>
      <c r="D8198" t="n">
        <v>48</v>
      </c>
      <c r="E8198" t="n">
        <v>1.396443404184345</v>
      </c>
      <c r="F8198" t="n">
        <v>-1.396443404184345</v>
      </c>
      <c r="G8198" t="n">
        <v>5.5000120540268</v>
      </c>
    </row>
    <row r="8199">
      <c r="A8199" t="inlineStr">
        <is>
          <t>mv_f0_lv10_f0_l36_ls</t>
        </is>
      </c>
      <c r="B8199" t="inlineStr">
        <is>
          <t>3352</t>
        </is>
      </c>
      <c r="C8199" t="inlineStr">
        <is>
          <t>mv_f0_lv10_f0_l36_ls</t>
        </is>
      </c>
      <c r="D8199" t="n">
        <v>48</v>
      </c>
      <c r="E8199" t="n">
        <v>1.39631732202169</v>
      </c>
      <c r="F8199" t="n">
        <v>-1.39631732202169</v>
      </c>
      <c r="G8199" t="n">
        <v>2.797663694595988</v>
      </c>
    </row>
    <row r="8200">
      <c r="A8200" t="inlineStr">
        <is>
          <t>mv_f0_lv13_f0_l19_ls</t>
        </is>
      </c>
      <c r="B8200" t="inlineStr">
        <is>
          <t>4222</t>
        </is>
      </c>
      <c r="C8200" t="inlineStr">
        <is>
          <t>mv_f0_lv13_f0_l19_ls</t>
        </is>
      </c>
      <c r="D8200" t="n">
        <v>48</v>
      </c>
      <c r="E8200" t="n">
        <v>1.395907143614959</v>
      </c>
      <c r="F8200" t="n">
        <v>-1.395907143614959</v>
      </c>
      <c r="G8200" t="n">
        <v>2.264246251183555</v>
      </c>
    </row>
    <row r="8201">
      <c r="A8201" t="inlineStr">
        <is>
          <t>mv_f0_lv3_f3_l23_ls</t>
        </is>
      </c>
      <c r="B8201" t="inlineStr">
        <is>
          <t>1638</t>
        </is>
      </c>
      <c r="C8201" t="inlineStr">
        <is>
          <t>mv_f0_lv3_f3_l23_ls</t>
        </is>
      </c>
      <c r="D8201" t="n">
        <v>48</v>
      </c>
      <c r="E8201" t="n">
        <v>1.39557565564887</v>
      </c>
      <c r="F8201" t="n">
        <v>-1.39557565564887</v>
      </c>
      <c r="G8201" t="n">
        <v>5.010879279128988</v>
      </c>
    </row>
    <row r="8202">
      <c r="A8202" t="inlineStr">
        <is>
          <t>mv_f0_lv21_f1_l2_ls</t>
        </is>
      </c>
      <c r="B8202" t="inlineStr">
        <is>
          <t>6022</t>
        </is>
      </c>
      <c r="C8202" t="inlineStr">
        <is>
          <t>mv_f0_lv21_f1_l2_ls</t>
        </is>
      </c>
      <c r="D8202" t="n">
        <v>48</v>
      </c>
      <c r="E8202" t="n">
        <v>1.395552223063896</v>
      </c>
      <c r="F8202" t="n">
        <v>-1.395552223063896</v>
      </c>
      <c r="G8202" t="n">
        <v>6.036650814839826</v>
      </c>
    </row>
    <row r="8203">
      <c r="A8203" t="inlineStr">
        <is>
          <t>mv_f0_lv22_f0_l3_ls</t>
        </is>
      </c>
      <c r="B8203" t="inlineStr">
        <is>
          <t>6048</t>
        </is>
      </c>
      <c r="C8203" t="inlineStr">
        <is>
          <t>mv_f0_lv22_f0_l3_ls</t>
        </is>
      </c>
      <c r="D8203" t="n">
        <v>48</v>
      </c>
      <c r="E8203" t="n">
        <v>1.39553828415328</v>
      </c>
      <c r="F8203" t="n">
        <v>-1.39553828415328</v>
      </c>
      <c r="G8203" t="n">
        <v>4.465073868941362</v>
      </c>
    </row>
    <row r="8204">
      <c r="A8204" t="inlineStr">
        <is>
          <t>mv_f0_lv40_f1_l15_ls</t>
        </is>
      </c>
      <c r="B8204" t="inlineStr">
        <is>
          <t>9936</t>
        </is>
      </c>
      <c r="C8204" t="inlineStr">
        <is>
          <t>mv_f0_lv40_f1_l15_ls</t>
        </is>
      </c>
      <c r="D8204" t="n">
        <v>48</v>
      </c>
      <c r="E8204" t="n">
        <v>1.395215325187885</v>
      </c>
      <c r="F8204" t="n">
        <v>-1.395215325187885</v>
      </c>
      <c r="G8204" t="n">
        <v>5.524037433668925</v>
      </c>
    </row>
    <row r="8205">
      <c r="A8205" t="inlineStr">
        <is>
          <t>mv_f0_lv31_f1_l23_ls</t>
        </is>
      </c>
      <c r="B8205" t="inlineStr">
        <is>
          <t>8292</t>
        </is>
      </c>
      <c r="C8205" t="inlineStr">
        <is>
          <t>mv_f0_lv31_f1_l23_ls</t>
        </is>
      </c>
      <c r="D8205" t="n">
        <v>48</v>
      </c>
      <c r="E8205" t="n">
        <v>1.395188683909337</v>
      </c>
      <c r="F8205" t="n">
        <v>-1.395188683909337</v>
      </c>
      <c r="G8205" t="n">
        <v>3.913610771453271</v>
      </c>
    </row>
    <row r="8206">
      <c r="A8206" t="inlineStr">
        <is>
          <t>mv_f0_lv41_f3_l28_ls</t>
        </is>
      </c>
      <c r="B8206" t="inlineStr">
        <is>
          <t>10338</t>
        </is>
      </c>
      <c r="C8206" t="inlineStr">
        <is>
          <t>mv_f0_lv41_f3_l28_ls</t>
        </is>
      </c>
      <c r="D8206" t="n">
        <v>48</v>
      </c>
      <c r="E8206" t="n">
        <v>1.395180698275165</v>
      </c>
      <c r="F8206" t="n">
        <v>-1.395180698275165</v>
      </c>
      <c r="G8206" t="n">
        <v>4.473582364705765</v>
      </c>
    </row>
    <row r="8207">
      <c r="A8207" t="inlineStr">
        <is>
          <t>mv_f0_lv5_f4_l28_ls</t>
        </is>
      </c>
      <c r="B8207" t="inlineStr">
        <is>
          <t>2368</t>
        </is>
      </c>
      <c r="C8207" t="inlineStr">
        <is>
          <t>mv_f0_lv5_f4_l28_ls</t>
        </is>
      </c>
      <c r="D8207" t="n">
        <v>48</v>
      </c>
      <c r="E8207" t="n">
        <v>1.395005799082227</v>
      </c>
      <c r="F8207" t="n">
        <v>-1.395005799082227</v>
      </c>
      <c r="G8207" t="n">
        <v>4.715210711831711</v>
      </c>
    </row>
    <row r="8208">
      <c r="A8208" t="inlineStr">
        <is>
          <t>mv_f0_lv21_f0_l39</t>
        </is>
      </c>
      <c r="B8208" t="inlineStr">
        <is>
          <t>6015</t>
        </is>
      </c>
      <c r="C8208" t="inlineStr">
        <is>
          <t>mv_f0_lv21_f0_l39</t>
        </is>
      </c>
      <c r="D8208" t="n">
        <v>48</v>
      </c>
      <c r="E8208" t="n">
        <v>1.394717086325705</v>
      </c>
      <c r="F8208" t="n">
        <v>-1.394717086325705</v>
      </c>
      <c r="G8208" t="n">
        <v>1.886209494745982</v>
      </c>
    </row>
    <row r="8209">
      <c r="A8209" t="inlineStr">
        <is>
          <t>mv_f0_lv26_f1_l26_ls</t>
        </is>
      </c>
      <c r="B8209" t="inlineStr">
        <is>
          <t>7254</t>
        </is>
      </c>
      <c r="C8209" t="inlineStr">
        <is>
          <t>mv_f0_lv26_f1_l26_ls</t>
        </is>
      </c>
      <c r="D8209" t="n">
        <v>48</v>
      </c>
      <c r="E8209" t="n">
        <v>1.394651033956949</v>
      </c>
      <c r="F8209" t="n">
        <v>-1.394651033956949</v>
      </c>
      <c r="G8209" t="n">
        <v>2.309754155871873</v>
      </c>
    </row>
    <row r="8210">
      <c r="A8210" t="inlineStr">
        <is>
          <t>mv_f0_lv23_f0_l16_ls</t>
        </is>
      </c>
      <c r="B8210" t="inlineStr">
        <is>
          <t>6366</t>
        </is>
      </c>
      <c r="C8210" t="inlineStr">
        <is>
          <t>mv_f0_lv23_f0_l16_ls</t>
        </is>
      </c>
      <c r="D8210" t="n">
        <v>48</v>
      </c>
      <c r="E8210" t="n">
        <v>1.394565020720828</v>
      </c>
      <c r="F8210" t="n">
        <v>-1.394565020720828</v>
      </c>
      <c r="G8210" t="n">
        <v>4.607376536390177</v>
      </c>
    </row>
    <row r="8211">
      <c r="A8211" t="inlineStr">
        <is>
          <t>mv_f0_lv31_f0_l8_ls</t>
        </is>
      </c>
      <c r="B8211" t="inlineStr">
        <is>
          <t>8182</t>
        </is>
      </c>
      <c r="C8211" t="inlineStr">
        <is>
          <t>mv_f0_lv31_f0_l8_ls</t>
        </is>
      </c>
      <c r="D8211" t="n">
        <v>48</v>
      </c>
      <c r="E8211" t="n">
        <v>1.393673966331397</v>
      </c>
      <c r="F8211" t="n">
        <v>-1.393673966331397</v>
      </c>
      <c r="G8211" t="n">
        <v>5.505057619883912</v>
      </c>
    </row>
    <row r="8212">
      <c r="A8212" t="inlineStr">
        <is>
          <t>mv_f0_lv10_f0_l38_ls</t>
        </is>
      </c>
      <c r="B8212" t="inlineStr">
        <is>
          <t>3356</t>
        </is>
      </c>
      <c r="C8212" t="inlineStr">
        <is>
          <t>mv_f0_lv10_f0_l38_ls</t>
        </is>
      </c>
      <c r="D8212" t="n">
        <v>48</v>
      </c>
      <c r="E8212" t="n">
        <v>1.39364857558423</v>
      </c>
      <c r="F8212" t="n">
        <v>-1.39364857558423</v>
      </c>
      <c r="G8212" t="n">
        <v>6.10225379060134</v>
      </c>
    </row>
    <row r="8213">
      <c r="A8213" t="inlineStr">
        <is>
          <t>mv_f0_lv43_f1_l28_ls</t>
        </is>
      </c>
      <c r="B8213" t="inlineStr">
        <is>
          <t>10938</t>
        </is>
      </c>
      <c r="C8213" t="inlineStr">
        <is>
          <t>mv_f0_lv43_f1_l28_ls</t>
        </is>
      </c>
      <c r="D8213" t="n">
        <v>48</v>
      </c>
      <c r="E8213" t="n">
        <v>1.393466966929214</v>
      </c>
      <c r="F8213" t="n">
        <v>-1.393466966929214</v>
      </c>
      <c r="G8213" t="n">
        <v>2.334976008541695</v>
      </c>
    </row>
    <row r="8214">
      <c r="A8214" t="inlineStr">
        <is>
          <t>mv_f0_lv29_f2_l37_ls</t>
        </is>
      </c>
      <c r="B8214" t="inlineStr">
        <is>
          <t>7922</t>
        </is>
      </c>
      <c r="C8214" t="inlineStr">
        <is>
          <t>mv_f0_lv29_f2_l37_ls</t>
        </is>
      </c>
      <c r="D8214" t="n">
        <v>48</v>
      </c>
      <c r="E8214" t="n">
        <v>1.392747656020844</v>
      </c>
      <c r="F8214" t="n">
        <v>-1.392747656020844</v>
      </c>
      <c r="G8214" t="n">
        <v>2.244979931235934</v>
      </c>
    </row>
    <row r="8215">
      <c r="A8215" t="inlineStr">
        <is>
          <t>mv_f0_lv43_f2_l33_ls</t>
        </is>
      </c>
      <c r="B8215" t="inlineStr">
        <is>
          <t>11028</t>
        </is>
      </c>
      <c r="C8215" t="inlineStr">
        <is>
          <t>mv_f0_lv43_f2_l33_ls</t>
        </is>
      </c>
      <c r="D8215" t="n">
        <v>48</v>
      </c>
      <c r="E8215" t="n">
        <v>1.392647152471935</v>
      </c>
      <c r="F8215" t="n">
        <v>-1.392647152471935</v>
      </c>
      <c r="G8215" t="n">
        <v>4.478850166758222</v>
      </c>
    </row>
    <row r="8216">
      <c r="A8216" t="inlineStr">
        <is>
          <t>mv_f0_lv36_f2_l4_ls</t>
        </is>
      </c>
      <c r="B8216" t="inlineStr">
        <is>
          <t>9018</t>
        </is>
      </c>
      <c r="C8216" t="inlineStr">
        <is>
          <t>mv_f0_lv36_f2_l4_ls</t>
        </is>
      </c>
      <c r="D8216" t="n">
        <v>48</v>
      </c>
      <c r="E8216" t="n">
        <v>1.391567238029596</v>
      </c>
      <c r="F8216" t="n">
        <v>-1.391567238029596</v>
      </c>
      <c r="G8216" t="n">
        <v>5.479313675721434</v>
      </c>
    </row>
    <row r="8217">
      <c r="A8217" t="inlineStr">
        <is>
          <t>mv_f0_lv9_f0_l36_ls</t>
        </is>
      </c>
      <c r="B8217" t="inlineStr">
        <is>
          <t>3086</t>
        </is>
      </c>
      <c r="C8217" t="inlineStr">
        <is>
          <t>mv_f0_lv9_f0_l36_ls</t>
        </is>
      </c>
      <c r="D8217" t="n">
        <v>48</v>
      </c>
      <c r="E8217" t="n">
        <v>1.391208202602561</v>
      </c>
      <c r="F8217" t="n">
        <v>-1.391208202602561</v>
      </c>
      <c r="G8217" t="n">
        <v>3.09191955649491</v>
      </c>
    </row>
    <row r="8218">
      <c r="A8218" t="inlineStr">
        <is>
          <t>mv_f0_lv31_f0_l23_ls</t>
        </is>
      </c>
      <c r="B8218" t="inlineStr">
        <is>
          <t>8212</t>
        </is>
      </c>
      <c r="C8218" t="inlineStr">
        <is>
          <t>mv_f0_lv31_f0_l23_ls</t>
        </is>
      </c>
      <c r="D8218" t="n">
        <v>48</v>
      </c>
      <c r="E8218" t="n">
        <v>1.391207269013888</v>
      </c>
      <c r="F8218" t="n">
        <v>-1.391207269013888</v>
      </c>
      <c r="G8218" t="n">
        <v>3.308395909150741</v>
      </c>
    </row>
    <row r="8219">
      <c r="A8219" t="inlineStr">
        <is>
          <t>mv_f0_lv0_f0_l26_ls</t>
        </is>
      </c>
      <c r="B8219" t="inlineStr">
        <is>
          <t>646</t>
        </is>
      </c>
      <c r="C8219" t="inlineStr">
        <is>
          <t>mv_f0_lv0_f0_l26_ls</t>
        </is>
      </c>
      <c r="D8219" t="n">
        <v>48</v>
      </c>
      <c r="E8219" t="n">
        <v>1.390726861399162</v>
      </c>
      <c r="F8219" t="n">
        <v>-1.390726861399162</v>
      </c>
      <c r="G8219" t="n">
        <v>4.45540480167381</v>
      </c>
    </row>
    <row r="8220">
      <c r="A8220" t="inlineStr">
        <is>
          <t>mv_f0_lv4_f2_l11_ls</t>
        </is>
      </c>
      <c r="B8220" t="inlineStr">
        <is>
          <t>1854</t>
        </is>
      </c>
      <c r="C8220" t="inlineStr">
        <is>
          <t>mv_f0_lv4_f2_l11_ls</t>
        </is>
      </c>
      <c r="D8220" t="n">
        <v>48</v>
      </c>
      <c r="E8220" t="n">
        <v>1.389710210706624</v>
      </c>
      <c r="F8220" t="n">
        <v>-1.389710210706624</v>
      </c>
      <c r="G8220" t="n">
        <v>2.508768357674615</v>
      </c>
    </row>
    <row r="8221">
      <c r="A8221" t="inlineStr">
        <is>
          <t>mv_f0_lv11_f4_l11_ls</t>
        </is>
      </c>
      <c r="B8221" t="inlineStr">
        <is>
          <t>3876</t>
        </is>
      </c>
      <c r="C8221" t="inlineStr">
        <is>
          <t>mv_f0_lv11_f4_l11_ls</t>
        </is>
      </c>
      <c r="D8221" t="n">
        <v>48</v>
      </c>
      <c r="E8221" t="n">
        <v>1.389594082715245</v>
      </c>
      <c r="F8221" t="n">
        <v>-1.389594082715245</v>
      </c>
      <c r="G8221" t="n">
        <v>4.387080535695744</v>
      </c>
    </row>
    <row r="8222">
      <c r="A8222" t="inlineStr">
        <is>
          <t>mv_f0_lv15_f3_l11_ls</t>
        </is>
      </c>
      <c r="B8222" t="inlineStr">
        <is>
          <t>4858</t>
        </is>
      </c>
      <c r="C8222" t="inlineStr">
        <is>
          <t>mv_f0_lv15_f3_l11_ls</t>
        </is>
      </c>
      <c r="D8222" t="n">
        <v>48</v>
      </c>
      <c r="E8222" t="n">
        <v>1.389486949978868</v>
      </c>
      <c r="F8222" t="n">
        <v>-1.389486949978868</v>
      </c>
      <c r="G8222" t="n">
        <v>2.525901267448102</v>
      </c>
    </row>
    <row r="8223">
      <c r="A8223" t="inlineStr">
        <is>
          <t>mv_f0_lv42_f4_l25_ls</t>
        </is>
      </c>
      <c r="B8223" t="inlineStr">
        <is>
          <t>10734</t>
        </is>
      </c>
      <c r="C8223" t="inlineStr">
        <is>
          <t>mv_f0_lv42_f4_l25_ls</t>
        </is>
      </c>
      <c r="D8223" t="n">
        <v>48</v>
      </c>
      <c r="E8223" t="n">
        <v>1.389102502195386</v>
      </c>
      <c r="F8223" t="n">
        <v>-1.389102502195386</v>
      </c>
      <c r="G8223" t="n">
        <v>2.306493275912819</v>
      </c>
    </row>
    <row r="8224">
      <c r="A8224" t="inlineStr">
        <is>
          <t>mv_f0_lv12_f0_l18_ls</t>
        </is>
      </c>
      <c r="B8224" t="inlineStr">
        <is>
          <t>3924</t>
        </is>
      </c>
      <c r="C8224" t="inlineStr">
        <is>
          <t>mv_f0_lv12_f0_l18_ls</t>
        </is>
      </c>
      <c r="D8224" t="n">
        <v>48</v>
      </c>
      <c r="E8224" t="n">
        <v>1.388571915728203</v>
      </c>
      <c r="F8224" t="n">
        <v>-1.388571915728203</v>
      </c>
      <c r="G8224" t="n">
        <v>2.202786406526192</v>
      </c>
    </row>
    <row r="8225">
      <c r="A8225" t="inlineStr">
        <is>
          <t>mv_f0_lv25_f3_l1_ls</t>
        </is>
      </c>
      <c r="B8225" t="inlineStr">
        <is>
          <t>6958</t>
        </is>
      </c>
      <c r="C8225" t="inlineStr">
        <is>
          <t>mv_f0_lv25_f3_l1_ls</t>
        </is>
      </c>
      <c r="D8225" t="n">
        <v>48</v>
      </c>
      <c r="E8225" t="n">
        <v>1.387714660184595</v>
      </c>
      <c r="F8225" t="n">
        <v>-1.387714660184595</v>
      </c>
      <c r="G8225" t="n">
        <v>5.475758183890919</v>
      </c>
    </row>
    <row r="8226">
      <c r="A8226" t="inlineStr">
        <is>
          <t>mv_f0_lv42_f2_l32_ls</t>
        </is>
      </c>
      <c r="B8226" t="inlineStr">
        <is>
          <t>10588</t>
        </is>
      </c>
      <c r="C8226" t="inlineStr">
        <is>
          <t>mv_f0_lv42_f2_l32_ls</t>
        </is>
      </c>
      <c r="D8226" t="n">
        <v>48</v>
      </c>
      <c r="E8226" t="n">
        <v>1.386543300629025</v>
      </c>
      <c r="F8226" t="n">
        <v>-1.386543300629025</v>
      </c>
      <c r="G8226" t="n">
        <v>4.680901229968361</v>
      </c>
    </row>
    <row r="8227">
      <c r="A8227" t="inlineStr">
        <is>
          <t>mv_f0_lv23_f2_l38_ls</t>
        </is>
      </c>
      <c r="B8227" t="inlineStr">
        <is>
          <t>6570</t>
        </is>
      </c>
      <c r="C8227" t="inlineStr">
        <is>
          <t>mv_f0_lv23_f2_l38_ls</t>
        </is>
      </c>
      <c r="D8227" t="n">
        <v>48</v>
      </c>
      <c r="E8227" t="n">
        <v>1.386462540081234</v>
      </c>
      <c r="F8227" t="n">
        <v>-1.386462540081234</v>
      </c>
      <c r="G8227" t="n">
        <v>4.447999753182536</v>
      </c>
    </row>
    <row r="8228">
      <c r="A8228" t="inlineStr">
        <is>
          <t>mv_f0_lv1_f0_l37_ls</t>
        </is>
      </c>
      <c r="B8228" t="inlineStr">
        <is>
          <t>806</t>
        </is>
      </c>
      <c r="C8228" t="inlineStr">
        <is>
          <t>mv_f0_lv1_f0_l37_ls</t>
        </is>
      </c>
      <c r="D8228" t="n">
        <v>48</v>
      </c>
      <c r="E8228" t="n">
        <v>1.3863516028977</v>
      </c>
      <c r="F8228" t="n">
        <v>-1.3863516028977</v>
      </c>
      <c r="G8228" t="n">
        <v>3.04876395884012</v>
      </c>
    </row>
    <row r="8229">
      <c r="A8229" t="inlineStr">
        <is>
          <t>mv_f0_lv8_f0_l2_ls</t>
        </is>
      </c>
      <c r="B8229" t="inlineStr">
        <is>
          <t>2834</t>
        </is>
      </c>
      <c r="C8229" t="inlineStr">
        <is>
          <t>mv_f0_lv8_f0_l2_ls</t>
        </is>
      </c>
      <c r="D8229" t="n">
        <v>48</v>
      </c>
      <c r="E8229" t="n">
        <v>1.386326171410684</v>
      </c>
      <c r="F8229" t="n">
        <v>-1.386326171410684</v>
      </c>
      <c r="G8229" t="n">
        <v>3.304651287551945</v>
      </c>
    </row>
    <row r="8230">
      <c r="A8230" t="inlineStr">
        <is>
          <t>mv_f0_lv5_f0_l29_ls</t>
        </is>
      </c>
      <c r="B8230" t="inlineStr">
        <is>
          <t>2050</t>
        </is>
      </c>
      <c r="C8230" t="inlineStr">
        <is>
          <t>mv_f0_lv5_f0_l29_ls</t>
        </is>
      </c>
      <c r="D8230" t="n">
        <v>48</v>
      </c>
      <c r="E8230" t="n">
        <v>1.386159003323893</v>
      </c>
      <c r="F8230" t="n">
        <v>-1.386159003323893</v>
      </c>
      <c r="G8230" t="n">
        <v>4.311389506010394</v>
      </c>
    </row>
    <row r="8231">
      <c r="A8231" t="inlineStr">
        <is>
          <t>mv_f0_lv25_f3_l15_ls</t>
        </is>
      </c>
      <c r="B8231" t="inlineStr">
        <is>
          <t>6986</t>
        </is>
      </c>
      <c r="C8231" t="inlineStr">
        <is>
          <t>mv_f0_lv25_f3_l15_ls</t>
        </is>
      </c>
      <c r="D8231" t="n">
        <v>48</v>
      </c>
      <c r="E8231" t="n">
        <v>1.386157567147505</v>
      </c>
      <c r="F8231" t="n">
        <v>-1.386157567147505</v>
      </c>
      <c r="G8231" t="n">
        <v>5.460105530699486</v>
      </c>
    </row>
    <row r="8232">
      <c r="A8232" t="inlineStr">
        <is>
          <t>mv_f0_lv39_f2_l14_ls</t>
        </is>
      </c>
      <c r="B8232" t="inlineStr">
        <is>
          <t>9716</t>
        </is>
      </c>
      <c r="C8232" t="inlineStr">
        <is>
          <t>mv_f0_lv39_f2_l14_ls</t>
        </is>
      </c>
      <c r="D8232" t="n">
        <v>48</v>
      </c>
      <c r="E8232" t="n">
        <v>1.385824368396679</v>
      </c>
      <c r="F8232" t="n">
        <v>-1.385824368396679</v>
      </c>
      <c r="G8232" t="n">
        <v>2.219093063333466</v>
      </c>
    </row>
    <row r="8233">
      <c r="A8233" t="inlineStr">
        <is>
          <t>mv_f0_lv23_f3_l6_ls</t>
        </is>
      </c>
      <c r="B8233" t="inlineStr">
        <is>
          <t>6586</t>
        </is>
      </c>
      <c r="C8233" t="inlineStr">
        <is>
          <t>mv_f0_lv23_f3_l6_ls</t>
        </is>
      </c>
      <c r="D8233" t="n">
        <v>48</v>
      </c>
      <c r="E8233" t="n">
        <v>1.385022728364055</v>
      </c>
      <c r="F8233" t="n">
        <v>-1.385022728364055</v>
      </c>
      <c r="G8233" t="n">
        <v>3.864229208448569</v>
      </c>
    </row>
    <row r="8234">
      <c r="A8234" t="inlineStr">
        <is>
          <t>mv_f0_lv15_f1_l34_ls</t>
        </is>
      </c>
      <c r="B8234" t="inlineStr">
        <is>
          <t>4744</t>
        </is>
      </c>
      <c r="C8234" t="inlineStr">
        <is>
          <t>mv_f0_lv15_f1_l34_ls</t>
        </is>
      </c>
      <c r="D8234" t="n">
        <v>48</v>
      </c>
      <c r="E8234" t="n">
        <v>1.384888158271592</v>
      </c>
      <c r="F8234" t="n">
        <v>-1.384888158271592</v>
      </c>
      <c r="G8234" t="n">
        <v>3.847652461708592</v>
      </c>
    </row>
    <row r="8235">
      <c r="A8235" t="inlineStr">
        <is>
          <t>mv_f0_lv4_f3_l16_ls</t>
        </is>
      </c>
      <c r="B8235" t="inlineStr">
        <is>
          <t>1944</t>
        </is>
      </c>
      <c r="C8235" t="inlineStr">
        <is>
          <t>mv_f0_lv4_f3_l16_ls</t>
        </is>
      </c>
      <c r="D8235" t="n">
        <v>48</v>
      </c>
      <c r="E8235" t="n">
        <v>1.384823800817595</v>
      </c>
      <c r="F8235" t="n">
        <v>-1.384823800817595</v>
      </c>
      <c r="G8235" t="n">
        <v>2.505821280488028</v>
      </c>
    </row>
    <row r="8236">
      <c r="A8236" t="inlineStr">
        <is>
          <t>mv_f0_lv2_f1_l18_ls</t>
        </is>
      </c>
      <c r="B8236" t="inlineStr">
        <is>
          <t>1172</t>
        </is>
      </c>
      <c r="C8236" t="inlineStr">
        <is>
          <t>mv_f0_lv2_f1_l18_ls</t>
        </is>
      </c>
      <c r="D8236" t="n">
        <v>48</v>
      </c>
      <c r="E8236" t="n">
        <v>1.384466794957036</v>
      </c>
      <c r="F8236" t="n">
        <v>-1.384466794957036</v>
      </c>
      <c r="G8236" t="n">
        <v>4.751995761725617</v>
      </c>
    </row>
    <row r="8237">
      <c r="A8237" t="inlineStr">
        <is>
          <t>mv_f0_lv29_f3_l10_ls</t>
        </is>
      </c>
      <c r="B8237" t="inlineStr">
        <is>
          <t>7948</t>
        </is>
      </c>
      <c r="C8237" t="inlineStr">
        <is>
          <t>mv_f0_lv29_f3_l10_ls</t>
        </is>
      </c>
      <c r="D8237" t="n">
        <v>48</v>
      </c>
      <c r="E8237" t="n">
        <v>1.383405616794728</v>
      </c>
      <c r="F8237" t="n">
        <v>-1.383405616794728</v>
      </c>
      <c r="G8237" t="n">
        <v>2.714361291474895</v>
      </c>
    </row>
    <row r="8238">
      <c r="A8238" t="inlineStr">
        <is>
          <t>mv_f0_lv18_f0_l33_ls</t>
        </is>
      </c>
      <c r="B8238" t="inlineStr">
        <is>
          <t>5476</t>
        </is>
      </c>
      <c r="C8238" t="inlineStr">
        <is>
          <t>mv_f0_lv18_f0_l33_ls</t>
        </is>
      </c>
      <c r="D8238" t="n">
        <v>48</v>
      </c>
      <c r="E8238" t="n">
        <v>1.383142753282975</v>
      </c>
      <c r="F8238" t="n">
        <v>-1.383142753282975</v>
      </c>
      <c r="G8238" t="n">
        <v>2.522484334802127</v>
      </c>
    </row>
    <row r="8239">
      <c r="A8239" t="inlineStr">
        <is>
          <t>mv_f0_lv1_f2_l33_ls</t>
        </is>
      </c>
      <c r="B8239" t="inlineStr">
        <is>
          <t>958</t>
        </is>
      </c>
      <c r="C8239" t="inlineStr">
        <is>
          <t>mv_f0_lv1_f2_l33_ls</t>
        </is>
      </c>
      <c r="D8239" t="n">
        <v>48</v>
      </c>
      <c r="E8239" t="n">
        <v>1.382013743419912</v>
      </c>
      <c r="F8239" t="n">
        <v>-1.382013743419912</v>
      </c>
      <c r="G8239" t="n">
        <v>3.058599499458601</v>
      </c>
    </row>
    <row r="8240">
      <c r="A8240" t="inlineStr">
        <is>
          <t>mv_f0_lv22_f2_l19_ls</t>
        </is>
      </c>
      <c r="B8240" t="inlineStr">
        <is>
          <t>6240</t>
        </is>
      </c>
      <c r="C8240" t="inlineStr">
        <is>
          <t>mv_f0_lv22_f2_l19_ls</t>
        </is>
      </c>
      <c r="D8240" t="n">
        <v>48</v>
      </c>
      <c r="E8240" t="n">
        <v>1.381200939682471</v>
      </c>
      <c r="F8240" t="n">
        <v>-1.381200939682471</v>
      </c>
      <c r="G8240" t="n">
        <v>4.224382440303298</v>
      </c>
    </row>
    <row r="8241">
      <c r="A8241" t="inlineStr">
        <is>
          <t>mv_f0_lv18_f0_l32_ls</t>
        </is>
      </c>
      <c r="B8241" t="inlineStr">
        <is>
          <t>5474</t>
        </is>
      </c>
      <c r="C8241" t="inlineStr">
        <is>
          <t>mv_f0_lv18_f0_l32_ls</t>
        </is>
      </c>
      <c r="D8241" t="n">
        <v>48</v>
      </c>
      <c r="E8241" t="n">
        <v>1.380541020822956</v>
      </c>
      <c r="F8241" t="n">
        <v>-1.380541020822956</v>
      </c>
      <c r="G8241" t="n">
        <v>5.503950170855659</v>
      </c>
    </row>
    <row r="8242">
      <c r="A8242" t="inlineStr">
        <is>
          <t>mv_f0_lv22_f3_l9_ls</t>
        </is>
      </c>
      <c r="B8242" t="inlineStr">
        <is>
          <t>6300</t>
        </is>
      </c>
      <c r="C8242" t="inlineStr">
        <is>
          <t>mv_f0_lv22_f3_l9_ls</t>
        </is>
      </c>
      <c r="D8242" t="n">
        <v>48</v>
      </c>
      <c r="E8242" t="n">
        <v>1.380106062373633</v>
      </c>
      <c r="F8242" t="n">
        <v>-1.380106062373633</v>
      </c>
      <c r="G8242" t="n">
        <v>2.278654688756736</v>
      </c>
    </row>
    <row r="8243">
      <c r="A8243" t="inlineStr">
        <is>
          <t>mv_f0_lv5_f0_l18_ls</t>
        </is>
      </c>
      <c r="B8243" t="inlineStr">
        <is>
          <t>2028</t>
        </is>
      </c>
      <c r="C8243" t="inlineStr">
        <is>
          <t>mv_f0_lv5_f0_l18_ls</t>
        </is>
      </c>
      <c r="D8243" t="n">
        <v>48</v>
      </c>
      <c r="E8243" t="n">
        <v>1.379993471454523</v>
      </c>
      <c r="F8243" t="n">
        <v>-1.379993471454523</v>
      </c>
      <c r="G8243" t="n">
        <v>4.530296191626774</v>
      </c>
    </row>
    <row r="8244">
      <c r="A8244" t="inlineStr">
        <is>
          <t>mv_f0_lv42_f3_l14_ls</t>
        </is>
      </c>
      <c r="B8244" t="inlineStr">
        <is>
          <t>10632</t>
        </is>
      </c>
      <c r="C8244" t="inlineStr">
        <is>
          <t>mv_f0_lv42_f3_l14_ls</t>
        </is>
      </c>
      <c r="D8244" t="n">
        <v>48</v>
      </c>
      <c r="E8244" t="n">
        <v>1.379967166759529</v>
      </c>
      <c r="F8244" t="n">
        <v>-1.379967166759529</v>
      </c>
      <c r="G8244" t="n">
        <v>4.40956953184657</v>
      </c>
    </row>
    <row r="8245">
      <c r="A8245" t="inlineStr">
        <is>
          <t>mv_f0_lv14_f0_l20_ls</t>
        </is>
      </c>
      <c r="B8245" t="inlineStr">
        <is>
          <t>4470</t>
        </is>
      </c>
      <c r="C8245" t="inlineStr">
        <is>
          <t>mv_f0_lv14_f0_l20_ls</t>
        </is>
      </c>
      <c r="D8245" t="n">
        <v>48</v>
      </c>
      <c r="E8245" t="n">
        <v>1.379839514022886</v>
      </c>
      <c r="F8245" t="n">
        <v>-1.379839514022886</v>
      </c>
      <c r="G8245" t="n">
        <v>3.821619974112956</v>
      </c>
    </row>
    <row r="8246">
      <c r="A8246" t="inlineStr">
        <is>
          <t>mv_f0_lv18_f0_l9_ls</t>
        </is>
      </c>
      <c r="B8246" t="inlineStr">
        <is>
          <t>5428</t>
        </is>
      </c>
      <c r="C8246" t="inlineStr">
        <is>
          <t>mv_f0_lv18_f0_l9_ls</t>
        </is>
      </c>
      <c r="D8246" t="n">
        <v>48</v>
      </c>
      <c r="E8246" t="n">
        <v>1.379699240330591</v>
      </c>
      <c r="F8246" t="n">
        <v>-1.379699240330591</v>
      </c>
      <c r="G8246" t="n">
        <v>4.323385900493457</v>
      </c>
    </row>
    <row r="8247">
      <c r="A8247" t="inlineStr">
        <is>
          <t>mv_f0_lv7_f2_l22_ls</t>
        </is>
      </c>
      <c r="B8247" t="inlineStr">
        <is>
          <t>2702</t>
        </is>
      </c>
      <c r="C8247" t="inlineStr">
        <is>
          <t>mv_f0_lv7_f2_l22_ls</t>
        </is>
      </c>
      <c r="D8247" t="n">
        <v>48</v>
      </c>
      <c r="E8247" t="n">
        <v>1.378945848595648</v>
      </c>
      <c r="F8247" t="n">
        <v>-1.378945848595648</v>
      </c>
      <c r="G8247" t="n">
        <v>4.399368137499794</v>
      </c>
    </row>
    <row r="8248">
      <c r="A8248" t="inlineStr">
        <is>
          <t>mv_f0_lv31_f0_l31_ls</t>
        </is>
      </c>
      <c r="B8248" t="inlineStr">
        <is>
          <t>8228</t>
        </is>
      </c>
      <c r="C8248" t="inlineStr">
        <is>
          <t>mv_f0_lv31_f0_l31_ls</t>
        </is>
      </c>
      <c r="D8248" t="n">
        <v>48</v>
      </c>
      <c r="E8248" t="n">
        <v>1.378925844978485</v>
      </c>
      <c r="F8248" t="n">
        <v>-1.378925844978485</v>
      </c>
      <c r="G8248" t="n">
        <v>2.749735110692083</v>
      </c>
    </row>
    <row r="8249">
      <c r="A8249" t="inlineStr">
        <is>
          <t>mv_f0_lv32_f0_l12_ls</t>
        </is>
      </c>
      <c r="B8249" t="inlineStr">
        <is>
          <t>8414</t>
        </is>
      </c>
      <c r="C8249" t="inlineStr">
        <is>
          <t>mv_f0_lv32_f0_l12_ls</t>
        </is>
      </c>
      <c r="D8249" t="n">
        <v>48</v>
      </c>
      <c r="E8249" t="n">
        <v>1.378704991615018</v>
      </c>
      <c r="F8249" t="n">
        <v>-1.378704991615018</v>
      </c>
      <c r="G8249" t="n">
        <v>3.2676948555502</v>
      </c>
    </row>
    <row r="8250">
      <c r="A8250" t="inlineStr">
        <is>
          <t>mv_f0_lv5_f3_l20_ls</t>
        </is>
      </c>
      <c r="B8250" t="inlineStr">
        <is>
          <t>2272</t>
        </is>
      </c>
      <c r="C8250" t="inlineStr">
        <is>
          <t>mv_f0_lv5_f3_l20_ls</t>
        </is>
      </c>
      <c r="D8250" t="n">
        <v>48</v>
      </c>
      <c r="E8250" t="n">
        <v>1.378434833400748</v>
      </c>
      <c r="F8250" t="n">
        <v>-1.378434833400748</v>
      </c>
      <c r="G8250" t="n">
        <v>4.653417570814931</v>
      </c>
    </row>
    <row r="8251">
      <c r="A8251" t="inlineStr">
        <is>
          <t>mv_f0_lv17_f0_l30_ls</t>
        </is>
      </c>
      <c r="B8251" t="inlineStr">
        <is>
          <t>5260</t>
        </is>
      </c>
      <c r="C8251" t="inlineStr">
        <is>
          <t>mv_f0_lv17_f0_l30_ls</t>
        </is>
      </c>
      <c r="D8251" t="n">
        <v>48</v>
      </c>
      <c r="E8251" t="n">
        <v>1.377872151007721</v>
      </c>
      <c r="F8251" t="n">
        <v>-1.377872151007721</v>
      </c>
      <c r="G8251" t="n">
        <v>3.269982525485101</v>
      </c>
    </row>
    <row r="8252">
      <c r="A8252" t="inlineStr">
        <is>
          <t>mv_f0_lv9_f0_l11_ls</t>
        </is>
      </c>
      <c r="B8252" t="inlineStr">
        <is>
          <t>3036</t>
        </is>
      </c>
      <c r="C8252" t="inlineStr">
        <is>
          <t>mv_f0_lv9_f0_l11_ls</t>
        </is>
      </c>
      <c r="D8252" t="n">
        <v>48</v>
      </c>
      <c r="E8252" t="n">
        <v>1.377682663319743</v>
      </c>
      <c r="F8252" t="n">
        <v>-1.377682663319743</v>
      </c>
      <c r="G8252" t="n">
        <v>3.043839231813957</v>
      </c>
    </row>
    <row r="8253">
      <c r="A8253" t="inlineStr">
        <is>
          <t>mv_f0_lv13_f1_l27_ls</t>
        </is>
      </c>
      <c r="B8253" t="inlineStr">
        <is>
          <t>4318</t>
        </is>
      </c>
      <c r="C8253" t="inlineStr">
        <is>
          <t>mv_f0_lv13_f1_l27_ls</t>
        </is>
      </c>
      <c r="D8253" t="n">
        <v>48</v>
      </c>
      <c r="E8253" t="n">
        <v>1.377427074043243</v>
      </c>
      <c r="F8253" t="n">
        <v>-1.377427074043243</v>
      </c>
      <c r="G8253" t="n">
        <v>2.707481124715157</v>
      </c>
    </row>
    <row r="8254">
      <c r="A8254" t="inlineStr">
        <is>
          <t>mv_f0_lv30_f0_l21_ls</t>
        </is>
      </c>
      <c r="B8254" t="inlineStr">
        <is>
          <t>8090</t>
        </is>
      </c>
      <c r="C8254" t="inlineStr">
        <is>
          <t>mv_f0_lv30_f0_l21_ls</t>
        </is>
      </c>
      <c r="D8254" t="n">
        <v>48</v>
      </c>
      <c r="E8254" t="n">
        <v>1.37701329239175</v>
      </c>
      <c r="F8254" t="n">
        <v>-1.37701329239175</v>
      </c>
      <c r="G8254" t="n">
        <v>2.182045505682928</v>
      </c>
    </row>
    <row r="8255">
      <c r="A8255" t="inlineStr">
        <is>
          <t>mv_f0_lv8_f0_l8_ls</t>
        </is>
      </c>
      <c r="B8255" t="inlineStr">
        <is>
          <t>2846</t>
        </is>
      </c>
      <c r="C8255" t="inlineStr">
        <is>
          <t>mv_f0_lv8_f0_l8_ls</t>
        </is>
      </c>
      <c r="D8255" t="n">
        <v>48</v>
      </c>
      <c r="E8255" t="n">
        <v>1.376374258593079</v>
      </c>
      <c r="F8255" t="n">
        <v>-1.376374258593079</v>
      </c>
      <c r="G8255" t="n">
        <v>2.49263169456343</v>
      </c>
    </row>
    <row r="8256">
      <c r="A8256" t="inlineStr">
        <is>
          <t>mv_f0_lv9_f2_l8_ls</t>
        </is>
      </c>
      <c r="B8256" t="inlineStr">
        <is>
          <t>3190</t>
        </is>
      </c>
      <c r="C8256" t="inlineStr">
        <is>
          <t>mv_f0_lv9_f2_l8_ls</t>
        </is>
      </c>
      <c r="D8256" t="n">
        <v>48</v>
      </c>
      <c r="E8256" t="n">
        <v>1.376148886950511</v>
      </c>
      <c r="F8256" t="n">
        <v>-1.376148886950511</v>
      </c>
      <c r="G8256" t="n">
        <v>2.721528223923888</v>
      </c>
    </row>
    <row r="8257">
      <c r="A8257" t="inlineStr">
        <is>
          <t>mv_f0_lv1_f0_l33_ls</t>
        </is>
      </c>
      <c r="B8257" t="inlineStr">
        <is>
          <t>798</t>
        </is>
      </c>
      <c r="C8257" t="inlineStr">
        <is>
          <t>mv_f0_lv1_f0_l33_ls</t>
        </is>
      </c>
      <c r="D8257" t="n">
        <v>48</v>
      </c>
      <c r="E8257" t="n">
        <v>1.376053122417831</v>
      </c>
      <c r="F8257" t="n">
        <v>-1.376053122417831</v>
      </c>
      <c r="G8257" t="n">
        <v>4.737632466247534</v>
      </c>
    </row>
    <row r="8258">
      <c r="A8258" t="inlineStr">
        <is>
          <t>mv_f0_lv37_f0_l32_ls</t>
        </is>
      </c>
      <c r="B8258" t="inlineStr">
        <is>
          <t>9268</t>
        </is>
      </c>
      <c r="C8258" t="inlineStr">
        <is>
          <t>mv_f0_lv37_f0_l32_ls</t>
        </is>
      </c>
      <c r="D8258" t="n">
        <v>48</v>
      </c>
      <c r="E8258" t="n">
        <v>1.375813532487678</v>
      </c>
      <c r="F8258" t="n">
        <v>-1.375813532487678</v>
      </c>
      <c r="G8258" t="n">
        <v>2.48104746242338</v>
      </c>
    </row>
    <row r="8259">
      <c r="A8259" t="inlineStr">
        <is>
          <t>mv_f0_lv33_f0_l14_ls</t>
        </is>
      </c>
      <c r="B8259" t="inlineStr">
        <is>
          <t>8550</t>
        </is>
      </c>
      <c r="C8259" t="inlineStr">
        <is>
          <t>mv_f0_lv33_f0_l14_ls</t>
        </is>
      </c>
      <c r="D8259" t="n">
        <v>48</v>
      </c>
      <c r="E8259" t="n">
        <v>1.374998640467364</v>
      </c>
      <c r="F8259" t="n">
        <v>-1.374998640467364</v>
      </c>
      <c r="G8259" t="n">
        <v>2.207539998444188</v>
      </c>
    </row>
    <row r="8260">
      <c r="A8260" t="inlineStr">
        <is>
          <t>mv_f0_lv36_f0_l37_ls</t>
        </is>
      </c>
      <c r="B8260" t="inlineStr">
        <is>
          <t>8924</t>
        </is>
      </c>
      <c r="C8260" t="inlineStr">
        <is>
          <t>mv_f0_lv36_f0_l37_ls</t>
        </is>
      </c>
      <c r="D8260" t="n">
        <v>48</v>
      </c>
      <c r="E8260" t="n">
        <v>1.374456061694007</v>
      </c>
      <c r="F8260" t="n">
        <v>-1.374456061694007</v>
      </c>
      <c r="G8260" t="n">
        <v>3.016730920140796</v>
      </c>
    </row>
    <row r="8261">
      <c r="A8261" t="inlineStr">
        <is>
          <t>mv_f0_lv43_f2_l18_ls</t>
        </is>
      </c>
      <c r="B8261" t="inlineStr">
        <is>
          <t>10998</t>
        </is>
      </c>
      <c r="C8261" t="inlineStr">
        <is>
          <t>mv_f0_lv43_f2_l18_ls</t>
        </is>
      </c>
      <c r="D8261" t="n">
        <v>48</v>
      </c>
      <c r="E8261" t="n">
        <v>1.374384432361152</v>
      </c>
      <c r="F8261" t="n">
        <v>-1.374384432361152</v>
      </c>
      <c r="G8261" t="n">
        <v>2.704024141432872</v>
      </c>
    </row>
    <row r="8262">
      <c r="A8262" t="inlineStr">
        <is>
          <t>mv_f0_lv25_f1_l7_ls</t>
        </is>
      </c>
      <c r="B8262" t="inlineStr">
        <is>
          <t>6810</t>
        </is>
      </c>
      <c r="C8262" t="inlineStr">
        <is>
          <t>mv_f0_lv25_f1_l7_ls</t>
        </is>
      </c>
      <c r="D8262" t="n">
        <v>48</v>
      </c>
      <c r="E8262" t="n">
        <v>1.373700585767117</v>
      </c>
      <c r="F8262" t="n">
        <v>-1.373700585767117</v>
      </c>
      <c r="G8262" t="n">
        <v>2.480125870009237</v>
      </c>
    </row>
    <row r="8263">
      <c r="A8263" t="inlineStr">
        <is>
          <t>mv_f0_lv5_f5_l28_ls</t>
        </is>
      </c>
      <c r="B8263" t="inlineStr">
        <is>
          <t>2448</t>
        </is>
      </c>
      <c r="C8263" t="inlineStr">
        <is>
          <t>mv_f0_lv5_f5_l28_ls</t>
        </is>
      </c>
      <c r="D8263" t="n">
        <v>48</v>
      </c>
      <c r="E8263" t="n">
        <v>1.373621168305484</v>
      </c>
      <c r="F8263" t="n">
        <v>-1.373621168305484</v>
      </c>
      <c r="G8263" t="n">
        <v>2.252495746989027</v>
      </c>
    </row>
    <row r="8264">
      <c r="A8264" t="inlineStr">
        <is>
          <t>mv_f0_lv16_f0_l4_ls</t>
        </is>
      </c>
      <c r="B8264" t="inlineStr">
        <is>
          <t>4958</t>
        </is>
      </c>
      <c r="C8264" t="inlineStr">
        <is>
          <t>mv_f0_lv16_f0_l4_ls</t>
        </is>
      </c>
      <c r="D8264" t="n">
        <v>48</v>
      </c>
      <c r="E8264" t="n">
        <v>1.373165291125117</v>
      </c>
      <c r="F8264" t="n">
        <v>-1.373165291125117</v>
      </c>
      <c r="G8264" t="n">
        <v>2.197009766713315</v>
      </c>
    </row>
    <row r="8265">
      <c r="A8265" t="inlineStr">
        <is>
          <t>mv_f0_lv15_f2_l9_ls</t>
        </is>
      </c>
      <c r="B8265" t="inlineStr">
        <is>
          <t>4774</t>
        </is>
      </c>
      <c r="C8265" t="inlineStr">
        <is>
          <t>mv_f0_lv15_f2_l9_ls</t>
        </is>
      </c>
      <c r="D8265" t="n">
        <v>48</v>
      </c>
      <c r="E8265" t="n">
        <v>1.373035747513503</v>
      </c>
      <c r="F8265" t="n">
        <v>-1.373035747513503</v>
      </c>
      <c r="G8265" t="n">
        <v>2.711606318989752</v>
      </c>
    </row>
    <row r="8266">
      <c r="A8266" t="inlineStr">
        <is>
          <t>mv_f0_lv2_f3_l18_ls</t>
        </is>
      </c>
      <c r="B8266" t="inlineStr">
        <is>
          <t>1332</t>
        </is>
      </c>
      <c r="C8266" t="inlineStr">
        <is>
          <t>mv_f0_lv2_f3_l18_ls</t>
        </is>
      </c>
      <c r="D8266" t="n">
        <v>48</v>
      </c>
      <c r="E8266" t="n">
        <v>1.372673163376592</v>
      </c>
      <c r="F8266" t="n">
        <v>-1.372673163376592</v>
      </c>
      <c r="G8266" t="n">
        <v>4.628452465249164</v>
      </c>
    </row>
    <row r="8267">
      <c r="A8267" t="inlineStr">
        <is>
          <t>mv_f0_lv11_f2_l19_ls</t>
        </is>
      </c>
      <c r="B8267" t="inlineStr">
        <is>
          <t>3732</t>
        </is>
      </c>
      <c r="C8267" t="inlineStr">
        <is>
          <t>mv_f0_lv11_f2_l19_ls</t>
        </is>
      </c>
      <c r="D8267" t="n">
        <v>48</v>
      </c>
      <c r="E8267" t="n">
        <v>1.372569232707188</v>
      </c>
      <c r="F8267" t="n">
        <v>-1.372569232707188</v>
      </c>
      <c r="G8267" t="n">
        <v>3.022463597254188</v>
      </c>
    </row>
    <row r="8268">
      <c r="A8268" t="inlineStr">
        <is>
          <t>mv_f0_lv36_f0_l3_ls</t>
        </is>
      </c>
      <c r="B8268" t="inlineStr">
        <is>
          <t>8856</t>
        </is>
      </c>
      <c r="C8268" t="inlineStr">
        <is>
          <t>mv_f0_lv36_f0_l3_ls</t>
        </is>
      </c>
      <c r="D8268" t="n">
        <v>48</v>
      </c>
      <c r="E8268" t="n">
        <v>1.371883352206121</v>
      </c>
      <c r="F8268" t="n">
        <v>-1.371883352206121</v>
      </c>
      <c r="G8268" t="n">
        <v>4.373333586096845</v>
      </c>
    </row>
    <row r="8269">
      <c r="A8269" t="inlineStr">
        <is>
          <t>mv_f0_lv29_f2_l19_ls</t>
        </is>
      </c>
      <c r="B8269" t="inlineStr">
        <is>
          <t>7886</t>
        </is>
      </c>
      <c r="C8269" t="inlineStr">
        <is>
          <t>mv_f0_lv29_f2_l19_ls</t>
        </is>
      </c>
      <c r="D8269" t="n">
        <v>48</v>
      </c>
      <c r="E8269" t="n">
        <v>1.371664283971869</v>
      </c>
      <c r="F8269" t="n">
        <v>-1.371664283971869</v>
      </c>
      <c r="G8269" t="n">
        <v>4.306678841346962</v>
      </c>
    </row>
    <row r="8270">
      <c r="A8270" t="inlineStr">
        <is>
          <t>mv_f0_lv36_f2_l31_ls</t>
        </is>
      </c>
      <c r="B8270" t="inlineStr">
        <is>
          <t>9072</t>
        </is>
      </c>
      <c r="C8270" t="inlineStr">
        <is>
          <t>mv_f0_lv36_f2_l31_ls</t>
        </is>
      </c>
      <c r="D8270" t="n">
        <v>48</v>
      </c>
      <c r="E8270" t="n">
        <v>1.371093460261845</v>
      </c>
      <c r="F8270" t="n">
        <v>-1.371093460261845</v>
      </c>
      <c r="G8270" t="n">
        <v>3.05077159401306</v>
      </c>
    </row>
    <row r="8271">
      <c r="A8271" t="inlineStr">
        <is>
          <t>mv_f0_lv3_f3_l0_ls</t>
        </is>
      </c>
      <c r="B8271" t="inlineStr">
        <is>
          <t>1592</t>
        </is>
      </c>
      <c r="C8271" t="inlineStr">
        <is>
          <t>mv_f0_lv3_f3_l0_ls</t>
        </is>
      </c>
      <c r="D8271" t="n">
        <v>48</v>
      </c>
      <c r="E8271" t="n">
        <v>1.3710130108601</v>
      </c>
      <c r="F8271" t="n">
        <v>-1.3710130108601</v>
      </c>
      <c r="G8271" t="n">
        <v>4.386200000878295</v>
      </c>
    </row>
    <row r="8272">
      <c r="A8272" t="inlineStr">
        <is>
          <t>mv_f0_lv42_f0_l9_ls</t>
        </is>
      </c>
      <c r="B8272" t="inlineStr">
        <is>
          <t>10382</t>
        </is>
      </c>
      <c r="C8272" t="inlineStr">
        <is>
          <t>mv_f0_lv42_f0_l9_ls</t>
        </is>
      </c>
      <c r="D8272" t="n">
        <v>48</v>
      </c>
      <c r="E8272" t="n">
        <v>1.370674416613734</v>
      </c>
      <c r="F8272" t="n">
        <v>-1.370674416613734</v>
      </c>
      <c r="G8272" t="n">
        <v>3.798724226334332</v>
      </c>
    </row>
    <row r="8273">
      <c r="A8273" t="inlineStr">
        <is>
          <t>mv_f0_lv10_f2_l23_ls</t>
        </is>
      </c>
      <c r="B8273" t="inlineStr">
        <is>
          <t>3486</t>
        </is>
      </c>
      <c r="C8273" t="inlineStr">
        <is>
          <t>mv_f0_lv10_f2_l23_ls</t>
        </is>
      </c>
      <c r="D8273" t="n">
        <v>48</v>
      </c>
      <c r="E8273" t="n">
        <v>1.370591363471988</v>
      </c>
      <c r="F8273" t="n">
        <v>-1.370591363471988</v>
      </c>
      <c r="G8273" t="n">
        <v>2.756103032176719</v>
      </c>
    </row>
    <row r="8274">
      <c r="A8274" t="inlineStr">
        <is>
          <t>mv_f0_lv33_f0_l7_ls</t>
        </is>
      </c>
      <c r="B8274" t="inlineStr">
        <is>
          <t>8536</t>
        </is>
      </c>
      <c r="C8274" t="inlineStr">
        <is>
          <t>mv_f0_lv33_f0_l7_ls</t>
        </is>
      </c>
      <c r="D8274" t="n">
        <v>48</v>
      </c>
      <c r="E8274" t="n">
        <v>1.369977549067651</v>
      </c>
      <c r="F8274" t="n">
        <v>-1.369977549067651</v>
      </c>
      <c r="G8274" t="n">
        <v>2.19539767503832</v>
      </c>
    </row>
    <row r="8275">
      <c r="A8275" t="inlineStr">
        <is>
          <t>mv_f0_lv15_f0_l32_ls</t>
        </is>
      </c>
      <c r="B8275" t="inlineStr">
        <is>
          <t>4660</t>
        </is>
      </c>
      <c r="C8275" t="inlineStr">
        <is>
          <t>mv_f0_lv15_f0_l32_ls</t>
        </is>
      </c>
      <c r="D8275" t="n">
        <v>48</v>
      </c>
      <c r="E8275" t="n">
        <v>1.369970735758559</v>
      </c>
      <c r="F8275" t="n">
        <v>-1.369970735758559</v>
      </c>
      <c r="G8275" t="n">
        <v>4.422077084406105</v>
      </c>
    </row>
    <row r="8276">
      <c r="A8276" t="inlineStr">
        <is>
          <t>mv_f0_lv33_f1_l25_ls</t>
        </is>
      </c>
      <c r="B8276" t="inlineStr">
        <is>
          <t>8652</t>
        </is>
      </c>
      <c r="C8276" t="inlineStr">
        <is>
          <t>mv_f0_lv33_f1_l25_ls</t>
        </is>
      </c>
      <c r="D8276" t="n">
        <v>48</v>
      </c>
      <c r="E8276" t="n">
        <v>1.369247782137353</v>
      </c>
      <c r="F8276" t="n">
        <v>-1.369247782137353</v>
      </c>
      <c r="G8276" t="n">
        <v>2.481317634762953</v>
      </c>
    </row>
    <row r="8277">
      <c r="A8277" t="inlineStr">
        <is>
          <t>mv_f0_lv11_f3_l30_ls</t>
        </is>
      </c>
      <c r="B8277" t="inlineStr">
        <is>
          <t>3834</t>
        </is>
      </c>
      <c r="C8277" t="inlineStr">
        <is>
          <t>mv_f0_lv11_f3_l30_ls</t>
        </is>
      </c>
      <c r="D8277" t="n">
        <v>48</v>
      </c>
      <c r="E8277" t="n">
        <v>1.368705487950806</v>
      </c>
      <c r="F8277" t="n">
        <v>-1.368705487950806</v>
      </c>
      <c r="G8277" t="n">
        <v>2.463186008679415</v>
      </c>
    </row>
    <row r="8278">
      <c r="A8278" t="inlineStr">
        <is>
          <t>mv_f0_lv32_f0_l39_ls</t>
        </is>
      </c>
      <c r="B8278" t="inlineStr">
        <is>
          <t>8468</t>
        </is>
      </c>
      <c r="C8278" t="inlineStr">
        <is>
          <t>mv_f0_lv32_f0_l39_ls</t>
        </is>
      </c>
      <c r="D8278" t="n">
        <v>48</v>
      </c>
      <c r="E8278" t="n">
        <v>1.368635199305549</v>
      </c>
      <c r="F8278" t="n">
        <v>-1.368635199305549</v>
      </c>
      <c r="G8278" t="n">
        <v>4.62954401510847</v>
      </c>
    </row>
    <row r="8279">
      <c r="A8279" t="inlineStr">
        <is>
          <t>mv_f0_lv2_f3_l11_ls</t>
        </is>
      </c>
      <c r="B8279" t="inlineStr">
        <is>
          <t>1318</t>
        </is>
      </c>
      <c r="C8279" t="inlineStr">
        <is>
          <t>mv_f0_lv2_f3_l11_ls</t>
        </is>
      </c>
      <c r="D8279" t="n">
        <v>48</v>
      </c>
      <c r="E8279" t="n">
        <v>1.368382565269479</v>
      </c>
      <c r="F8279" t="n">
        <v>-1.368382565269479</v>
      </c>
      <c r="G8279" t="n">
        <v>3.801268195853486</v>
      </c>
    </row>
    <row r="8280">
      <c r="A8280" t="inlineStr">
        <is>
          <t>mv_f0_lv3_f2_l23_ls</t>
        </is>
      </c>
      <c r="B8280" t="inlineStr">
        <is>
          <t>1558</t>
        </is>
      </c>
      <c r="C8280" t="inlineStr">
        <is>
          <t>mv_f0_lv3_f2_l23_ls</t>
        </is>
      </c>
      <c r="D8280" t="n">
        <v>48</v>
      </c>
      <c r="E8280" t="n">
        <v>1.368285718150281</v>
      </c>
      <c r="F8280" t="n">
        <v>-1.368285718150281</v>
      </c>
      <c r="G8280" t="n">
        <v>4.546983413057946</v>
      </c>
    </row>
    <row r="8281">
      <c r="A8281" t="inlineStr">
        <is>
          <t>mv_f0_lv32_f0_l3_ls</t>
        </is>
      </c>
      <c r="B8281" t="inlineStr">
        <is>
          <t>8396</t>
        </is>
      </c>
      <c r="C8281" t="inlineStr">
        <is>
          <t>mv_f0_lv32_f0_l3_ls</t>
        </is>
      </c>
      <c r="D8281" t="n">
        <v>48</v>
      </c>
      <c r="E8281" t="n">
        <v>1.368158307672275</v>
      </c>
      <c r="F8281" t="n">
        <v>-1.368158307672275</v>
      </c>
      <c r="G8281" t="n">
        <v>2.723181679654878</v>
      </c>
    </row>
    <row r="8282">
      <c r="A8282" t="inlineStr">
        <is>
          <t>mv_f0_lv14_f1_l32_ls</t>
        </is>
      </c>
      <c r="B8282" t="inlineStr">
        <is>
          <t>4574</t>
        </is>
      </c>
      <c r="C8282" t="inlineStr">
        <is>
          <t>mv_f0_lv14_f1_l32_ls</t>
        </is>
      </c>
      <c r="D8282" t="n">
        <v>48</v>
      </c>
      <c r="E8282" t="n">
        <v>1.367928636551286</v>
      </c>
      <c r="F8282" t="n">
        <v>-1.367928636551286</v>
      </c>
      <c r="G8282" t="n">
        <v>2.988192293948535</v>
      </c>
    </row>
    <row r="8283">
      <c r="A8283" t="inlineStr">
        <is>
          <t>mv_f0_lv24_f0_l29_ls</t>
        </is>
      </c>
      <c r="B8283" t="inlineStr">
        <is>
          <t>6664</t>
        </is>
      </c>
      <c r="C8283" t="inlineStr">
        <is>
          <t>mv_f0_lv24_f0_l29_ls</t>
        </is>
      </c>
      <c r="D8283" t="n">
        <v>48</v>
      </c>
      <c r="E8283" t="n">
        <v>1.367330599299289</v>
      </c>
      <c r="F8283" t="n">
        <v>-1.367330599299289</v>
      </c>
      <c r="G8283" t="n">
        <v>3.23882617036015</v>
      </c>
    </row>
    <row r="8284">
      <c r="A8284" t="inlineStr">
        <is>
          <t>mv_f0_lv40_f1_l24_ls</t>
        </is>
      </c>
      <c r="B8284" t="inlineStr">
        <is>
          <t>9954</t>
        </is>
      </c>
      <c r="C8284" t="inlineStr">
        <is>
          <t>mv_f0_lv40_f1_l24_ls</t>
        </is>
      </c>
      <c r="D8284" t="n">
        <v>48</v>
      </c>
      <c r="E8284" t="n">
        <v>1.366966313340394</v>
      </c>
      <c r="F8284" t="n">
        <v>-1.366966313340394</v>
      </c>
      <c r="G8284" t="n">
        <v>4.334352047657354</v>
      </c>
    </row>
    <row r="8285">
      <c r="A8285" t="inlineStr">
        <is>
          <t>mv_f0_lv12_f2_l37_ls</t>
        </is>
      </c>
      <c r="B8285" t="inlineStr">
        <is>
          <t>4122</t>
        </is>
      </c>
      <c r="C8285" t="inlineStr">
        <is>
          <t>mv_f0_lv12_f2_l37_ls</t>
        </is>
      </c>
      <c r="D8285" t="n">
        <v>48</v>
      </c>
      <c r="E8285" t="n">
        <v>1.36618757433813</v>
      </c>
      <c r="F8285" t="n">
        <v>-1.36618757433813</v>
      </c>
      <c r="G8285" t="n">
        <v>4.447293375507837</v>
      </c>
    </row>
    <row r="8286">
      <c r="A8286" t="inlineStr">
        <is>
          <t>mv_f0_lv23_f1_l6_ls</t>
        </is>
      </c>
      <c r="B8286" t="inlineStr">
        <is>
          <t>6426</t>
        </is>
      </c>
      <c r="C8286" t="inlineStr">
        <is>
          <t>mv_f0_lv23_f1_l6_ls</t>
        </is>
      </c>
      <c r="D8286" t="n">
        <v>48</v>
      </c>
      <c r="E8286" t="n">
        <v>1.36501152172705</v>
      </c>
      <c r="F8286" t="n">
        <v>-1.36501152172705</v>
      </c>
      <c r="G8286" t="n">
        <v>2.270546442426799</v>
      </c>
    </row>
    <row r="8287">
      <c r="A8287" t="inlineStr">
        <is>
          <t>mv_f0_lv2_f1_l31_ls</t>
        </is>
      </c>
      <c r="B8287" t="inlineStr">
        <is>
          <t>1198</t>
        </is>
      </c>
      <c r="C8287" t="inlineStr">
        <is>
          <t>mv_f0_lv2_f1_l31_ls</t>
        </is>
      </c>
      <c r="D8287" t="n">
        <v>48</v>
      </c>
      <c r="E8287" t="n">
        <v>1.364881823988882</v>
      </c>
      <c r="F8287" t="n">
        <v>-1.364881823988882</v>
      </c>
      <c r="G8287" t="n">
        <v>3.401740687503584</v>
      </c>
    </row>
    <row r="8288">
      <c r="A8288" t="inlineStr">
        <is>
          <t>mv_f0_lv18_f1_l5_ls</t>
        </is>
      </c>
      <c r="B8288" t="inlineStr">
        <is>
          <t>5500</t>
        </is>
      </c>
      <c r="C8288" t="inlineStr">
        <is>
          <t>mv_f0_lv18_f1_l5_ls</t>
        </is>
      </c>
      <c r="D8288" t="n">
        <v>48</v>
      </c>
      <c r="E8288" t="n">
        <v>1.364574490729511</v>
      </c>
      <c r="F8288" t="n">
        <v>-1.364574490729511</v>
      </c>
      <c r="G8288" t="n">
        <v>4.36248772669422</v>
      </c>
    </row>
    <row r="8289">
      <c r="A8289" t="inlineStr">
        <is>
          <t>mv_f0_lv41_f2_l4_ls</t>
        </is>
      </c>
      <c r="B8289" t="inlineStr">
        <is>
          <t>10210</t>
        </is>
      </c>
      <c r="C8289" t="inlineStr">
        <is>
          <t>mv_f0_lv41_f2_l4_ls</t>
        </is>
      </c>
      <c r="D8289" t="n">
        <v>48</v>
      </c>
      <c r="E8289" t="n">
        <v>1.364414105154983</v>
      </c>
      <c r="F8289" t="n">
        <v>-1.364414105154983</v>
      </c>
      <c r="G8289" t="n">
        <v>2.466604193650238</v>
      </c>
    </row>
    <row r="8290">
      <c r="A8290" t="inlineStr">
        <is>
          <t>mv_f0_lv7_f1_l9_ls</t>
        </is>
      </c>
      <c r="B8290" t="inlineStr">
        <is>
          <t>2596</t>
        </is>
      </c>
      <c r="C8290" t="inlineStr">
        <is>
          <t>mv_f0_lv7_f1_l9_ls</t>
        </is>
      </c>
      <c r="D8290" t="n">
        <v>48</v>
      </c>
      <c r="E8290" t="n">
        <v>1.364299470509886</v>
      </c>
      <c r="F8290" t="n">
        <v>-1.364299470509886</v>
      </c>
      <c r="G8290" t="n">
        <v>3.774132025208011</v>
      </c>
    </row>
    <row r="8291">
      <c r="A8291" t="inlineStr">
        <is>
          <t>mv_f0_lv23_f1_l18_ls</t>
        </is>
      </c>
      <c r="B8291" t="inlineStr">
        <is>
          <t>6450</t>
        </is>
      </c>
      <c r="C8291" t="inlineStr">
        <is>
          <t>mv_f0_lv23_f1_l18_ls</t>
        </is>
      </c>
      <c r="D8291" t="n">
        <v>48</v>
      </c>
      <c r="E8291" t="n">
        <v>1.363908528480279</v>
      </c>
      <c r="F8291" t="n">
        <v>-1.363908528480279</v>
      </c>
      <c r="G8291" t="n">
        <v>4.199011553034816</v>
      </c>
    </row>
    <row r="8292">
      <c r="A8292" t="inlineStr">
        <is>
          <t>mv_f0_lv10_f0_l27_ls</t>
        </is>
      </c>
      <c r="B8292" t="inlineStr">
        <is>
          <t>3334</t>
        </is>
      </c>
      <c r="C8292" t="inlineStr">
        <is>
          <t>mv_f0_lv10_f0_l27_ls</t>
        </is>
      </c>
      <c r="D8292" t="n">
        <v>48</v>
      </c>
      <c r="E8292" t="n">
        <v>1.363890159258326</v>
      </c>
      <c r="F8292" t="n">
        <v>-1.363890159258326</v>
      </c>
      <c r="G8292" t="n">
        <v>3.795557861578989</v>
      </c>
    </row>
    <row r="8293">
      <c r="A8293" t="inlineStr">
        <is>
          <t>mv_f0_lv27_f0_l38_ls</t>
        </is>
      </c>
      <c r="B8293" t="inlineStr">
        <is>
          <t>7378</t>
        </is>
      </c>
      <c r="C8293" t="inlineStr">
        <is>
          <t>mv_f0_lv27_f0_l38_ls</t>
        </is>
      </c>
      <c r="D8293" t="n">
        <v>48</v>
      </c>
      <c r="E8293" t="n">
        <v>1.363807244544782</v>
      </c>
      <c r="F8293" t="n">
        <v>-1.363807244544782</v>
      </c>
      <c r="G8293" t="n">
        <v>2.476873532802655</v>
      </c>
    </row>
    <row r="8294">
      <c r="A8294" t="inlineStr">
        <is>
          <t>mv_f0_lv15_f1_l33_ls</t>
        </is>
      </c>
      <c r="B8294" t="inlineStr">
        <is>
          <t>4742</t>
        </is>
      </c>
      <c r="C8294" t="inlineStr">
        <is>
          <t>mv_f0_lv15_f1_l33_ls</t>
        </is>
      </c>
      <c r="D8294" t="n">
        <v>48</v>
      </c>
      <c r="E8294" t="n">
        <v>1.363552305889023</v>
      </c>
      <c r="F8294" t="n">
        <v>-1.363552305889023</v>
      </c>
      <c r="G8294" t="n">
        <v>3.440926962500706</v>
      </c>
    </row>
    <row r="8295">
      <c r="A8295" t="inlineStr">
        <is>
          <t>mv_f0_lv3_f3_l17_ls</t>
        </is>
      </c>
      <c r="B8295" t="inlineStr">
        <is>
          <t>1626</t>
        </is>
      </c>
      <c r="C8295" t="inlineStr">
        <is>
          <t>mv_f0_lv3_f3_l17_ls</t>
        </is>
      </c>
      <c r="D8295" t="n">
        <v>48</v>
      </c>
      <c r="E8295" t="n">
        <v>1.363365557776631</v>
      </c>
      <c r="F8295" t="n">
        <v>-1.363365557776631</v>
      </c>
      <c r="G8295" t="n">
        <v>2.708902128710109</v>
      </c>
    </row>
    <row r="8296">
      <c r="A8296" t="inlineStr">
        <is>
          <t>mv_f0_lv8_f0_l39_ls</t>
        </is>
      </c>
      <c r="B8296" t="inlineStr">
        <is>
          <t>2908</t>
        </is>
      </c>
      <c r="C8296" t="inlineStr">
        <is>
          <t>mv_f0_lv8_f0_l39_ls</t>
        </is>
      </c>
      <c r="D8296" t="n">
        <v>48</v>
      </c>
      <c r="E8296" t="n">
        <v>1.363167947916694</v>
      </c>
      <c r="F8296" t="n">
        <v>-1.363167947916694</v>
      </c>
      <c r="G8296" t="n">
        <v>3.02089236645952</v>
      </c>
    </row>
    <row r="8297">
      <c r="A8297" t="inlineStr">
        <is>
          <t>mv_f0_lv41_f3_l26_ls</t>
        </is>
      </c>
      <c r="B8297" t="inlineStr">
        <is>
          <t>10334</t>
        </is>
      </c>
      <c r="C8297" t="inlineStr">
        <is>
          <t>mv_f0_lv41_f3_l26_ls</t>
        </is>
      </c>
      <c r="D8297" t="n">
        <v>48</v>
      </c>
      <c r="E8297" t="n">
        <v>1.362962948707081</v>
      </c>
      <c r="F8297" t="n">
        <v>-1.362962948707081</v>
      </c>
      <c r="G8297" t="n">
        <v>2.99021940813875</v>
      </c>
    </row>
    <row r="8298">
      <c r="A8298" t="inlineStr">
        <is>
          <t>mv_f0_lv5_f1_l2_ls</t>
        </is>
      </c>
      <c r="B8298" t="inlineStr">
        <is>
          <t>2076</t>
        </is>
      </c>
      <c r="C8298" t="inlineStr">
        <is>
          <t>mv_f0_lv5_f1_l2_ls</t>
        </is>
      </c>
      <c r="D8298" t="n">
        <v>48</v>
      </c>
      <c r="E8298" t="n">
        <v>1.362909209069102</v>
      </c>
      <c r="F8298" t="n">
        <v>-1.362909209069102</v>
      </c>
      <c r="G8298" t="n">
        <v>2.664436296026234</v>
      </c>
    </row>
    <row r="8299">
      <c r="A8299" t="inlineStr">
        <is>
          <t>mv_f0_lv43_f0_l22_ls</t>
        </is>
      </c>
      <c r="B8299" t="inlineStr">
        <is>
          <t>10846</t>
        </is>
      </c>
      <c r="C8299" t="inlineStr">
        <is>
          <t>mv_f0_lv43_f0_l22_ls</t>
        </is>
      </c>
      <c r="D8299" t="n">
        <v>48</v>
      </c>
      <c r="E8299" t="n">
        <v>1.362704658944012</v>
      </c>
      <c r="F8299" t="n">
        <v>-1.362704658944012</v>
      </c>
      <c r="G8299" t="n">
        <v>4.860697822919982</v>
      </c>
    </row>
    <row r="8300">
      <c r="A8300" t="inlineStr">
        <is>
          <t>mv_f0_lv26_f2_l0_ls</t>
        </is>
      </c>
      <c r="B8300" t="inlineStr">
        <is>
          <t>7282</t>
        </is>
      </c>
      <c r="C8300" t="inlineStr">
        <is>
          <t>mv_f0_lv26_f2_l0_ls</t>
        </is>
      </c>
      <c r="D8300" t="n">
        <v>48</v>
      </c>
      <c r="E8300" t="n">
        <v>1.36257527180076</v>
      </c>
      <c r="F8300" t="n">
        <v>-1.36257527180076</v>
      </c>
      <c r="G8300" t="n">
        <v>3.241404196836952</v>
      </c>
    </row>
    <row r="8301">
      <c r="A8301" t="inlineStr">
        <is>
          <t>mv_f0_lv4_f1_l33_ls</t>
        </is>
      </c>
      <c r="B8301" t="inlineStr">
        <is>
          <t>1818</t>
        </is>
      </c>
      <c r="C8301" t="inlineStr">
        <is>
          <t>mv_f0_lv4_f1_l33_ls</t>
        </is>
      </c>
      <c r="D8301" t="n">
        <v>48</v>
      </c>
      <c r="E8301" t="n">
        <v>1.361943822701305</v>
      </c>
      <c r="F8301" t="n">
        <v>-1.361943822701305</v>
      </c>
      <c r="G8301" t="n">
        <v>4.392045781450671</v>
      </c>
    </row>
    <row r="8302">
      <c r="A8302" t="inlineStr">
        <is>
          <t>mv_f0_lv2_f0_l37_ls</t>
        </is>
      </c>
      <c r="B8302" t="inlineStr">
        <is>
          <t>1130</t>
        </is>
      </c>
      <c r="C8302" t="inlineStr">
        <is>
          <t>mv_f0_lv2_f0_l37_ls</t>
        </is>
      </c>
      <c r="D8302" t="n">
        <v>48</v>
      </c>
      <c r="E8302" t="n">
        <v>1.36176322904392</v>
      </c>
      <c r="F8302" t="n">
        <v>-1.36176322904392</v>
      </c>
      <c r="G8302" t="n">
        <v>4.421478566133614</v>
      </c>
    </row>
    <row r="8303">
      <c r="A8303" t="inlineStr">
        <is>
          <t>mv_f0_lv29_f4_l7_ls</t>
        </is>
      </c>
      <c r="B8303" t="inlineStr">
        <is>
          <t>8022</t>
        </is>
      </c>
      <c r="C8303" t="inlineStr">
        <is>
          <t>mv_f0_lv29_f4_l7_ls</t>
        </is>
      </c>
      <c r="D8303" t="n">
        <v>48</v>
      </c>
      <c r="E8303" t="n">
        <v>1.361314238602112</v>
      </c>
      <c r="F8303" t="n">
        <v>-1.361314238602112</v>
      </c>
      <c r="G8303" t="n">
        <v>4.271328426130914</v>
      </c>
    </row>
    <row r="8304">
      <c r="A8304" t="inlineStr">
        <is>
          <t>mv_f0_lv41_f0_l14_ls</t>
        </is>
      </c>
      <c r="B8304" t="inlineStr">
        <is>
          <t>10070</t>
        </is>
      </c>
      <c r="C8304" t="inlineStr">
        <is>
          <t>mv_f0_lv41_f0_l14_ls</t>
        </is>
      </c>
      <c r="D8304" t="n">
        <v>48</v>
      </c>
      <c r="E8304" t="n">
        <v>1.361020077781588</v>
      </c>
      <c r="F8304" t="n">
        <v>-1.361020077781588</v>
      </c>
      <c r="G8304" t="n">
        <v>3.026454500070335</v>
      </c>
    </row>
    <row r="8305">
      <c r="A8305" t="inlineStr">
        <is>
          <t>mv_f0_lv20_f0_l13_ls</t>
        </is>
      </c>
      <c r="B8305" t="inlineStr">
        <is>
          <t>5674</t>
        </is>
      </c>
      <c r="C8305" t="inlineStr">
        <is>
          <t>mv_f0_lv20_f0_l13_ls</t>
        </is>
      </c>
      <c r="D8305" t="n">
        <v>48</v>
      </c>
      <c r="E8305" t="n">
        <v>1.360317493446377</v>
      </c>
      <c r="F8305" t="n">
        <v>-1.360317493446377</v>
      </c>
      <c r="G8305" t="n">
        <v>4.200963570689465</v>
      </c>
    </row>
    <row r="8306">
      <c r="A8306" t="inlineStr">
        <is>
          <t>mv_f0_lv22_f2_l27_ls</t>
        </is>
      </c>
      <c r="B8306" t="inlineStr">
        <is>
          <t>6256</t>
        </is>
      </c>
      <c r="C8306" t="inlineStr">
        <is>
          <t>mv_f0_lv22_f2_l27_ls</t>
        </is>
      </c>
      <c r="D8306" t="n">
        <v>48</v>
      </c>
      <c r="E8306" t="n">
        <v>1.359592105864912</v>
      </c>
      <c r="F8306" t="n">
        <v>-1.359592105864912</v>
      </c>
      <c r="G8306" t="n">
        <v>4.386336872922667</v>
      </c>
    </row>
    <row r="8307">
      <c r="A8307" t="inlineStr">
        <is>
          <t>mv_f0_lv27_f0_l2_ls</t>
        </is>
      </c>
      <c r="B8307" t="inlineStr">
        <is>
          <t>7306</t>
        </is>
      </c>
      <c r="C8307" t="inlineStr">
        <is>
          <t>mv_f0_lv27_f0_l2_ls</t>
        </is>
      </c>
      <c r="D8307" t="n">
        <v>48</v>
      </c>
      <c r="E8307" t="n">
        <v>1.359054342045273</v>
      </c>
      <c r="F8307" t="n">
        <v>-1.359054342045273</v>
      </c>
      <c r="G8307" t="n">
        <v>2.160493999330263</v>
      </c>
    </row>
    <row r="8308">
      <c r="A8308" t="inlineStr">
        <is>
          <t>mv_f0_lv29_f0_l4_ls</t>
        </is>
      </c>
      <c r="B8308" t="inlineStr">
        <is>
          <t>7696</t>
        </is>
      </c>
      <c r="C8308" t="inlineStr">
        <is>
          <t>mv_f0_lv29_f0_l4_ls</t>
        </is>
      </c>
      <c r="D8308" t="n">
        <v>48</v>
      </c>
      <c r="E8308" t="n">
        <v>1.358730520579217</v>
      </c>
      <c r="F8308" t="n">
        <v>-1.358730520579217</v>
      </c>
      <c r="G8308" t="n">
        <v>2.457270181329672</v>
      </c>
    </row>
    <row r="8309">
      <c r="A8309" t="inlineStr">
        <is>
          <t>mv_f0_lv9_f2_l0_ls</t>
        </is>
      </c>
      <c r="B8309" t="inlineStr">
        <is>
          <t>3174</t>
        </is>
      </c>
      <c r="C8309" t="inlineStr">
        <is>
          <t>mv_f0_lv9_f2_l0_ls</t>
        </is>
      </c>
      <c r="D8309" t="n">
        <v>48</v>
      </c>
      <c r="E8309" t="n">
        <v>1.358323583861341</v>
      </c>
      <c r="F8309" t="n">
        <v>-1.358323583861341</v>
      </c>
      <c r="G8309" t="n">
        <v>2.650633772328232</v>
      </c>
    </row>
    <row r="8310">
      <c r="A8310" t="inlineStr">
        <is>
          <t>mv_f0_lv32_f1_l1_ls</t>
        </is>
      </c>
      <c r="B8310" t="inlineStr">
        <is>
          <t>8472</t>
        </is>
      </c>
      <c r="C8310" t="inlineStr">
        <is>
          <t>mv_f0_lv32_f1_l1_ls</t>
        </is>
      </c>
      <c r="D8310" t="n">
        <v>48</v>
      </c>
      <c r="E8310" t="n">
        <v>1.358163149857051</v>
      </c>
      <c r="F8310" t="n">
        <v>-1.358163149857051</v>
      </c>
      <c r="G8310" t="n">
        <v>4.336233844508163</v>
      </c>
    </row>
    <row r="8311">
      <c r="A8311" t="inlineStr">
        <is>
          <t>mv_f0_lv19_f0_l9_ls</t>
        </is>
      </c>
      <c r="B8311" t="inlineStr">
        <is>
          <t>5568</t>
        </is>
      </c>
      <c r="C8311" t="inlineStr">
        <is>
          <t>mv_f0_lv19_f0_l9_ls</t>
        </is>
      </c>
      <c r="D8311" t="n">
        <v>48</v>
      </c>
      <c r="E8311" t="n">
        <v>1.357646344413986</v>
      </c>
      <c r="F8311" t="n">
        <v>-1.357646344413986</v>
      </c>
      <c r="G8311" t="n">
        <v>2.435090173188909</v>
      </c>
    </row>
    <row r="8312">
      <c r="A8312" t="inlineStr">
        <is>
          <t>mv_f0_lv5_f0_l12_ls</t>
        </is>
      </c>
      <c r="B8312" t="inlineStr">
        <is>
          <t>2016</t>
        </is>
      </c>
      <c r="C8312" t="inlineStr">
        <is>
          <t>mv_f0_lv5_f0_l12_ls</t>
        </is>
      </c>
      <c r="D8312" t="n">
        <v>48</v>
      </c>
      <c r="E8312" t="n">
        <v>1.357475565274203</v>
      </c>
      <c r="F8312" t="n">
        <v>-1.357475565274203</v>
      </c>
      <c r="G8312" t="n">
        <v>5.803313984811602</v>
      </c>
    </row>
    <row r="8313">
      <c r="A8313" t="inlineStr">
        <is>
          <t>mv_f0_lv22_f0_l38_ls</t>
        </is>
      </c>
      <c r="B8313" t="inlineStr">
        <is>
          <t>6118</t>
        </is>
      </c>
      <c r="C8313" t="inlineStr">
        <is>
          <t>mv_f0_lv22_f0_l38_ls</t>
        </is>
      </c>
      <c r="D8313" t="n">
        <v>48</v>
      </c>
      <c r="E8313" t="n">
        <v>1.357118978866064</v>
      </c>
      <c r="F8313" t="n">
        <v>-1.357118978866064</v>
      </c>
      <c r="G8313" t="n">
        <v>4.454999324889358</v>
      </c>
    </row>
    <row r="8314">
      <c r="A8314" t="inlineStr">
        <is>
          <t>mv_f0_lv15_f3_l3_ls</t>
        </is>
      </c>
      <c r="B8314" t="inlineStr">
        <is>
          <t>4842</t>
        </is>
      </c>
      <c r="C8314" t="inlineStr">
        <is>
          <t>mv_f0_lv15_f3_l3_ls</t>
        </is>
      </c>
      <c r="D8314" t="n">
        <v>48</v>
      </c>
      <c r="E8314" t="n">
        <v>1.356619297103381</v>
      </c>
      <c r="F8314" t="n">
        <v>-1.356619297103381</v>
      </c>
      <c r="G8314" t="n">
        <v>3.754191677295219</v>
      </c>
    </row>
    <row r="8315">
      <c r="A8315" t="inlineStr">
        <is>
          <t>mv_f0_lv37_f0_l20_ls</t>
        </is>
      </c>
      <c r="B8315" t="inlineStr">
        <is>
          <t>9244</t>
        </is>
      </c>
      <c r="C8315" t="inlineStr">
        <is>
          <t>mv_f0_lv37_f0_l20_ls</t>
        </is>
      </c>
      <c r="D8315" t="n">
        <v>48</v>
      </c>
      <c r="E8315" t="n">
        <v>1.356513844597567</v>
      </c>
      <c r="F8315" t="n">
        <v>-1.356513844597567</v>
      </c>
      <c r="G8315" t="n">
        <v>4.445472026407813</v>
      </c>
    </row>
    <row r="8316">
      <c r="A8316" t="inlineStr">
        <is>
          <t>mv_f0_lv1_f0_l7_ls</t>
        </is>
      </c>
      <c r="B8316" t="inlineStr">
        <is>
          <t>746</t>
        </is>
      </c>
      <c r="C8316" t="inlineStr">
        <is>
          <t>mv_f0_lv1_f0_l7_ls</t>
        </is>
      </c>
      <c r="D8316" t="n">
        <v>48</v>
      </c>
      <c r="E8316" t="n">
        <v>1.356442508512167</v>
      </c>
      <c r="F8316" t="n">
        <v>-1.356442508512167</v>
      </c>
      <c r="G8316" t="n">
        <v>4.493598785196494</v>
      </c>
    </row>
    <row r="8317">
      <c r="A8317" t="inlineStr">
        <is>
          <t>mv_f0_lv12_f0_l11_ls</t>
        </is>
      </c>
      <c r="B8317" t="inlineStr">
        <is>
          <t>3910</t>
        </is>
      </c>
      <c r="C8317" t="inlineStr">
        <is>
          <t>mv_f0_lv12_f0_l11_ls</t>
        </is>
      </c>
      <c r="D8317" t="n">
        <v>48</v>
      </c>
      <c r="E8317" t="n">
        <v>1.356121089595501</v>
      </c>
      <c r="F8317" t="n">
        <v>-1.356121089595501</v>
      </c>
      <c r="G8317" t="n">
        <v>4.561160908535653</v>
      </c>
    </row>
    <row r="8318">
      <c r="A8318" t="inlineStr">
        <is>
          <t>mv_f0_lv16_f0_l26_ls</t>
        </is>
      </c>
      <c r="B8318" t="inlineStr">
        <is>
          <t>5002</t>
        </is>
      </c>
      <c r="C8318" t="inlineStr">
        <is>
          <t>mv_f0_lv16_f0_l26_ls</t>
        </is>
      </c>
      <c r="D8318" t="n">
        <v>48</v>
      </c>
      <c r="E8318" t="n">
        <v>1.355885438196373</v>
      </c>
      <c r="F8318" t="n">
        <v>-1.355885438196373</v>
      </c>
      <c r="G8318" t="n">
        <v>2.993708973929829</v>
      </c>
    </row>
    <row r="8319">
      <c r="A8319" t="inlineStr">
        <is>
          <t>mv_f0_lv30_f0_l34_ls</t>
        </is>
      </c>
      <c r="B8319" t="inlineStr">
        <is>
          <t>8116</t>
        </is>
      </c>
      <c r="C8319" t="inlineStr">
        <is>
          <t>mv_f0_lv30_f0_l34_ls</t>
        </is>
      </c>
      <c r="D8319" t="n">
        <v>48</v>
      </c>
      <c r="E8319" t="n">
        <v>1.355243634727122</v>
      </c>
      <c r="F8319" t="n">
        <v>-1.355243634727122</v>
      </c>
      <c r="G8319" t="n">
        <v>3.014781005116252</v>
      </c>
    </row>
    <row r="8320">
      <c r="A8320" t="inlineStr">
        <is>
          <t>mv_f0_lv33_f0_l6_ls</t>
        </is>
      </c>
      <c r="B8320" t="inlineStr">
        <is>
          <t>8534</t>
        </is>
      </c>
      <c r="C8320" t="inlineStr">
        <is>
          <t>mv_f0_lv33_f0_l6_ls</t>
        </is>
      </c>
      <c r="D8320" t="n">
        <v>48</v>
      </c>
      <c r="E8320" t="n">
        <v>1.354886391225875</v>
      </c>
      <c r="F8320" t="n">
        <v>-1.354886391225875</v>
      </c>
      <c r="G8320" t="n">
        <v>4.32930027298541</v>
      </c>
    </row>
    <row r="8321">
      <c r="A8321" t="inlineStr">
        <is>
          <t>mv_f0_lv36_f1_l20_ls</t>
        </is>
      </c>
      <c r="B8321" t="inlineStr">
        <is>
          <t>8970</t>
        </is>
      </c>
      <c r="C8321" t="inlineStr">
        <is>
          <t>mv_f0_lv36_f1_l20_ls</t>
        </is>
      </c>
      <c r="D8321" t="n">
        <v>48</v>
      </c>
      <c r="E8321" t="n">
        <v>1.354547239396331</v>
      </c>
      <c r="F8321" t="n">
        <v>-1.354547239396331</v>
      </c>
      <c r="G8321" t="n">
        <v>2.237888836829082</v>
      </c>
    </row>
    <row r="8322">
      <c r="A8322" t="inlineStr">
        <is>
          <t>mv_f0_lv10_f0_l28_ls</t>
        </is>
      </c>
      <c r="B8322" t="inlineStr">
        <is>
          <t>3336</t>
        </is>
      </c>
      <c r="C8322" t="inlineStr">
        <is>
          <t>mv_f0_lv10_f0_l28_ls</t>
        </is>
      </c>
      <c r="D8322" t="n">
        <v>48</v>
      </c>
      <c r="E8322" t="n">
        <v>1.354500854704421</v>
      </c>
      <c r="F8322" t="n">
        <v>-1.354500854704421</v>
      </c>
      <c r="G8322" t="n">
        <v>2.986950282308948</v>
      </c>
    </row>
    <row r="8323">
      <c r="A8323" t="inlineStr">
        <is>
          <t>mv_f0_lv23_f0_l30_ls</t>
        </is>
      </c>
      <c r="B8323" t="inlineStr">
        <is>
          <t>6394</t>
        </is>
      </c>
      <c r="C8323" t="inlineStr">
        <is>
          <t>mv_f0_lv23_f0_l30_ls</t>
        </is>
      </c>
      <c r="D8323" t="n">
        <v>48</v>
      </c>
      <c r="E8323" t="n">
        <v>1.354135102620176</v>
      </c>
      <c r="F8323" t="n">
        <v>-1.354135102620176</v>
      </c>
      <c r="G8323" t="n">
        <v>2.982341346183101</v>
      </c>
    </row>
    <row r="8324">
      <c r="A8324" t="inlineStr">
        <is>
          <t>mv_f0_lv36_f1_l2_ls</t>
        </is>
      </c>
      <c r="B8324" t="inlineStr">
        <is>
          <t>8934</t>
        </is>
      </c>
      <c r="C8324" t="inlineStr">
        <is>
          <t>mv_f0_lv36_f1_l2_ls</t>
        </is>
      </c>
      <c r="D8324" t="n">
        <v>48</v>
      </c>
      <c r="E8324" t="n">
        <v>1.353754155453271</v>
      </c>
      <c r="F8324" t="n">
        <v>-1.353754155453271</v>
      </c>
      <c r="G8324" t="n">
        <v>2.642178026085437</v>
      </c>
    </row>
    <row r="8325">
      <c r="A8325" t="inlineStr">
        <is>
          <t>mv_f0_lv4_f1_l16_ls</t>
        </is>
      </c>
      <c r="B8325" t="inlineStr">
        <is>
          <t>1784</t>
        </is>
      </c>
      <c r="C8325" t="inlineStr">
        <is>
          <t>mv_f0_lv4_f1_l16_ls</t>
        </is>
      </c>
      <c r="D8325" t="n">
        <v>48</v>
      </c>
      <c r="E8325" t="n">
        <v>1.353451346107514</v>
      </c>
      <c r="F8325" t="n">
        <v>-1.353451346107514</v>
      </c>
      <c r="G8325" t="n">
        <v>4.352812811676741</v>
      </c>
    </row>
    <row r="8326">
      <c r="A8326" t="inlineStr">
        <is>
          <t>mv_f0_lv42_f3_l8_ls</t>
        </is>
      </c>
      <c r="B8326" t="inlineStr">
        <is>
          <t>10620</t>
        </is>
      </c>
      <c r="C8326" t="inlineStr">
        <is>
          <t>mv_f0_lv42_f3_l8_ls</t>
        </is>
      </c>
      <c r="D8326" t="n">
        <v>48</v>
      </c>
      <c r="E8326" t="n">
        <v>1.353300717335601</v>
      </c>
      <c r="F8326" t="n">
        <v>-1.353300717335601</v>
      </c>
      <c r="G8326" t="n">
        <v>2.979579294077217</v>
      </c>
    </row>
    <row r="8327">
      <c r="A8327" t="inlineStr">
        <is>
          <t>mv_f0_lv5_f3_l16_ls</t>
        </is>
      </c>
      <c r="B8327" t="inlineStr">
        <is>
          <t>2264</t>
        </is>
      </c>
      <c r="C8327" t="inlineStr">
        <is>
          <t>mv_f0_lv5_f3_l16_ls</t>
        </is>
      </c>
      <c r="D8327" t="n">
        <v>48</v>
      </c>
      <c r="E8327" t="n">
        <v>1.352931272485759</v>
      </c>
      <c r="F8327" t="n">
        <v>-1.352931272485759</v>
      </c>
      <c r="G8327" t="n">
        <v>2.240170711894068</v>
      </c>
    </row>
    <row r="8328">
      <c r="A8328" t="inlineStr">
        <is>
          <t>mv_f0_lv37_f1_l27_ls</t>
        </is>
      </c>
      <c r="B8328" t="inlineStr">
        <is>
          <t>9338</t>
        </is>
      </c>
      <c r="C8328" t="inlineStr">
        <is>
          <t>mv_f0_lv37_f1_l27_ls</t>
        </is>
      </c>
      <c r="D8328" t="n">
        <v>48</v>
      </c>
      <c r="E8328" t="n">
        <v>1.352793840178129</v>
      </c>
      <c r="F8328" t="n">
        <v>-1.352793840178129</v>
      </c>
      <c r="G8328" t="n">
        <v>5.844372584988808</v>
      </c>
    </row>
    <row r="8329">
      <c r="A8329" t="inlineStr">
        <is>
          <t>mv_f0_lv20_f0_l3_ls</t>
        </is>
      </c>
      <c r="B8329" t="inlineStr">
        <is>
          <t>5654</t>
        </is>
      </c>
      <c r="C8329" t="inlineStr">
        <is>
          <t>mv_f0_lv20_f0_l3_ls</t>
        </is>
      </c>
      <c r="D8329" t="n">
        <v>48</v>
      </c>
      <c r="E8329" t="n">
        <v>1.352761084680343</v>
      </c>
      <c r="F8329" t="n">
        <v>-1.352761084680343</v>
      </c>
      <c r="G8329" t="n">
        <v>2.63369994906162</v>
      </c>
    </row>
    <row r="8330">
      <c r="A8330" t="inlineStr">
        <is>
          <t>mv_f0_lv28_f1_l3_ls</t>
        </is>
      </c>
      <c r="B8330" t="inlineStr">
        <is>
          <t>7604</t>
        </is>
      </c>
      <c r="C8330" t="inlineStr">
        <is>
          <t>mv_f0_lv28_f1_l3_ls</t>
        </is>
      </c>
      <c r="D8330" t="n">
        <v>48</v>
      </c>
      <c r="E8330" t="n">
        <v>1.35231835516453</v>
      </c>
      <c r="F8330" t="n">
        <v>-1.35231835516453</v>
      </c>
      <c r="G8330" t="n">
        <v>2.447769782393958</v>
      </c>
    </row>
    <row r="8331">
      <c r="A8331" t="inlineStr">
        <is>
          <t>mv_f0_lv15_f4_l6_ls</t>
        </is>
      </c>
      <c r="B8331" t="inlineStr">
        <is>
          <t>4928</t>
        </is>
      </c>
      <c r="C8331" t="inlineStr">
        <is>
          <t>mv_f0_lv15_f4_l6_ls</t>
        </is>
      </c>
      <c r="D8331" t="n">
        <v>48</v>
      </c>
      <c r="E8331" t="n">
        <v>1.351540243561097</v>
      </c>
      <c r="F8331" t="n">
        <v>-1.351540243561097</v>
      </c>
      <c r="G8331" t="n">
        <v>4.471180480165783</v>
      </c>
    </row>
    <row r="8332">
      <c r="A8332" t="inlineStr">
        <is>
          <t>mv_f0_lv11_f2_l23_ls</t>
        </is>
      </c>
      <c r="B8332" t="inlineStr">
        <is>
          <t>3740</t>
        </is>
      </c>
      <c r="C8332" t="inlineStr">
        <is>
          <t>mv_f0_lv11_f2_l23_ls</t>
        </is>
      </c>
      <c r="D8332" t="n">
        <v>48</v>
      </c>
      <c r="E8332" t="n">
        <v>1.351510242847701</v>
      </c>
      <c r="F8332" t="n">
        <v>-1.351510242847701</v>
      </c>
      <c r="G8332" t="n">
        <v>2.956510820233568</v>
      </c>
    </row>
    <row r="8333">
      <c r="A8333" t="inlineStr">
        <is>
          <t>mv_f0_lv7_f0_l12_ls</t>
        </is>
      </c>
      <c r="B8333" t="inlineStr">
        <is>
          <t>2522</t>
        </is>
      </c>
      <c r="C8333" t="inlineStr">
        <is>
          <t>mv_f0_lv7_f0_l12_ls</t>
        </is>
      </c>
      <c r="D8333" t="n">
        <v>48</v>
      </c>
      <c r="E8333" t="n">
        <v>1.351084595722463</v>
      </c>
      <c r="F8333" t="n">
        <v>-1.351084595722463</v>
      </c>
      <c r="G8333" t="n">
        <v>2.629482103844669</v>
      </c>
    </row>
    <row r="8334">
      <c r="A8334" t="inlineStr">
        <is>
          <t>mv_f0_lv19_f0_l8_ls</t>
        </is>
      </c>
      <c r="B8334" t="inlineStr">
        <is>
          <t>5566</t>
        </is>
      </c>
      <c r="C8334" t="inlineStr">
        <is>
          <t>mv_f0_lv19_f0_l8_ls</t>
        </is>
      </c>
      <c r="D8334" t="n">
        <v>48</v>
      </c>
      <c r="E8334" t="n">
        <v>1.350883471315455</v>
      </c>
      <c r="F8334" t="n">
        <v>-1.350883471315455</v>
      </c>
      <c r="G8334" t="n">
        <v>2.678352449151656</v>
      </c>
    </row>
    <row r="8335">
      <c r="A8335" t="inlineStr">
        <is>
          <t>mv_f0_lv1_f1_l13_ls</t>
        </is>
      </c>
      <c r="B8335" t="inlineStr">
        <is>
          <t>838</t>
        </is>
      </c>
      <c r="C8335" t="inlineStr">
        <is>
          <t>mv_f0_lv1_f1_l13_ls</t>
        </is>
      </c>
      <c r="D8335" t="n">
        <v>48</v>
      </c>
      <c r="E8335" t="n">
        <v>1.350768983518747</v>
      </c>
      <c r="F8335" t="n">
        <v>-1.350768983518747</v>
      </c>
      <c r="G8335" t="n">
        <v>4.176598128120856</v>
      </c>
    </row>
    <row r="8336">
      <c r="A8336" t="inlineStr">
        <is>
          <t>mv_f0_lv23_f1_l9_ls</t>
        </is>
      </c>
      <c r="B8336" t="inlineStr">
        <is>
          <t>6432</t>
        </is>
      </c>
      <c r="C8336" t="inlineStr">
        <is>
          <t>mv_f0_lv23_f1_l9_ls</t>
        </is>
      </c>
      <c r="D8336" t="n">
        <v>48</v>
      </c>
      <c r="E8336" t="n">
        <v>1.350528449011599</v>
      </c>
      <c r="F8336" t="n">
        <v>-1.350528449011599</v>
      </c>
      <c r="G8336" t="n">
        <v>5.788469830550479</v>
      </c>
    </row>
    <row r="8337">
      <c r="A8337" t="inlineStr">
        <is>
          <t>mv_f0_lv17_f0_l6_ls</t>
        </is>
      </c>
      <c r="B8337" t="inlineStr">
        <is>
          <t>5212</t>
        </is>
      </c>
      <c r="C8337" t="inlineStr">
        <is>
          <t>mv_f0_lv17_f0_l6_ls</t>
        </is>
      </c>
      <c r="D8337" t="n">
        <v>48</v>
      </c>
      <c r="E8337" t="n">
        <v>1.350319585186466</v>
      </c>
      <c r="F8337" t="n">
        <v>-1.350319585186466</v>
      </c>
      <c r="G8337" t="n">
        <v>2.958790401511757</v>
      </c>
    </row>
    <row r="8338">
      <c r="A8338" t="inlineStr">
        <is>
          <t>mv_f0_lv17_f2_l6_ls</t>
        </is>
      </c>
      <c r="B8338" t="inlineStr">
        <is>
          <t>5372</t>
        </is>
      </c>
      <c r="C8338" t="inlineStr">
        <is>
          <t>mv_f0_lv17_f2_l6_ls</t>
        </is>
      </c>
      <c r="D8338" t="n">
        <v>48</v>
      </c>
      <c r="E8338" t="n">
        <v>1.350293652189481</v>
      </c>
      <c r="F8338" t="n">
        <v>-1.350293652189481</v>
      </c>
      <c r="G8338" t="n">
        <v>2.962341244608916</v>
      </c>
    </row>
    <row r="8339">
      <c r="A8339" t="inlineStr">
        <is>
          <t>mv_f0_lv42_f5_l2_ls</t>
        </is>
      </c>
      <c r="B8339" t="inlineStr">
        <is>
          <t>10768</t>
        </is>
      </c>
      <c r="C8339" t="inlineStr">
        <is>
          <t>mv_f0_lv42_f5_l2_ls</t>
        </is>
      </c>
      <c r="D8339" t="n">
        <v>48</v>
      </c>
      <c r="E8339" t="n">
        <v>1.349917699967345</v>
      </c>
      <c r="F8339" t="n">
        <v>-1.349917699967345</v>
      </c>
      <c r="G8339" t="n">
        <v>4.51769342520364</v>
      </c>
    </row>
    <row r="8340">
      <c r="A8340" t="inlineStr">
        <is>
          <t>mv_f0_lv31_f2_l0_ls</t>
        </is>
      </c>
      <c r="B8340" t="inlineStr">
        <is>
          <t>8326</t>
        </is>
      </c>
      <c r="C8340" t="inlineStr">
        <is>
          <t>mv_f0_lv31_f2_l0_ls</t>
        </is>
      </c>
      <c r="D8340" t="n">
        <v>48</v>
      </c>
      <c r="E8340" t="n">
        <v>1.349889759305809</v>
      </c>
      <c r="F8340" t="n">
        <v>-1.349889759305809</v>
      </c>
      <c r="G8340" t="n">
        <v>3.733293669209152</v>
      </c>
    </row>
    <row r="8341">
      <c r="A8341" t="inlineStr">
        <is>
          <t>mv_f0_lv26_f0_l10_ls</t>
        </is>
      </c>
      <c r="B8341" t="inlineStr">
        <is>
          <t>7142</t>
        </is>
      </c>
      <c r="C8341" t="inlineStr">
        <is>
          <t>mv_f0_lv26_f0_l10_ls</t>
        </is>
      </c>
      <c r="D8341" t="n">
        <v>48</v>
      </c>
      <c r="E8341" t="n">
        <v>1.349849526926625</v>
      </c>
      <c r="F8341" t="n">
        <v>-1.349849526926625</v>
      </c>
      <c r="G8341" t="n">
        <v>2.64505829584825</v>
      </c>
    </row>
    <row r="8342">
      <c r="A8342" t="inlineStr">
        <is>
          <t>mv_f0_lv4_f2_l17_ls</t>
        </is>
      </c>
      <c r="B8342" t="inlineStr">
        <is>
          <t>1866</t>
        </is>
      </c>
      <c r="C8342" t="inlineStr">
        <is>
          <t>mv_f0_lv4_f2_l17_ls</t>
        </is>
      </c>
      <c r="D8342" t="n">
        <v>48</v>
      </c>
      <c r="E8342" t="n">
        <v>1.349744518946866</v>
      </c>
      <c r="F8342" t="n">
        <v>-1.349744518946866</v>
      </c>
      <c r="G8342" t="n">
        <v>2.983584780733374</v>
      </c>
    </row>
    <row r="8343">
      <c r="A8343" t="inlineStr">
        <is>
          <t>mv_f0_lv3_f2_l5_ls</t>
        </is>
      </c>
      <c r="B8343" t="inlineStr">
        <is>
          <t>1522</t>
        </is>
      </c>
      <c r="C8343" t="inlineStr">
        <is>
          <t>mv_f0_lv3_f2_l5_ls</t>
        </is>
      </c>
      <c r="D8343" t="n">
        <v>48</v>
      </c>
      <c r="E8343" t="n">
        <v>1.348249213966834</v>
      </c>
      <c r="F8343" t="n">
        <v>-1.348249213966834</v>
      </c>
      <c r="G8343" t="n">
        <v>2.960688288726116</v>
      </c>
    </row>
    <row r="8344">
      <c r="A8344" t="inlineStr">
        <is>
          <t>mv_f0_lv24_f0_l0_ls</t>
        </is>
      </c>
      <c r="B8344" t="inlineStr">
        <is>
          <t>6606</t>
        </is>
      </c>
      <c r="C8344" t="inlineStr">
        <is>
          <t>mv_f0_lv24_f0_l0_ls</t>
        </is>
      </c>
      <c r="D8344" t="n">
        <v>48</v>
      </c>
      <c r="E8344" t="n">
        <v>1.348148487310774</v>
      </c>
      <c r="F8344" t="n">
        <v>-1.348148487310774</v>
      </c>
      <c r="G8344" t="n">
        <v>4.225876424953059</v>
      </c>
    </row>
    <row r="8345">
      <c r="A8345" t="inlineStr">
        <is>
          <t>mv_f0_lv43_f2_l25_ls</t>
        </is>
      </c>
      <c r="B8345" t="inlineStr">
        <is>
          <t>11012</t>
        </is>
      </c>
      <c r="C8345" t="inlineStr">
        <is>
          <t>mv_f0_lv43_f2_l25_ls</t>
        </is>
      </c>
      <c r="D8345" t="n">
        <v>48</v>
      </c>
      <c r="E8345" t="n">
        <v>1.348129923490895</v>
      </c>
      <c r="F8345" t="n">
        <v>-1.348129923490895</v>
      </c>
      <c r="G8345" t="n">
        <v>4.468988801123428</v>
      </c>
    </row>
    <row r="8346">
      <c r="A8346" t="inlineStr">
        <is>
          <t>mv_f0_lv21_f1_l0_ls</t>
        </is>
      </c>
      <c r="B8346" t="inlineStr">
        <is>
          <t>6018</t>
        </is>
      </c>
      <c r="C8346" t="inlineStr">
        <is>
          <t>mv_f0_lv21_f1_l0_ls</t>
        </is>
      </c>
      <c r="D8346" t="n">
        <v>48</v>
      </c>
      <c r="E8346" t="n">
        <v>1.347937905228739</v>
      </c>
      <c r="F8346" t="n">
        <v>-1.347937905228739</v>
      </c>
      <c r="G8346" t="n">
        <v>2.429197751954461</v>
      </c>
    </row>
    <row r="8347">
      <c r="A8347" t="inlineStr">
        <is>
          <t>mv_f0_lv16_f0_l8_ls</t>
        </is>
      </c>
      <c r="B8347" t="inlineStr">
        <is>
          <t>4966</t>
        </is>
      </c>
      <c r="C8347" t="inlineStr">
        <is>
          <t>mv_f0_lv16_f0_l8_ls</t>
        </is>
      </c>
      <c r="D8347" t="n">
        <v>48</v>
      </c>
      <c r="E8347" t="n">
        <v>1.347104497129443</v>
      </c>
      <c r="F8347" t="n">
        <v>-1.347104497129443</v>
      </c>
      <c r="G8347" t="n">
        <v>2.967731355044823</v>
      </c>
    </row>
    <row r="8348">
      <c r="A8348" t="inlineStr">
        <is>
          <t>mv_f0_lv17_f1_l35_ls</t>
        </is>
      </c>
      <c r="B8348" t="inlineStr">
        <is>
          <t>5350</t>
        </is>
      </c>
      <c r="C8348" t="inlineStr">
        <is>
          <t>mv_f0_lv17_f1_l35_ls</t>
        </is>
      </c>
      <c r="D8348" t="n">
        <v>48</v>
      </c>
      <c r="E8348" t="n">
        <v>1.346633635013005</v>
      </c>
      <c r="F8348" t="n">
        <v>-1.346633635013005</v>
      </c>
      <c r="G8348" t="n">
        <v>4.488625672439639</v>
      </c>
    </row>
    <row r="8349">
      <c r="A8349" t="inlineStr">
        <is>
          <t>mv_f0_lv29_f1_l19_ls</t>
        </is>
      </c>
      <c r="B8349" t="inlineStr">
        <is>
          <t>7806</t>
        </is>
      </c>
      <c r="C8349" t="inlineStr">
        <is>
          <t>mv_f0_lv29_f1_l19_ls</t>
        </is>
      </c>
      <c r="D8349" t="n">
        <v>48</v>
      </c>
      <c r="E8349" t="n">
        <v>1.345917725955637</v>
      </c>
      <c r="F8349" t="n">
        <v>-1.345917725955637</v>
      </c>
      <c r="G8349" t="n">
        <v>2.255662545796221</v>
      </c>
    </row>
    <row r="8350">
      <c r="A8350" t="inlineStr">
        <is>
          <t>mv_f0_lv39_f3_l22_ls</t>
        </is>
      </c>
      <c r="B8350" t="inlineStr">
        <is>
          <t>9812</t>
        </is>
      </c>
      <c r="C8350" t="inlineStr">
        <is>
          <t>mv_f0_lv39_f3_l22_ls</t>
        </is>
      </c>
      <c r="D8350" t="n">
        <v>48</v>
      </c>
      <c r="E8350" t="n">
        <v>1.345836772934635</v>
      </c>
      <c r="F8350" t="n">
        <v>-1.345836772934635</v>
      </c>
      <c r="G8350" t="n">
        <v>4.320513326248498</v>
      </c>
    </row>
    <row r="8351">
      <c r="A8351" t="inlineStr">
        <is>
          <t>mv_f0_lv5_f0_l24_ls</t>
        </is>
      </c>
      <c r="B8351" t="inlineStr">
        <is>
          <t>2040</t>
        </is>
      </c>
      <c r="C8351" t="inlineStr">
        <is>
          <t>mv_f0_lv5_f0_l24_ls</t>
        </is>
      </c>
      <c r="D8351" t="n">
        <v>48</v>
      </c>
      <c r="E8351" t="n">
        <v>1.345379388576159</v>
      </c>
      <c r="F8351" t="n">
        <v>-1.345379388576159</v>
      </c>
      <c r="G8351" t="n">
        <v>5.802100158895346</v>
      </c>
    </row>
    <row r="8352">
      <c r="A8352" t="inlineStr">
        <is>
          <t>mv_f0_lv38_f1_l20_ls</t>
        </is>
      </c>
      <c r="B8352" t="inlineStr">
        <is>
          <t>9492</t>
        </is>
      </c>
      <c r="C8352" t="inlineStr">
        <is>
          <t>mv_f0_lv38_f1_l20_ls</t>
        </is>
      </c>
      <c r="D8352" t="n">
        <v>48</v>
      </c>
      <c r="E8352" t="n">
        <v>1.344573833684526</v>
      </c>
      <c r="F8352" t="n">
        <v>-1.344573833684526</v>
      </c>
      <c r="G8352" t="n">
        <v>2.222856200789829</v>
      </c>
    </row>
    <row r="8353">
      <c r="A8353" t="inlineStr">
        <is>
          <t>mv_f0_lv31_f1_l4_ls</t>
        </is>
      </c>
      <c r="B8353" t="inlineStr">
        <is>
          <t>8254</t>
        </is>
      </c>
      <c r="C8353" t="inlineStr">
        <is>
          <t>mv_f0_lv31_f1_l4_ls</t>
        </is>
      </c>
      <c r="D8353" t="n">
        <v>48</v>
      </c>
      <c r="E8353" t="n">
        <v>1.344314504220828</v>
      </c>
      <c r="F8353" t="n">
        <v>-1.344314504220828</v>
      </c>
      <c r="G8353" t="n">
        <v>3.694364386447456</v>
      </c>
    </row>
    <row r="8354">
      <c r="A8354" t="inlineStr">
        <is>
          <t>mv_f0_lv17_f0_l12_ls</t>
        </is>
      </c>
      <c r="B8354" t="inlineStr">
        <is>
          <t>5224</t>
        </is>
      </c>
      <c r="C8354" t="inlineStr">
        <is>
          <t>mv_f0_lv17_f0_l12_ls</t>
        </is>
      </c>
      <c r="D8354" t="n">
        <v>48</v>
      </c>
      <c r="E8354" t="n">
        <v>1.343983071483099</v>
      </c>
      <c r="F8354" t="n">
        <v>-1.343983071483099</v>
      </c>
      <c r="G8354" t="n">
        <v>4.355040399592421</v>
      </c>
    </row>
    <row r="8355">
      <c r="A8355" t="inlineStr">
        <is>
          <t>mv_f0_lv3_f1_l25_ls</t>
        </is>
      </c>
      <c r="B8355" t="inlineStr">
        <is>
          <t>1482</t>
        </is>
      </c>
      <c r="C8355" t="inlineStr">
        <is>
          <t>mv_f0_lv3_f1_l25_ls</t>
        </is>
      </c>
      <c r="D8355" t="n">
        <v>48</v>
      </c>
      <c r="E8355" t="n">
        <v>1.343810666604835</v>
      </c>
      <c r="F8355" t="n">
        <v>-1.343810666604835</v>
      </c>
      <c r="G8355" t="n">
        <v>5.401469560502954</v>
      </c>
    </row>
    <row r="8356">
      <c r="A8356" t="inlineStr">
        <is>
          <t>mv_f0_lv11_f0_l16_ls</t>
        </is>
      </c>
      <c r="B8356" t="inlineStr">
        <is>
          <t>3566</t>
        </is>
      </c>
      <c r="C8356" t="inlineStr">
        <is>
          <t>mv_f0_lv11_f0_l16_ls</t>
        </is>
      </c>
      <c r="D8356" t="n">
        <v>48</v>
      </c>
      <c r="E8356" t="n">
        <v>1.3432729115036</v>
      </c>
      <c r="F8356" t="n">
        <v>-1.3432729115036</v>
      </c>
      <c r="G8356" t="n">
        <v>4.755613620528104</v>
      </c>
    </row>
    <row r="8357">
      <c r="A8357" t="inlineStr">
        <is>
          <t>mv_f0_lv16_f3_l4_ls</t>
        </is>
      </c>
      <c r="B8357" t="inlineStr">
        <is>
          <t>5198</t>
        </is>
      </c>
      <c r="C8357" t="inlineStr">
        <is>
          <t>mv_f0_lv16_f3_l4_ls</t>
        </is>
      </c>
      <c r="D8357" t="n">
        <v>48</v>
      </c>
      <c r="E8357" t="n">
        <v>1.343097929170238</v>
      </c>
      <c r="F8357" t="n">
        <v>-1.343097929170238</v>
      </c>
      <c r="G8357" t="n">
        <v>3.710412957998184</v>
      </c>
    </row>
    <row r="8358">
      <c r="A8358" t="inlineStr">
        <is>
          <t>mv_f0_lv16_f2_l30_ls</t>
        </is>
      </c>
      <c r="B8358" t="inlineStr">
        <is>
          <t>5170</t>
        </is>
      </c>
      <c r="C8358" t="inlineStr">
        <is>
          <t>mv_f0_lv16_f2_l30_ls</t>
        </is>
      </c>
      <c r="D8358" t="n">
        <v>48</v>
      </c>
      <c r="E8358" t="n">
        <v>1.342536220148631</v>
      </c>
      <c r="F8358" t="n">
        <v>-1.342536220148631</v>
      </c>
      <c r="G8358" t="n">
        <v>2.219098223059316</v>
      </c>
    </row>
    <row r="8359">
      <c r="A8359" t="inlineStr">
        <is>
          <t>mv_f0_lv39_f1_l4_ls</t>
        </is>
      </c>
      <c r="B8359" t="inlineStr">
        <is>
          <t>9616</t>
        </is>
      </c>
      <c r="C8359" t="inlineStr">
        <is>
          <t>mv_f0_lv39_f1_l4_ls</t>
        </is>
      </c>
      <c r="D8359" t="n">
        <v>48</v>
      </c>
      <c r="E8359" t="n">
        <v>1.341913444657347</v>
      </c>
      <c r="F8359" t="n">
        <v>-1.341913444657347</v>
      </c>
      <c r="G8359" t="n">
        <v>4.121005342680998</v>
      </c>
    </row>
    <row r="8360">
      <c r="A8360" t="inlineStr">
        <is>
          <t>mv_f0_lv42_f3_l22_ls</t>
        </is>
      </c>
      <c r="B8360" t="inlineStr">
        <is>
          <t>10648</t>
        </is>
      </c>
      <c r="C8360" t="inlineStr">
        <is>
          <t>mv_f0_lv42_f3_l22_ls</t>
        </is>
      </c>
      <c r="D8360" t="n">
        <v>48</v>
      </c>
      <c r="E8360" t="n">
        <v>1.341713113391888</v>
      </c>
      <c r="F8360" t="n">
        <v>-1.341713113391888</v>
      </c>
      <c r="G8360" t="n">
        <v>4.33347223259528</v>
      </c>
    </row>
    <row r="8361">
      <c r="A8361" t="inlineStr">
        <is>
          <t>mv_f0_lv37_f0_l4_ls</t>
        </is>
      </c>
      <c r="B8361" t="inlineStr">
        <is>
          <t>9212</t>
        </is>
      </c>
      <c r="C8361" t="inlineStr">
        <is>
          <t>mv_f0_lv37_f0_l4_ls</t>
        </is>
      </c>
      <c r="D8361" t="n">
        <v>48</v>
      </c>
      <c r="E8361" t="n">
        <v>1.341134282161659</v>
      </c>
      <c r="F8361" t="n">
        <v>-1.341134282161659</v>
      </c>
      <c r="G8361" t="n">
        <v>2.941278736902575</v>
      </c>
    </row>
    <row r="8362">
      <c r="A8362" t="inlineStr">
        <is>
          <t>mv_f0_lv5_f2_l18_ls</t>
        </is>
      </c>
      <c r="B8362" t="inlineStr">
        <is>
          <t>2188</t>
        </is>
      </c>
      <c r="C8362" t="inlineStr">
        <is>
          <t>mv_f0_lv5_f2_l18_ls</t>
        </is>
      </c>
      <c r="D8362" t="n">
        <v>48</v>
      </c>
      <c r="E8362" t="n">
        <v>1.340418052381271</v>
      </c>
      <c r="F8362" t="n">
        <v>-1.340418052381271</v>
      </c>
      <c r="G8362" t="n">
        <v>4.080604910705238</v>
      </c>
    </row>
    <row r="8363">
      <c r="A8363" t="inlineStr">
        <is>
          <t>mv_f0_lv38_f0_l33_ls</t>
        </is>
      </c>
      <c r="B8363" t="inlineStr">
        <is>
          <t>9438</t>
        </is>
      </c>
      <c r="C8363" t="inlineStr">
        <is>
          <t>mv_f0_lv38_f0_l33_ls</t>
        </is>
      </c>
      <c r="D8363" t="n">
        <v>48</v>
      </c>
      <c r="E8363" t="n">
        <v>1.340278527990298</v>
      </c>
      <c r="F8363" t="n">
        <v>-1.340278527990298</v>
      </c>
      <c r="G8363" t="n">
        <v>5.712236331498326</v>
      </c>
    </row>
    <row r="8364">
      <c r="A8364" t="inlineStr">
        <is>
          <t>mv_f0_lv33_f1_l12_ls</t>
        </is>
      </c>
      <c r="B8364" t="inlineStr">
        <is>
          <t>8626</t>
        </is>
      </c>
      <c r="C8364" t="inlineStr">
        <is>
          <t>mv_f0_lv33_f1_l12_ls</t>
        </is>
      </c>
      <c r="D8364" t="n">
        <v>48</v>
      </c>
      <c r="E8364" t="n">
        <v>1.34018134086178</v>
      </c>
      <c r="F8364" t="n">
        <v>-1.34018134086178</v>
      </c>
      <c r="G8364" t="n">
        <v>2.608269955847748</v>
      </c>
    </row>
    <row r="8365">
      <c r="A8365" t="inlineStr">
        <is>
          <t>mv_f0_lv32_f0_l30_ls</t>
        </is>
      </c>
      <c r="B8365" t="inlineStr">
        <is>
          <t>8450</t>
        </is>
      </c>
      <c r="C8365" t="inlineStr">
        <is>
          <t>mv_f0_lv32_f0_l30_ls</t>
        </is>
      </c>
      <c r="D8365" t="n">
        <v>48</v>
      </c>
      <c r="E8365" t="n">
        <v>1.340064753753766</v>
      </c>
      <c r="F8365" t="n">
        <v>-1.340064753753766</v>
      </c>
      <c r="G8365" t="n">
        <v>4.292763721066931</v>
      </c>
    </row>
    <row r="8366">
      <c r="A8366" t="inlineStr">
        <is>
          <t>mv_f0_lv2_f3_l5_ls</t>
        </is>
      </c>
      <c r="B8366" t="inlineStr">
        <is>
          <t>1306</t>
        </is>
      </c>
      <c r="C8366" t="inlineStr">
        <is>
          <t>mv_f0_lv2_f3_l5_ls</t>
        </is>
      </c>
      <c r="D8366" t="n">
        <v>48</v>
      </c>
      <c r="E8366" t="n">
        <v>1.3394618301573</v>
      </c>
      <c r="F8366" t="n">
        <v>-1.3394618301573</v>
      </c>
      <c r="G8366" t="n">
        <v>4.47609614604133</v>
      </c>
    </row>
    <row r="8367">
      <c r="A8367" t="inlineStr">
        <is>
          <t>mv_f0_lv32_f1_l0_ls</t>
        </is>
      </c>
      <c r="B8367" t="inlineStr">
        <is>
          <t>8470</t>
        </is>
      </c>
      <c r="C8367" t="inlineStr">
        <is>
          <t>mv_f0_lv32_f1_l0_ls</t>
        </is>
      </c>
      <c r="D8367" t="n">
        <v>48</v>
      </c>
      <c r="E8367" t="n">
        <v>1.33885419352553</v>
      </c>
      <c r="F8367" t="n">
        <v>-1.33885419352553</v>
      </c>
      <c r="G8367" t="n">
        <v>2.937449015859368</v>
      </c>
    </row>
    <row r="8368">
      <c r="A8368" t="inlineStr">
        <is>
          <t>mv_f0_lv12_f2_l0_ls</t>
        </is>
      </c>
      <c r="B8368" t="inlineStr">
        <is>
          <t>4048</t>
        </is>
      </c>
      <c r="C8368" t="inlineStr">
        <is>
          <t>mv_f0_lv12_f2_l0_ls</t>
        </is>
      </c>
      <c r="D8368" t="n">
        <v>48</v>
      </c>
      <c r="E8368" t="n">
        <v>1.338846918248818</v>
      </c>
      <c r="F8368" t="n">
        <v>-1.338846918248818</v>
      </c>
      <c r="G8368" t="n">
        <v>4.278008626174115</v>
      </c>
    </row>
    <row r="8369">
      <c r="A8369" t="inlineStr">
        <is>
          <t>mv_f0_lv27_f2_l14_ls</t>
        </is>
      </c>
      <c r="B8369" t="inlineStr">
        <is>
          <t>7490</t>
        </is>
      </c>
      <c r="C8369" t="inlineStr">
        <is>
          <t>mv_f0_lv27_f2_l14_ls</t>
        </is>
      </c>
      <c r="D8369" t="n">
        <v>48</v>
      </c>
      <c r="E8369" t="n">
        <v>1.338789498549664</v>
      </c>
      <c r="F8369" t="n">
        <v>-1.338789498549664</v>
      </c>
      <c r="G8369" t="n">
        <v>3.694301736349951</v>
      </c>
    </row>
    <row r="8370">
      <c r="A8370" t="inlineStr">
        <is>
          <t>mv_f0_lv31_f1_l14_ls</t>
        </is>
      </c>
      <c r="B8370" t="inlineStr">
        <is>
          <t>8274</t>
        </is>
      </c>
      <c r="C8370" t="inlineStr">
        <is>
          <t>mv_f0_lv31_f1_l14_ls</t>
        </is>
      </c>
      <c r="D8370" t="n">
        <v>48</v>
      </c>
      <c r="E8370" t="n">
        <v>1.338402274461118</v>
      </c>
      <c r="F8370" t="n">
        <v>-1.338402274461118</v>
      </c>
      <c r="G8370" t="n">
        <v>2.587459379034182</v>
      </c>
    </row>
    <row r="8371">
      <c r="A8371" t="inlineStr">
        <is>
          <t>mv_f0_lv1_f0_l34_ls</t>
        </is>
      </c>
      <c r="B8371" t="inlineStr">
        <is>
          <t>800</t>
        </is>
      </c>
      <c r="C8371" t="inlineStr">
        <is>
          <t>mv_f0_lv1_f0_l34_ls</t>
        </is>
      </c>
      <c r="D8371" t="n">
        <v>48</v>
      </c>
      <c r="E8371" t="n">
        <v>1.338168324224016</v>
      </c>
      <c r="F8371" t="n">
        <v>-1.338168324224016</v>
      </c>
      <c r="G8371" t="n">
        <v>3.423908109728437</v>
      </c>
    </row>
    <row r="8372">
      <c r="A8372" t="inlineStr">
        <is>
          <t>mv_f0_lv37_f1_l11_ls</t>
        </is>
      </c>
      <c r="B8372" t="inlineStr">
        <is>
          <t>9306</t>
        </is>
      </c>
      <c r="C8372" t="inlineStr">
        <is>
          <t>mv_f0_lv37_f1_l11_ls</t>
        </is>
      </c>
      <c r="D8372" t="n">
        <v>48</v>
      </c>
      <c r="E8372" t="n">
        <v>1.337757649760377</v>
      </c>
      <c r="F8372" t="n">
        <v>-1.337757649760377</v>
      </c>
      <c r="G8372" t="n">
        <v>4.484193781692957</v>
      </c>
    </row>
    <row r="8373">
      <c r="A8373" t="inlineStr">
        <is>
          <t>mv_f0_lv37_f1_l10_ls</t>
        </is>
      </c>
      <c r="B8373" t="inlineStr">
        <is>
          <t>9304</t>
        </is>
      </c>
      <c r="C8373" t="inlineStr">
        <is>
          <t>mv_f0_lv37_f1_l10_ls</t>
        </is>
      </c>
      <c r="D8373" t="n">
        <v>48</v>
      </c>
      <c r="E8373" t="n">
        <v>1.337612575534995</v>
      </c>
      <c r="F8373" t="n">
        <v>-1.337612575534995</v>
      </c>
      <c r="G8373" t="n">
        <v>2.21908668157463</v>
      </c>
    </row>
    <row r="8374">
      <c r="A8374" t="inlineStr">
        <is>
          <t>mv_f0_lv7_f1_l12_ls</t>
        </is>
      </c>
      <c r="B8374" t="inlineStr">
        <is>
          <t>2602</t>
        </is>
      </c>
      <c r="C8374" t="inlineStr">
        <is>
          <t>mv_f0_lv7_f1_l12_ls</t>
        </is>
      </c>
      <c r="D8374" t="n">
        <v>48</v>
      </c>
      <c r="E8374" t="n">
        <v>1.337544803550898</v>
      </c>
      <c r="F8374" t="n">
        <v>-1.337544803550898</v>
      </c>
      <c r="G8374" t="n">
        <v>2.935061058320257</v>
      </c>
    </row>
    <row r="8375">
      <c r="A8375" t="inlineStr">
        <is>
          <t>mv_f0_lv29_f0_l39</t>
        </is>
      </c>
      <c r="B8375" t="inlineStr">
        <is>
          <t>7765</t>
        </is>
      </c>
      <c r="C8375" t="inlineStr">
        <is>
          <t>mv_f0_lv29_f0_l39</t>
        </is>
      </c>
      <c r="D8375" t="n">
        <v>48</v>
      </c>
      <c r="E8375" t="n">
        <v>1.336510117140756</v>
      </c>
      <c r="F8375" t="n">
        <v>-1.336510117140756</v>
      </c>
      <c r="G8375" t="n">
        <v>2.468538107883782</v>
      </c>
    </row>
    <row r="8376">
      <c r="A8376" t="inlineStr">
        <is>
          <t>mv_f0_lv39_f0_l3_ls</t>
        </is>
      </c>
      <c r="B8376" t="inlineStr">
        <is>
          <t>9534</t>
        </is>
      </c>
      <c r="C8376" t="inlineStr">
        <is>
          <t>mv_f0_lv39_f0_l3_ls</t>
        </is>
      </c>
      <c r="D8376" t="n">
        <v>48</v>
      </c>
      <c r="E8376" t="n">
        <v>1.336270427540012</v>
      </c>
      <c r="F8376" t="n">
        <v>-1.336270427540012</v>
      </c>
      <c r="G8376" t="n">
        <v>4.418917654118837</v>
      </c>
    </row>
    <row r="8377">
      <c r="A8377" t="inlineStr">
        <is>
          <t>mv_f0_lv17_f1_l19_ls</t>
        </is>
      </c>
      <c r="B8377" t="inlineStr">
        <is>
          <t>5318</t>
        </is>
      </c>
      <c r="C8377" t="inlineStr">
        <is>
          <t>mv_f0_lv17_f1_l19_ls</t>
        </is>
      </c>
      <c r="D8377" t="n">
        <v>48</v>
      </c>
      <c r="E8377" t="n">
        <v>1.335562194195154</v>
      </c>
      <c r="F8377" t="n">
        <v>-1.335562194195154</v>
      </c>
      <c r="G8377" t="n">
        <v>4.456403148797081</v>
      </c>
    </row>
    <row r="8378">
      <c r="A8378" t="inlineStr">
        <is>
          <t>mv_f0_lv29_f2_l17_ls</t>
        </is>
      </c>
      <c r="B8378" t="inlineStr">
        <is>
          <t>7882</t>
        </is>
      </c>
      <c r="C8378" t="inlineStr">
        <is>
          <t>mv_f0_lv29_f2_l17_ls</t>
        </is>
      </c>
      <c r="D8378" t="n">
        <v>48</v>
      </c>
      <c r="E8378" t="n">
        <v>1.335408035456975</v>
      </c>
      <c r="F8378" t="n">
        <v>-1.335408035456975</v>
      </c>
      <c r="G8378" t="n">
        <v>4.093925543893951</v>
      </c>
    </row>
    <row r="8379">
      <c r="A8379" t="inlineStr">
        <is>
          <t>mv_f0_lv7_f0_l22_ls</t>
        </is>
      </c>
      <c r="B8379" t="inlineStr">
        <is>
          <t>2542</t>
        </is>
      </c>
      <c r="C8379" t="inlineStr">
        <is>
          <t>mv_f0_lv7_f0_l22_ls</t>
        </is>
      </c>
      <c r="D8379" t="n">
        <v>48</v>
      </c>
      <c r="E8379" t="n">
        <v>1.335319458037046</v>
      </c>
      <c r="F8379" t="n">
        <v>-1.335319458037046</v>
      </c>
      <c r="G8379" t="n">
        <v>4.390366406895372</v>
      </c>
    </row>
    <row r="8380">
      <c r="A8380" t="inlineStr">
        <is>
          <t>mv_f0_lv3_f2_l13_ls</t>
        </is>
      </c>
      <c r="B8380" t="inlineStr">
        <is>
          <t>1538</t>
        </is>
      </c>
      <c r="C8380" t="inlineStr">
        <is>
          <t>mv_f0_lv3_f2_l13_ls</t>
        </is>
      </c>
      <c r="D8380" t="n">
        <v>48</v>
      </c>
      <c r="E8380" t="n">
        <v>1.334907182888943</v>
      </c>
      <c r="F8380" t="n">
        <v>-1.334907182888943</v>
      </c>
      <c r="G8380" t="n">
        <v>3.386420637202132</v>
      </c>
    </row>
    <row r="8381">
      <c r="A8381" t="inlineStr">
        <is>
          <t>mv_f0_lv8_f0_l7_ls</t>
        </is>
      </c>
      <c r="B8381" t="inlineStr">
        <is>
          <t>2844</t>
        </is>
      </c>
      <c r="C8381" t="inlineStr">
        <is>
          <t>mv_f0_lv8_f0_l7_ls</t>
        </is>
      </c>
      <c r="D8381" t="n">
        <v>48</v>
      </c>
      <c r="E8381" t="n">
        <v>1.33489438899177</v>
      </c>
      <c r="F8381" t="n">
        <v>-1.33489438899177</v>
      </c>
      <c r="G8381" t="n">
        <v>4.426623549864837</v>
      </c>
    </row>
    <row r="8382">
      <c r="A8382" t="inlineStr">
        <is>
          <t>mv_f0_lv19_f0_l39</t>
        </is>
      </c>
      <c r="B8382" t="inlineStr">
        <is>
          <t>5627</t>
        </is>
      </c>
      <c r="C8382" t="inlineStr">
        <is>
          <t>mv_f0_lv19_f0_l39</t>
        </is>
      </c>
      <c r="D8382" t="n">
        <v>48</v>
      </c>
      <c r="E8382" t="n">
        <v>1.33437030878325</v>
      </c>
      <c r="F8382" t="n">
        <v>-1.33437030878325</v>
      </c>
      <c r="G8382" t="n">
        <v>2.46763058829076</v>
      </c>
    </row>
    <row r="8383">
      <c r="A8383" t="inlineStr">
        <is>
          <t>mv_f0_lv17_f1_l1_ls</t>
        </is>
      </c>
      <c r="B8383" t="inlineStr">
        <is>
          <t>5282</t>
        </is>
      </c>
      <c r="C8383" t="inlineStr">
        <is>
          <t>mv_f0_lv17_f1_l1_ls</t>
        </is>
      </c>
      <c r="D8383" t="n">
        <v>48</v>
      </c>
      <c r="E8383" t="n">
        <v>1.333917936943344</v>
      </c>
      <c r="F8383" t="n">
        <v>-1.333917936943344</v>
      </c>
      <c r="G8383" t="n">
        <v>4.449995374034357</v>
      </c>
    </row>
    <row r="8384">
      <c r="A8384" t="inlineStr">
        <is>
          <t>mv_f0_lv30_f0_l1_ls</t>
        </is>
      </c>
      <c r="B8384" t="inlineStr">
        <is>
          <t>8050</t>
        </is>
      </c>
      <c r="C8384" t="inlineStr">
        <is>
          <t>mv_f0_lv30_f0_l1_ls</t>
        </is>
      </c>
      <c r="D8384" t="n">
        <v>48</v>
      </c>
      <c r="E8384" t="n">
        <v>1.333647102916185</v>
      </c>
      <c r="F8384" t="n">
        <v>-1.333647102916185</v>
      </c>
      <c r="G8384" t="n">
        <v>3.677477249773217</v>
      </c>
    </row>
    <row r="8385">
      <c r="A8385" t="inlineStr">
        <is>
          <t>mv_f0_lv10_f1_l24_ls</t>
        </is>
      </c>
      <c r="B8385" t="inlineStr">
        <is>
          <t>3408</t>
        </is>
      </c>
      <c r="C8385" t="inlineStr">
        <is>
          <t>mv_f0_lv10_f1_l24_ls</t>
        </is>
      </c>
      <c r="D8385" t="n">
        <v>48</v>
      </c>
      <c r="E8385" t="n">
        <v>1.333609400698661</v>
      </c>
      <c r="F8385" t="n">
        <v>-1.333609400698661</v>
      </c>
      <c r="G8385" t="n">
        <v>2.220315900378093</v>
      </c>
    </row>
    <row r="8386">
      <c r="A8386" t="inlineStr">
        <is>
          <t>mv_f0_lv41_f2_l36_ls</t>
        </is>
      </c>
      <c r="B8386" t="inlineStr">
        <is>
          <t>10274</t>
        </is>
      </c>
      <c r="C8386" t="inlineStr">
        <is>
          <t>mv_f0_lv41_f2_l36_ls</t>
        </is>
      </c>
      <c r="D8386" t="n">
        <v>48</v>
      </c>
      <c r="E8386" t="n">
        <v>1.333192768793081</v>
      </c>
      <c r="F8386" t="n">
        <v>-1.333192768793081</v>
      </c>
      <c r="G8386" t="n">
        <v>3.372061158390499</v>
      </c>
    </row>
    <row r="8387">
      <c r="A8387" t="inlineStr">
        <is>
          <t>mv_f0_lv15_f2_l34_ls</t>
        </is>
      </c>
      <c r="B8387" t="inlineStr">
        <is>
          <t>4824</t>
        </is>
      </c>
      <c r="C8387" t="inlineStr">
        <is>
          <t>mv_f0_lv15_f2_l34_ls</t>
        </is>
      </c>
      <c r="D8387" t="n">
        <v>48</v>
      </c>
      <c r="E8387" t="n">
        <v>1.331815216606524</v>
      </c>
      <c r="F8387" t="n">
        <v>-1.331815216606524</v>
      </c>
      <c r="G8387" t="n">
        <v>4.405370644541561</v>
      </c>
    </row>
    <row r="8388">
      <c r="A8388" t="inlineStr">
        <is>
          <t>mv_f0_lv20_f0_l34_ls</t>
        </is>
      </c>
      <c r="B8388" t="inlineStr">
        <is>
          <t>5716</t>
        </is>
      </c>
      <c r="C8388" t="inlineStr">
        <is>
          <t>mv_f0_lv20_f0_l34_ls</t>
        </is>
      </c>
      <c r="D8388" t="n">
        <v>48</v>
      </c>
      <c r="E8388" t="n">
        <v>1.331750404215476</v>
      </c>
      <c r="F8388" t="n">
        <v>-1.331750404215476</v>
      </c>
      <c r="G8388" t="n">
        <v>3.650144308330664</v>
      </c>
    </row>
    <row r="8389">
      <c r="A8389" t="inlineStr">
        <is>
          <t>mv_f0_lv41_f0_l31_ls</t>
        </is>
      </c>
      <c r="B8389" t="inlineStr">
        <is>
          <t>10104</t>
        </is>
      </c>
      <c r="C8389" t="inlineStr">
        <is>
          <t>mv_f0_lv41_f0_l31_ls</t>
        </is>
      </c>
      <c r="D8389" t="n">
        <v>48</v>
      </c>
      <c r="E8389" t="n">
        <v>1.330879250955853</v>
      </c>
      <c r="F8389" t="n">
        <v>-1.330879250955853</v>
      </c>
      <c r="G8389" t="n">
        <v>4.064496323578211</v>
      </c>
    </row>
    <row r="8390">
      <c r="A8390" t="inlineStr">
        <is>
          <t>mv_f0_lv14_f0_l29_ls</t>
        </is>
      </c>
      <c r="B8390" t="inlineStr">
        <is>
          <t>4488</t>
        </is>
      </c>
      <c r="C8390" t="inlineStr">
        <is>
          <t>mv_f0_lv14_f0_l29_ls</t>
        </is>
      </c>
      <c r="D8390" t="n">
        <v>48</v>
      </c>
      <c r="E8390" t="n">
        <v>1.330410793819288</v>
      </c>
      <c r="F8390" t="n">
        <v>-1.330410793819288</v>
      </c>
      <c r="G8390" t="n">
        <v>2.91354613042258</v>
      </c>
    </row>
    <row r="8391">
      <c r="A8391" t="inlineStr">
        <is>
          <t>mv_f0_lv25_f4_l21_ls</t>
        </is>
      </c>
      <c r="B8391" t="inlineStr">
        <is>
          <t>7078</t>
        </is>
      </c>
      <c r="C8391" t="inlineStr">
        <is>
          <t>mv_f0_lv25_f4_l21_ls</t>
        </is>
      </c>
      <c r="D8391" t="n">
        <v>48</v>
      </c>
      <c r="E8391" t="n">
        <v>1.329973843418597</v>
      </c>
      <c r="F8391" t="n">
        <v>-1.329973843418597</v>
      </c>
      <c r="G8391" t="n">
        <v>4.290360642367749</v>
      </c>
    </row>
    <row r="8392">
      <c r="A8392" t="inlineStr">
        <is>
          <t>mv_f0_lv36_f0_l0_ls</t>
        </is>
      </c>
      <c r="B8392" t="inlineStr">
        <is>
          <t>8850</t>
        </is>
      </c>
      <c r="C8392" t="inlineStr">
        <is>
          <t>mv_f0_lv36_f0_l0_ls</t>
        </is>
      </c>
      <c r="D8392" t="n">
        <v>48</v>
      </c>
      <c r="E8392" t="n">
        <v>1.329448097074688</v>
      </c>
      <c r="F8392" t="n">
        <v>-1.329448097074688</v>
      </c>
      <c r="G8392" t="n">
        <v>4.386974990693517</v>
      </c>
    </row>
    <row r="8393">
      <c r="A8393" t="inlineStr">
        <is>
          <t>mv_f0_lv8_f2_l5_ls</t>
        </is>
      </c>
      <c r="B8393" t="inlineStr">
        <is>
          <t>3000</t>
        </is>
      </c>
      <c r="C8393" t="inlineStr">
        <is>
          <t>mv_f0_lv8_f2_l5_ls</t>
        </is>
      </c>
      <c r="D8393" t="n">
        <v>48</v>
      </c>
      <c r="E8393" t="n">
        <v>1.329188291327084</v>
      </c>
      <c r="F8393" t="n">
        <v>-1.329188291327084</v>
      </c>
      <c r="G8393" t="n">
        <v>5.686389129416344</v>
      </c>
    </row>
    <row r="8394">
      <c r="A8394" t="inlineStr">
        <is>
          <t>mv_f0_lv11_f3_l10_ls</t>
        </is>
      </c>
      <c r="B8394" t="inlineStr">
        <is>
          <t>3794</t>
        </is>
      </c>
      <c r="C8394" t="inlineStr">
        <is>
          <t>mv_f0_lv11_f3_l10_ls</t>
        </is>
      </c>
      <c r="D8394" t="n">
        <v>48</v>
      </c>
      <c r="E8394" t="n">
        <v>1.328754102416009</v>
      </c>
      <c r="F8394" t="n">
        <v>-1.328754102416009</v>
      </c>
      <c r="G8394" t="n">
        <v>4.055229028550885</v>
      </c>
    </row>
    <row r="8395">
      <c r="A8395" t="inlineStr">
        <is>
          <t>mv_f0_lv15_f2_l39_ls</t>
        </is>
      </c>
      <c r="B8395" t="inlineStr">
        <is>
          <t>4834</t>
        </is>
      </c>
      <c r="C8395" t="inlineStr">
        <is>
          <t>mv_f0_lv15_f2_l39_ls</t>
        </is>
      </c>
      <c r="D8395" t="n">
        <v>48</v>
      </c>
      <c r="E8395" t="n">
        <v>1.328113814057341</v>
      </c>
      <c r="F8395" t="n">
        <v>-1.328113814057341</v>
      </c>
      <c r="G8395" t="n">
        <v>5.734604805525452</v>
      </c>
    </row>
    <row r="8396">
      <c r="A8396" t="inlineStr">
        <is>
          <t>mv_f0_lv28_f1_l15_ls</t>
        </is>
      </c>
      <c r="B8396" t="inlineStr">
        <is>
          <t>7628</t>
        </is>
      </c>
      <c r="C8396" t="inlineStr">
        <is>
          <t>mv_f0_lv28_f1_l15_ls</t>
        </is>
      </c>
      <c r="D8396" t="n">
        <v>48</v>
      </c>
      <c r="E8396" t="n">
        <v>1.327779798107553</v>
      </c>
      <c r="F8396" t="n">
        <v>-1.327779798107553</v>
      </c>
      <c r="G8396" t="n">
        <v>2.227201113060262</v>
      </c>
    </row>
    <row r="8397">
      <c r="A8397" t="inlineStr">
        <is>
          <t>mv_f0_lv34_f0_l6_ls</t>
        </is>
      </c>
      <c r="B8397" t="inlineStr">
        <is>
          <t>8676</t>
        </is>
      </c>
      <c r="C8397" t="inlineStr">
        <is>
          <t>mv_f0_lv34_f0_l6_ls</t>
        </is>
      </c>
      <c r="D8397" t="n">
        <v>48</v>
      </c>
      <c r="E8397" t="n">
        <v>1.327059664274258</v>
      </c>
      <c r="F8397" t="n">
        <v>-1.327059664274258</v>
      </c>
      <c r="G8397" t="n">
        <v>4.434447633546181</v>
      </c>
    </row>
    <row r="8398">
      <c r="A8398" t="inlineStr">
        <is>
          <t>mv_f0_lv9_f1_l17_ls</t>
        </is>
      </c>
      <c r="B8398" t="inlineStr">
        <is>
          <t>3128</t>
        </is>
      </c>
      <c r="C8398" t="inlineStr">
        <is>
          <t>mv_f0_lv9_f1_l17_ls</t>
        </is>
      </c>
      <c r="D8398" t="n">
        <v>48</v>
      </c>
      <c r="E8398" t="n">
        <v>1.326487826253282</v>
      </c>
      <c r="F8398" t="n">
        <v>-1.326487826253282</v>
      </c>
      <c r="G8398" t="n">
        <v>3.689683206473073</v>
      </c>
    </row>
    <row r="8399">
      <c r="A8399" t="inlineStr">
        <is>
          <t>mv_f0_lv15_f0_l12_ls</t>
        </is>
      </c>
      <c r="B8399" t="inlineStr">
        <is>
          <t>4620</t>
        </is>
      </c>
      <c r="C8399" t="inlineStr">
        <is>
          <t>mv_f0_lv15_f0_l12_ls</t>
        </is>
      </c>
      <c r="D8399" t="n">
        <v>48</v>
      </c>
      <c r="E8399" t="n">
        <v>1.326336407757518</v>
      </c>
      <c r="F8399" t="n">
        <v>-1.326336407757518</v>
      </c>
      <c r="G8399" t="n">
        <v>4.235013898013866</v>
      </c>
    </row>
    <row r="8400">
      <c r="A8400" t="inlineStr">
        <is>
          <t>mv_f0_lv38_f1_l27_ls</t>
        </is>
      </c>
      <c r="B8400" t="inlineStr">
        <is>
          <t>9506</t>
        </is>
      </c>
      <c r="C8400" t="inlineStr">
        <is>
          <t>mv_f0_lv38_f1_l27_ls</t>
        </is>
      </c>
      <c r="D8400" t="n">
        <v>48</v>
      </c>
      <c r="E8400" t="n">
        <v>1.325475310874298</v>
      </c>
      <c r="F8400" t="n">
        <v>-1.325475310874298</v>
      </c>
      <c r="G8400" t="n">
        <v>2.193259695337286</v>
      </c>
    </row>
    <row r="8401">
      <c r="A8401" t="inlineStr">
        <is>
          <t>mv_f0_lv4_f0_l38_ls</t>
        </is>
      </c>
      <c r="B8401" t="inlineStr">
        <is>
          <t>1748</t>
        </is>
      </c>
      <c r="C8401" t="inlineStr">
        <is>
          <t>mv_f0_lv4_f0_l38_ls</t>
        </is>
      </c>
      <c r="D8401" t="n">
        <v>48</v>
      </c>
      <c r="E8401" t="n">
        <v>1.325418391846642</v>
      </c>
      <c r="F8401" t="n">
        <v>-1.325418391846642</v>
      </c>
      <c r="G8401" t="n">
        <v>4.214495785869202</v>
      </c>
    </row>
    <row r="8402">
      <c r="A8402" t="inlineStr">
        <is>
          <t>mv_f0_lv30_f0_l26_ls</t>
        </is>
      </c>
      <c r="B8402" t="inlineStr">
        <is>
          <t>8100</t>
        </is>
      </c>
      <c r="C8402" t="inlineStr">
        <is>
          <t>mv_f0_lv30_f0_l26_ls</t>
        </is>
      </c>
      <c r="D8402" t="n">
        <v>48</v>
      </c>
      <c r="E8402" t="n">
        <v>1.325210067392631</v>
      </c>
      <c r="F8402" t="n">
        <v>-1.325210067392631</v>
      </c>
      <c r="G8402" t="n">
        <v>4.01630164948306</v>
      </c>
    </row>
    <row r="8403">
      <c r="A8403" t="inlineStr">
        <is>
          <t>mv_f0_lv9_f0_l23_ls</t>
        </is>
      </c>
      <c r="B8403" t="inlineStr">
        <is>
          <t>3060</t>
        </is>
      </c>
      <c r="C8403" t="inlineStr">
        <is>
          <t>mv_f0_lv9_f0_l23_ls</t>
        </is>
      </c>
      <c r="D8403" t="n">
        <v>48</v>
      </c>
      <c r="E8403" t="n">
        <v>1.323492787177125</v>
      </c>
      <c r="F8403" t="n">
        <v>-1.323492787177125</v>
      </c>
      <c r="G8403" t="n">
        <v>4.677233190367859</v>
      </c>
    </row>
    <row r="8404">
      <c r="A8404" t="inlineStr">
        <is>
          <t>mv_f0_lv20_f2_l35_ls</t>
        </is>
      </c>
      <c r="B8404" t="inlineStr">
        <is>
          <t>5878</t>
        </is>
      </c>
      <c r="C8404" t="inlineStr">
        <is>
          <t>mv_f0_lv20_f2_l35_ls</t>
        </is>
      </c>
      <c r="D8404" t="n">
        <v>48</v>
      </c>
      <c r="E8404" t="n">
        <v>1.32343632515251</v>
      </c>
      <c r="F8404" t="n">
        <v>-1.32343632515251</v>
      </c>
      <c r="G8404" t="n">
        <v>4.30725180640353</v>
      </c>
    </row>
    <row r="8405">
      <c r="A8405" t="inlineStr">
        <is>
          <t>mv_f0_lv9_f2_l15_ls</t>
        </is>
      </c>
      <c r="B8405" t="inlineStr">
        <is>
          <t>3204</t>
        </is>
      </c>
      <c r="C8405" t="inlineStr">
        <is>
          <t>mv_f0_lv9_f2_l15_ls</t>
        </is>
      </c>
      <c r="D8405" t="n">
        <v>48</v>
      </c>
      <c r="E8405" t="n">
        <v>1.323158508121456</v>
      </c>
      <c r="F8405" t="n">
        <v>-1.323158508121456</v>
      </c>
      <c r="G8405" t="n">
        <v>3.62422844230256</v>
      </c>
    </row>
    <row r="8406">
      <c r="A8406" t="inlineStr">
        <is>
          <t>mv_f0_lv28_f0_l3_ls</t>
        </is>
      </c>
      <c r="B8406" t="inlineStr">
        <is>
          <t>7524</t>
        </is>
      </c>
      <c r="C8406" t="inlineStr">
        <is>
          <t>mv_f0_lv28_f0_l3_ls</t>
        </is>
      </c>
      <c r="D8406" t="n">
        <v>48</v>
      </c>
      <c r="E8406" t="n">
        <v>1.32312834259187</v>
      </c>
      <c r="F8406" t="n">
        <v>-1.32312834259187</v>
      </c>
      <c r="G8406" t="n">
        <v>4.413446832142201</v>
      </c>
    </row>
    <row r="8407">
      <c r="A8407" t="inlineStr">
        <is>
          <t>mv_f0_lv29_f2_l1_ls</t>
        </is>
      </c>
      <c r="B8407" t="inlineStr">
        <is>
          <t>7850</t>
        </is>
      </c>
      <c r="C8407" t="inlineStr">
        <is>
          <t>mv_f0_lv29_f2_l1_ls</t>
        </is>
      </c>
      <c r="D8407" t="n">
        <v>48</v>
      </c>
      <c r="E8407" t="n">
        <v>1.322480234388219</v>
      </c>
      <c r="F8407" t="n">
        <v>-1.322480234388219</v>
      </c>
      <c r="G8407" t="n">
        <v>4.36303571441585</v>
      </c>
    </row>
    <row r="8408">
      <c r="A8408" t="inlineStr">
        <is>
          <t>mv_f0_lv3_f1_l38_ls</t>
        </is>
      </c>
      <c r="B8408" t="inlineStr">
        <is>
          <t>1508</t>
        </is>
      </c>
      <c r="C8408" t="inlineStr">
        <is>
          <t>mv_f0_lv3_f1_l38_ls</t>
        </is>
      </c>
      <c r="D8408" t="n">
        <v>48</v>
      </c>
      <c r="E8408" t="n">
        <v>1.320182164929419</v>
      </c>
      <c r="F8408" t="n">
        <v>-1.320182164929419</v>
      </c>
      <c r="G8408" t="n">
        <v>2.180577128763269</v>
      </c>
    </row>
    <row r="8409">
      <c r="A8409" t="inlineStr">
        <is>
          <t>mv_f0_lv7_f3_l5_ls</t>
        </is>
      </c>
      <c r="B8409" t="inlineStr">
        <is>
          <t>2748</t>
        </is>
      </c>
      <c r="C8409" t="inlineStr">
        <is>
          <t>mv_f0_lv7_f3_l5_ls</t>
        </is>
      </c>
      <c r="D8409" t="n">
        <v>48</v>
      </c>
      <c r="E8409" t="n">
        <v>1.319413469468372</v>
      </c>
      <c r="F8409" t="n">
        <v>-1.319413469468372</v>
      </c>
      <c r="G8409" t="n">
        <v>5.611546226668787</v>
      </c>
    </row>
    <row r="8410">
      <c r="A8410" t="inlineStr">
        <is>
          <t>mv_f0_lv42_f4_l0_ls</t>
        </is>
      </c>
      <c r="B8410" t="inlineStr">
        <is>
          <t>10684</t>
        </is>
      </c>
      <c r="C8410" t="inlineStr">
        <is>
          <t>mv_f0_lv42_f4_l0_ls</t>
        </is>
      </c>
      <c r="D8410" t="n">
        <v>48</v>
      </c>
      <c r="E8410" t="n">
        <v>1.319031994423767</v>
      </c>
      <c r="F8410" t="n">
        <v>-1.319031994423767</v>
      </c>
      <c r="G8410" t="n">
        <v>3.321678194784472</v>
      </c>
    </row>
    <row r="8411">
      <c r="A8411" t="inlineStr">
        <is>
          <t>mv_f0_lv33_f1_l22_ls</t>
        </is>
      </c>
      <c r="B8411" t="inlineStr">
        <is>
          <t>8646</t>
        </is>
      </c>
      <c r="C8411" t="inlineStr">
        <is>
          <t>mv_f0_lv33_f1_l22_ls</t>
        </is>
      </c>
      <c r="D8411" t="n">
        <v>48</v>
      </c>
      <c r="E8411" t="n">
        <v>1.318972686916222</v>
      </c>
      <c r="F8411" t="n">
        <v>-1.318972686916222</v>
      </c>
      <c r="G8411" t="n">
        <v>4.378162174883188</v>
      </c>
    </row>
    <row r="8412">
      <c r="A8412" t="inlineStr">
        <is>
          <t>mv_f0_lv7_f1_l17_ls</t>
        </is>
      </c>
      <c r="B8412" t="inlineStr">
        <is>
          <t>2612</t>
        </is>
      </c>
      <c r="C8412" t="inlineStr">
        <is>
          <t>mv_f0_lv7_f1_l17_ls</t>
        </is>
      </c>
      <c r="D8412" t="n">
        <v>48</v>
      </c>
      <c r="E8412" t="n">
        <v>1.318687036060488</v>
      </c>
      <c r="F8412" t="n">
        <v>-1.318687036060488</v>
      </c>
      <c r="G8412" t="n">
        <v>4.681275159908949</v>
      </c>
    </row>
    <row r="8413">
      <c r="A8413" t="inlineStr">
        <is>
          <t>mv_f0_lv42_f3_l30_ls</t>
        </is>
      </c>
      <c r="B8413" t="inlineStr">
        <is>
          <t>10664</t>
        </is>
      </c>
      <c r="C8413" t="inlineStr">
        <is>
          <t>mv_f0_lv42_f3_l30_ls</t>
        </is>
      </c>
      <c r="D8413" t="n">
        <v>48</v>
      </c>
      <c r="E8413" t="n">
        <v>1.317275098309508</v>
      </c>
      <c r="F8413" t="n">
        <v>-1.317275098309508</v>
      </c>
      <c r="G8413" t="n">
        <v>3.339206110640005</v>
      </c>
    </row>
    <row r="8414">
      <c r="A8414" t="inlineStr">
        <is>
          <t>mv_f0_lv1_f2_l24_ls</t>
        </is>
      </c>
      <c r="B8414" t="inlineStr">
        <is>
          <t>940</t>
        </is>
      </c>
      <c r="C8414" t="inlineStr">
        <is>
          <t>mv_f0_lv1_f2_l24_ls</t>
        </is>
      </c>
      <c r="D8414" t="n">
        <v>48</v>
      </c>
      <c r="E8414" t="n">
        <v>1.316486840276991</v>
      </c>
      <c r="F8414" t="n">
        <v>-1.316486840276991</v>
      </c>
      <c r="G8414" t="n">
        <v>5.38365601661433</v>
      </c>
    </row>
    <row r="8415">
      <c r="A8415" t="inlineStr">
        <is>
          <t>mv_f0_lv16_f1_l5_ls</t>
        </is>
      </c>
      <c r="B8415" t="inlineStr">
        <is>
          <t>5040</t>
        </is>
      </c>
      <c r="C8415" t="inlineStr">
        <is>
          <t>mv_f0_lv16_f1_l5_ls</t>
        </is>
      </c>
      <c r="D8415" t="n">
        <v>48</v>
      </c>
      <c r="E8415" t="n">
        <v>1.31624436231007</v>
      </c>
      <c r="F8415" t="n">
        <v>-1.31624436231007</v>
      </c>
      <c r="G8415" t="n">
        <v>4.225348135382535</v>
      </c>
    </row>
    <row r="8416">
      <c r="A8416" t="inlineStr">
        <is>
          <t>mv_f0_lv1_f1_l18_ls</t>
        </is>
      </c>
      <c r="B8416" t="inlineStr">
        <is>
          <t>848</t>
        </is>
      </c>
      <c r="C8416" t="inlineStr">
        <is>
          <t>mv_f0_lv1_f1_l18_ls</t>
        </is>
      </c>
      <c r="D8416" t="n">
        <v>48</v>
      </c>
      <c r="E8416" t="n">
        <v>1.31612967765622</v>
      </c>
      <c r="F8416" t="n">
        <v>-1.31612967765622</v>
      </c>
      <c r="G8416" t="n">
        <v>5.289947685712622</v>
      </c>
    </row>
    <row r="8417">
      <c r="A8417" t="inlineStr">
        <is>
          <t>mv_f0_lv2_f2_l19_ls</t>
        </is>
      </c>
      <c r="B8417" t="inlineStr">
        <is>
          <t>1254</t>
        </is>
      </c>
      <c r="C8417" t="inlineStr">
        <is>
          <t>mv_f0_lv2_f2_l19_ls</t>
        </is>
      </c>
      <c r="D8417" t="n">
        <v>48</v>
      </c>
      <c r="E8417" t="n">
        <v>1.315805759489188</v>
      </c>
      <c r="F8417" t="n">
        <v>-1.315805759489188</v>
      </c>
      <c r="G8417" t="n">
        <v>4.643499174207811</v>
      </c>
    </row>
    <row r="8418">
      <c r="A8418" t="inlineStr">
        <is>
          <t>mv_f0_lv3_f2_l19_ls</t>
        </is>
      </c>
      <c r="B8418" t="inlineStr">
        <is>
          <t>1550</t>
        </is>
      </c>
      <c r="C8418" t="inlineStr">
        <is>
          <t>mv_f0_lv3_f2_l19_ls</t>
        </is>
      </c>
      <c r="D8418" t="n">
        <v>48</v>
      </c>
      <c r="E8418" t="n">
        <v>1.31574581081946</v>
      </c>
      <c r="F8418" t="n">
        <v>-1.31574581081946</v>
      </c>
      <c r="G8418" t="n">
        <v>3.656137965737862</v>
      </c>
    </row>
    <row r="8419">
      <c r="A8419" t="inlineStr">
        <is>
          <t>mv_f0_lv22_f0_l10_ls</t>
        </is>
      </c>
      <c r="B8419" t="inlineStr">
        <is>
          <t>6062</t>
        </is>
      </c>
      <c r="C8419" t="inlineStr">
        <is>
          <t>mv_f0_lv22_f0_l10_ls</t>
        </is>
      </c>
      <c r="D8419" t="n">
        <v>48</v>
      </c>
      <c r="E8419" t="n">
        <v>1.315732385296889</v>
      </c>
      <c r="F8419" t="n">
        <v>-1.315732385296889</v>
      </c>
      <c r="G8419" t="n">
        <v>3.311505031762662</v>
      </c>
    </row>
    <row r="8420">
      <c r="A8420" t="inlineStr">
        <is>
          <t>mv_f0_lv11_f2_l35_ls</t>
        </is>
      </c>
      <c r="B8420" t="inlineStr">
        <is>
          <t>3764</t>
        </is>
      </c>
      <c r="C8420" t="inlineStr">
        <is>
          <t>mv_f0_lv11_f2_l35_ls</t>
        </is>
      </c>
      <c r="D8420" t="n">
        <v>48</v>
      </c>
      <c r="E8420" t="n">
        <v>1.315414728481065</v>
      </c>
      <c r="F8420" t="n">
        <v>-1.315414728481065</v>
      </c>
      <c r="G8420" t="n">
        <v>4.185378037454378</v>
      </c>
    </row>
    <row r="8421">
      <c r="A8421" t="inlineStr">
        <is>
          <t>mv_f0_lv9_f1_l1_ls</t>
        </is>
      </c>
      <c r="B8421" t="inlineStr">
        <is>
          <t>3096</t>
        </is>
      </c>
      <c r="C8421" t="inlineStr">
        <is>
          <t>mv_f0_lv9_f1_l1_ls</t>
        </is>
      </c>
      <c r="D8421" t="n">
        <v>48</v>
      </c>
      <c r="E8421" t="n">
        <v>1.314799070614795</v>
      </c>
      <c r="F8421" t="n">
        <v>-1.314799070614795</v>
      </c>
      <c r="G8421" t="n">
        <v>3.3090301298046</v>
      </c>
    </row>
    <row r="8422">
      <c r="A8422" t="inlineStr">
        <is>
          <t>mv_f0_lv38_f1_l34_ls</t>
        </is>
      </c>
      <c r="B8422" t="inlineStr">
        <is>
          <t>9520</t>
        </is>
      </c>
      <c r="C8422" t="inlineStr">
        <is>
          <t>mv_f0_lv38_f1_l34_ls</t>
        </is>
      </c>
      <c r="D8422" t="n">
        <v>48</v>
      </c>
      <c r="E8422" t="n">
        <v>1.314672715344388</v>
      </c>
      <c r="F8422" t="n">
        <v>-1.314672715344388</v>
      </c>
      <c r="G8422" t="n">
        <v>3.979936743103949</v>
      </c>
    </row>
    <row r="8423">
      <c r="A8423" t="inlineStr">
        <is>
          <t>mv_f0_lv9_f0_l18_ls</t>
        </is>
      </c>
      <c r="B8423" t="inlineStr">
        <is>
          <t>3050</t>
        </is>
      </c>
      <c r="C8423" t="inlineStr">
        <is>
          <t>mv_f0_lv9_f0_l18_ls</t>
        </is>
      </c>
      <c r="D8423" t="n">
        <v>48</v>
      </c>
      <c r="E8423" t="n">
        <v>1.314330853295625</v>
      </c>
      <c r="F8423" t="n">
        <v>-1.314330853295625</v>
      </c>
      <c r="G8423" t="n">
        <v>4.184326543928531</v>
      </c>
    </row>
    <row r="8424">
      <c r="A8424" t="inlineStr">
        <is>
          <t>mv_f0_lv13_f2_l5_ls</t>
        </is>
      </c>
      <c r="B8424" t="inlineStr">
        <is>
          <t>4354</t>
        </is>
      </c>
      <c r="C8424" t="inlineStr">
        <is>
          <t>mv_f0_lv13_f2_l5_ls</t>
        </is>
      </c>
      <c r="D8424" t="n">
        <v>48</v>
      </c>
      <c r="E8424" t="n">
        <v>1.313996534073527</v>
      </c>
      <c r="F8424" t="n">
        <v>-1.313996534073527</v>
      </c>
      <c r="G8424" t="n">
        <v>3.565472801773657</v>
      </c>
    </row>
    <row r="8425">
      <c r="A8425" t="inlineStr">
        <is>
          <t>mv_f0_lv20_f1_l24_ls</t>
        </is>
      </c>
      <c r="B8425" t="inlineStr">
        <is>
          <t>5776</t>
        </is>
      </c>
      <c r="C8425" t="inlineStr">
        <is>
          <t>mv_f0_lv20_f1_l24_ls</t>
        </is>
      </c>
      <c r="D8425" t="n">
        <v>48</v>
      </c>
      <c r="E8425" t="n">
        <v>1.313145591903411</v>
      </c>
      <c r="F8425" t="n">
        <v>-1.313145591903411</v>
      </c>
      <c r="G8425" t="n">
        <v>5.214293719940686</v>
      </c>
    </row>
    <row r="8426">
      <c r="A8426" t="inlineStr">
        <is>
          <t>mv_f0_lv14_f1_l37_ls</t>
        </is>
      </c>
      <c r="B8426" t="inlineStr">
        <is>
          <t>4584</t>
        </is>
      </c>
      <c r="C8426" t="inlineStr">
        <is>
          <t>mv_f0_lv14_f1_l37_ls</t>
        </is>
      </c>
      <c r="D8426" t="n">
        <v>48</v>
      </c>
      <c r="E8426" t="n">
        <v>1.313074402521919</v>
      </c>
      <c r="F8426" t="n">
        <v>-1.313074402521919</v>
      </c>
      <c r="G8426" t="n">
        <v>4.312875961171283</v>
      </c>
    </row>
    <row r="8427">
      <c r="A8427" t="inlineStr">
        <is>
          <t>mv_f0_lv2_f2_l17_ls</t>
        </is>
      </c>
      <c r="B8427" t="inlineStr">
        <is>
          <t>1250</t>
        </is>
      </c>
      <c r="C8427" t="inlineStr">
        <is>
          <t>mv_f0_lv2_f2_l17_ls</t>
        </is>
      </c>
      <c r="D8427" t="n">
        <v>48</v>
      </c>
      <c r="E8427" t="n">
        <v>1.312454062019078</v>
      </c>
      <c r="F8427" t="n">
        <v>-1.312454062019078</v>
      </c>
      <c r="G8427" t="n">
        <v>3.314687668052891</v>
      </c>
    </row>
    <row r="8428">
      <c r="A8428" t="inlineStr">
        <is>
          <t>mv_f0_lv36_f2_l38</t>
        </is>
      </c>
      <c r="B8428" t="inlineStr">
        <is>
          <t>9085</t>
        </is>
      </c>
      <c r="C8428" t="inlineStr">
        <is>
          <t>mv_f0_lv36_f2_l38</t>
        </is>
      </c>
      <c r="D8428" t="n">
        <v>48</v>
      </c>
      <c r="E8428" t="n">
        <v>1.312153311719048</v>
      </c>
      <c r="F8428" t="n">
        <v>-1.312153311719048</v>
      </c>
      <c r="G8428" t="n">
        <v>5.035676455988445</v>
      </c>
    </row>
    <row r="8429">
      <c r="A8429" t="inlineStr">
        <is>
          <t>mv_f0_lv19_f0_l7_ls</t>
        </is>
      </c>
      <c r="B8429" t="inlineStr">
        <is>
          <t>5564</t>
        </is>
      </c>
      <c r="C8429" t="inlineStr">
        <is>
          <t>mv_f0_lv19_f0_l7_ls</t>
        </is>
      </c>
      <c r="D8429" t="n">
        <v>48</v>
      </c>
      <c r="E8429" t="n">
        <v>1.311160535458331</v>
      </c>
      <c r="F8429" t="n">
        <v>-1.311160535458331</v>
      </c>
      <c r="G8429" t="n">
        <v>4.001471114169012</v>
      </c>
    </row>
    <row r="8430">
      <c r="A8430" t="inlineStr">
        <is>
          <t>mv_f0_lv34_f1_l16_ls</t>
        </is>
      </c>
      <c r="B8430" t="inlineStr">
        <is>
          <t>8776</t>
        </is>
      </c>
      <c r="C8430" t="inlineStr">
        <is>
          <t>mv_f0_lv34_f1_l16_ls</t>
        </is>
      </c>
      <c r="D8430" t="n">
        <v>48</v>
      </c>
      <c r="E8430" t="n">
        <v>1.310927250245527</v>
      </c>
      <c r="F8430" t="n">
        <v>-1.310927250245527</v>
      </c>
      <c r="G8430" t="n">
        <v>4.205492338878522</v>
      </c>
    </row>
    <row r="8431">
      <c r="A8431" t="inlineStr">
        <is>
          <t>mv_f0_lv27_f0_l27_ls</t>
        </is>
      </c>
      <c r="B8431" t="inlineStr">
        <is>
          <t>7356</t>
        </is>
      </c>
      <c r="C8431" t="inlineStr">
        <is>
          <t>mv_f0_lv27_f0_l27_ls</t>
        </is>
      </c>
      <c r="D8431" t="n">
        <v>48</v>
      </c>
      <c r="E8431" t="n">
        <v>1.310029852100713</v>
      </c>
      <c r="F8431" t="n">
        <v>-1.310029852100713</v>
      </c>
      <c r="G8431" t="n">
        <v>3.287375813029736</v>
      </c>
    </row>
    <row r="8432">
      <c r="A8432" t="inlineStr">
        <is>
          <t>mv_f0_lv38_f0_l36_ls</t>
        </is>
      </c>
      <c r="B8432" t="inlineStr">
        <is>
          <t>9444</t>
        </is>
      </c>
      <c r="C8432" t="inlineStr">
        <is>
          <t>mv_f0_lv38_f0_l36_ls</t>
        </is>
      </c>
      <c r="D8432" t="n">
        <v>48</v>
      </c>
      <c r="E8432" t="n">
        <v>1.307768385898094</v>
      </c>
      <c r="F8432" t="n">
        <v>-1.307768385898094</v>
      </c>
      <c r="G8432" t="n">
        <v>3.407726300407013</v>
      </c>
    </row>
    <row r="8433">
      <c r="A8433" t="inlineStr">
        <is>
          <t>mv_f0_lv34_f0_l1_ls</t>
        </is>
      </c>
      <c r="B8433" t="inlineStr">
        <is>
          <t>8666</t>
        </is>
      </c>
      <c r="C8433" t="inlineStr">
        <is>
          <t>mv_f0_lv34_f0_l1_ls</t>
        </is>
      </c>
      <c r="D8433" t="n">
        <v>48</v>
      </c>
      <c r="E8433" t="n">
        <v>1.307544239206804</v>
      </c>
      <c r="F8433" t="n">
        <v>-1.307544239206804</v>
      </c>
      <c r="G8433" t="n">
        <v>3.975424213774025</v>
      </c>
    </row>
    <row r="8434">
      <c r="A8434" t="inlineStr">
        <is>
          <t>mv_f0_lv21_f1_l9_ls</t>
        </is>
      </c>
      <c r="B8434" t="inlineStr">
        <is>
          <t>6036</t>
        </is>
      </c>
      <c r="C8434" t="inlineStr">
        <is>
          <t>mv_f0_lv21_f1_l9_ls</t>
        </is>
      </c>
      <c r="D8434" t="n">
        <v>48</v>
      </c>
      <c r="E8434" t="n">
        <v>1.30742936444827</v>
      </c>
      <c r="F8434" t="n">
        <v>-1.30742936444827</v>
      </c>
      <c r="G8434" t="n">
        <v>4.304943369029163</v>
      </c>
    </row>
    <row r="8435">
      <c r="A8435" t="inlineStr">
        <is>
          <t>mv_f0_lv7_f3_l21_ls</t>
        </is>
      </c>
      <c r="B8435" t="inlineStr">
        <is>
          <t>2780</t>
        </is>
      </c>
      <c r="C8435" t="inlineStr">
        <is>
          <t>mv_f0_lv7_f3_l21_ls</t>
        </is>
      </c>
      <c r="D8435" t="n">
        <v>48</v>
      </c>
      <c r="E8435" t="n">
        <v>1.306406436554335</v>
      </c>
      <c r="F8435" t="n">
        <v>-1.306406436554335</v>
      </c>
      <c r="G8435" t="n">
        <v>3.305968730113457</v>
      </c>
    </row>
    <row r="8436">
      <c r="A8436" t="inlineStr">
        <is>
          <t>mv_f0_lv12_f0_l28_ls</t>
        </is>
      </c>
      <c r="B8436" t="inlineStr">
        <is>
          <t>3944</t>
        </is>
      </c>
      <c r="C8436" t="inlineStr">
        <is>
          <t>mv_f0_lv12_f0_l28_ls</t>
        </is>
      </c>
      <c r="D8436" t="n">
        <v>48</v>
      </c>
      <c r="E8436" t="n">
        <v>1.306009719763687</v>
      </c>
      <c r="F8436" t="n">
        <v>-1.306009719763687</v>
      </c>
      <c r="G8436" t="n">
        <v>4.207307491548621</v>
      </c>
    </row>
    <row r="8437">
      <c r="A8437" t="inlineStr">
        <is>
          <t>mv_f0_lv27_f2_l17_ls</t>
        </is>
      </c>
      <c r="B8437" t="inlineStr">
        <is>
          <t>7496</t>
        </is>
      </c>
      <c r="C8437" t="inlineStr">
        <is>
          <t>mv_f0_lv27_f2_l17_ls</t>
        </is>
      </c>
      <c r="D8437" t="n">
        <v>48</v>
      </c>
      <c r="E8437" t="n">
        <v>1.305745779377194</v>
      </c>
      <c r="F8437" t="n">
        <v>-1.305745779377194</v>
      </c>
      <c r="G8437" t="n">
        <v>5.539695012952617</v>
      </c>
    </row>
    <row r="8438">
      <c r="A8438" t="inlineStr">
        <is>
          <t>mv_f0_lv2_f1_l14_ls</t>
        </is>
      </c>
      <c r="B8438" t="inlineStr">
        <is>
          <t>1164</t>
        </is>
      </c>
      <c r="C8438" t="inlineStr">
        <is>
          <t>mv_f0_lv2_f1_l14_ls</t>
        </is>
      </c>
      <c r="D8438" t="n">
        <v>48</v>
      </c>
      <c r="E8438" t="n">
        <v>1.304461641613111</v>
      </c>
      <c r="F8438" t="n">
        <v>-1.304461641613111</v>
      </c>
      <c r="G8438" t="n">
        <v>3.543653944145009</v>
      </c>
    </row>
    <row r="8439">
      <c r="A8439" t="inlineStr">
        <is>
          <t>mv_f0_lv4_f3_l24_ls</t>
        </is>
      </c>
      <c r="B8439" t="inlineStr">
        <is>
          <t>1960</t>
        </is>
      </c>
      <c r="C8439" t="inlineStr">
        <is>
          <t>mv_f0_lv4_f3_l24_ls</t>
        </is>
      </c>
      <c r="D8439" t="n">
        <v>48</v>
      </c>
      <c r="E8439" t="n">
        <v>1.303064822115339</v>
      </c>
      <c r="F8439" t="n">
        <v>-1.303064822115339</v>
      </c>
      <c r="G8439" t="n">
        <v>2.172163588554594</v>
      </c>
    </row>
    <row r="8440">
      <c r="A8440" t="inlineStr">
        <is>
          <t>mv_f0_lv28_f0_l36_ls</t>
        </is>
      </c>
      <c r="B8440" t="inlineStr">
        <is>
          <t>7590</t>
        </is>
      </c>
      <c r="C8440" t="inlineStr">
        <is>
          <t>mv_f0_lv28_f0_l36_ls</t>
        </is>
      </c>
      <c r="D8440" t="n">
        <v>48</v>
      </c>
      <c r="E8440" t="n">
        <v>1.302918430620901</v>
      </c>
      <c r="F8440" t="n">
        <v>-1.302918430620901</v>
      </c>
      <c r="G8440" t="n">
        <v>3.269051414558322</v>
      </c>
    </row>
    <row r="8441">
      <c r="A8441" t="inlineStr">
        <is>
          <t>mv_f0_lv8_f1_l34_ls</t>
        </is>
      </c>
      <c r="B8441" t="inlineStr">
        <is>
          <t>2978</t>
        </is>
      </c>
      <c r="C8441" t="inlineStr">
        <is>
          <t>mv_f0_lv8_f1_l34_ls</t>
        </is>
      </c>
      <c r="D8441" t="n">
        <v>48</v>
      </c>
      <c r="E8441" t="n">
        <v>1.30288356694937</v>
      </c>
      <c r="F8441" t="n">
        <v>-1.30288356694937</v>
      </c>
      <c r="G8441" t="n">
        <v>3.372021608711351</v>
      </c>
    </row>
    <row r="8442">
      <c r="A8442" t="inlineStr">
        <is>
          <t>mv_f0_lv17_f1_l27_ls</t>
        </is>
      </c>
      <c r="B8442" t="inlineStr">
        <is>
          <t>5334</t>
        </is>
      </c>
      <c r="C8442" t="inlineStr">
        <is>
          <t>mv_f0_lv17_f1_l27_ls</t>
        </is>
      </c>
      <c r="D8442" t="n">
        <v>48</v>
      </c>
      <c r="E8442" t="n">
        <v>1.302468092262408</v>
      </c>
      <c r="F8442" t="n">
        <v>-1.302468092262408</v>
      </c>
      <c r="G8442" t="n">
        <v>5.230999692451247</v>
      </c>
    </row>
    <row r="8443">
      <c r="A8443" t="inlineStr">
        <is>
          <t>mv_f0_lv28_f0_l25_ls</t>
        </is>
      </c>
      <c r="B8443" t="inlineStr">
        <is>
          <t>7568</t>
        </is>
      </c>
      <c r="C8443" t="inlineStr">
        <is>
          <t>mv_f0_lv28_f0_l25_ls</t>
        </is>
      </c>
      <c r="D8443" t="n">
        <v>48</v>
      </c>
      <c r="E8443" t="n">
        <v>1.301432000190228</v>
      </c>
      <c r="F8443" t="n">
        <v>-1.301432000190228</v>
      </c>
      <c r="G8443" t="n">
        <v>3.265551006957611</v>
      </c>
    </row>
    <row r="8444">
      <c r="A8444" t="inlineStr">
        <is>
          <t>mv_f0_lv42_f3_l35_ls</t>
        </is>
      </c>
      <c r="B8444" t="inlineStr">
        <is>
          <t>10674</t>
        </is>
      </c>
      <c r="C8444" t="inlineStr">
        <is>
          <t>mv_f0_lv42_f3_l35_ls</t>
        </is>
      </c>
      <c r="D8444" t="n">
        <v>48</v>
      </c>
      <c r="E8444" t="n">
        <v>1.300543508489195</v>
      </c>
      <c r="F8444" t="n">
        <v>-1.300543508489195</v>
      </c>
      <c r="G8444" t="n">
        <v>10.31056835951431</v>
      </c>
    </row>
    <row r="8445">
      <c r="A8445" t="inlineStr">
        <is>
          <t>mv_f0_lv5_f4_l18_ls</t>
        </is>
      </c>
      <c r="B8445" t="inlineStr">
        <is>
          <t>2348</t>
        </is>
      </c>
      <c r="C8445" t="inlineStr">
        <is>
          <t>mv_f0_lv5_f4_l18_ls</t>
        </is>
      </c>
      <c r="D8445" t="n">
        <v>48</v>
      </c>
      <c r="E8445" t="n">
        <v>1.300239173869451</v>
      </c>
      <c r="F8445" t="n">
        <v>-1.300239173869451</v>
      </c>
      <c r="G8445" t="n">
        <v>3.352554763093571</v>
      </c>
    </row>
    <row r="8446">
      <c r="A8446" t="inlineStr">
        <is>
          <t>mv_f0_lv25_f3_l19_ls</t>
        </is>
      </c>
      <c r="B8446" t="inlineStr">
        <is>
          <t>6994</t>
        </is>
      </c>
      <c r="C8446" t="inlineStr">
        <is>
          <t>mv_f0_lv25_f3_l19_ls</t>
        </is>
      </c>
      <c r="D8446" t="n">
        <v>48</v>
      </c>
      <c r="E8446" t="n">
        <v>1.299219193469898</v>
      </c>
      <c r="F8446" t="n">
        <v>-1.299219193469898</v>
      </c>
      <c r="G8446" t="n">
        <v>3.349388413127073</v>
      </c>
    </row>
    <row r="8447">
      <c r="A8447" t="inlineStr">
        <is>
          <t>mv_f0_lv18_f0_l13_ls</t>
        </is>
      </c>
      <c r="B8447" t="inlineStr">
        <is>
          <t>5436</t>
        </is>
      </c>
      <c r="C8447" t="inlineStr">
        <is>
          <t>mv_f0_lv18_f0_l13_ls</t>
        </is>
      </c>
      <c r="D8447" t="n">
        <v>48</v>
      </c>
      <c r="E8447" t="n">
        <v>1.298550040710508</v>
      </c>
      <c r="F8447" t="n">
        <v>-1.298550040710508</v>
      </c>
      <c r="G8447" t="n">
        <v>3.278912194129104</v>
      </c>
    </row>
    <row r="8448">
      <c r="A8448" t="inlineStr">
        <is>
          <t>mv_f0_lv26_f1_l31_ls</t>
        </is>
      </c>
      <c r="B8448" t="inlineStr">
        <is>
          <t>7264</t>
        </is>
      </c>
      <c r="C8448" t="inlineStr">
        <is>
          <t>mv_f0_lv26_f1_l31_ls</t>
        </is>
      </c>
      <c r="D8448" t="n">
        <v>48</v>
      </c>
      <c r="E8448" t="n">
        <v>1.298403097091568</v>
      </c>
      <c r="F8448" t="n">
        <v>-1.298403097091568</v>
      </c>
      <c r="G8448" t="n">
        <v>5.530503492044133</v>
      </c>
    </row>
    <row r="8449">
      <c r="A8449" t="inlineStr">
        <is>
          <t>mv_f0_lv17_f0_l7_ls</t>
        </is>
      </c>
      <c r="B8449" t="inlineStr">
        <is>
          <t>5214</t>
        </is>
      </c>
      <c r="C8449" t="inlineStr">
        <is>
          <t>mv_f0_lv17_f0_l7_ls</t>
        </is>
      </c>
      <c r="D8449" t="n">
        <v>48</v>
      </c>
      <c r="E8449" t="n">
        <v>1.297553023769714</v>
      </c>
      <c r="F8449" t="n">
        <v>-1.297553023769714</v>
      </c>
      <c r="G8449" t="n">
        <v>4.532431024377867</v>
      </c>
    </row>
    <row r="8450">
      <c r="A8450" t="inlineStr">
        <is>
          <t>mv_f0_lv31_f1_l31_ls</t>
        </is>
      </c>
      <c r="B8450" t="inlineStr">
        <is>
          <t>8308</t>
        </is>
      </c>
      <c r="C8450" t="inlineStr">
        <is>
          <t>mv_f0_lv31_f1_l31_ls</t>
        </is>
      </c>
      <c r="D8450" t="n">
        <v>48</v>
      </c>
      <c r="E8450" t="n">
        <v>1.297530016228257</v>
      </c>
      <c r="F8450" t="n">
        <v>-1.297530016228257</v>
      </c>
      <c r="G8450" t="n">
        <v>3.379421038074282</v>
      </c>
    </row>
    <row r="8451">
      <c r="A8451" t="inlineStr">
        <is>
          <t>mv_f0_lv15_f3_l34_ls</t>
        </is>
      </c>
      <c r="B8451" t="inlineStr">
        <is>
          <t>4904</t>
        </is>
      </c>
      <c r="C8451" t="inlineStr">
        <is>
          <t>mv_f0_lv15_f3_l34_ls</t>
        </is>
      </c>
      <c r="D8451" t="n">
        <v>48</v>
      </c>
      <c r="E8451" t="n">
        <v>1.296596774138221</v>
      </c>
      <c r="F8451" t="n">
        <v>-1.296596774138221</v>
      </c>
      <c r="G8451" t="n">
        <v>4.131131684033589</v>
      </c>
    </row>
    <row r="8452">
      <c r="A8452" t="inlineStr">
        <is>
          <t>mv_f0_lv17_f0_l32_ls</t>
        </is>
      </c>
      <c r="B8452" t="inlineStr">
        <is>
          <t>5264</t>
        </is>
      </c>
      <c r="C8452" t="inlineStr">
        <is>
          <t>mv_f0_lv17_f0_l32_ls</t>
        </is>
      </c>
      <c r="D8452" t="n">
        <v>48</v>
      </c>
      <c r="E8452" t="n">
        <v>1.29623477089659</v>
      </c>
      <c r="F8452" t="n">
        <v>-1.29623477089659</v>
      </c>
      <c r="G8452" t="n">
        <v>3.412756633667467</v>
      </c>
    </row>
    <row r="8453">
      <c r="A8453" t="inlineStr">
        <is>
          <t>mv_f0_lv26_f1_l13_ls</t>
        </is>
      </c>
      <c r="B8453" t="inlineStr">
        <is>
          <t>7228</t>
        </is>
      </c>
      <c r="C8453" t="inlineStr">
        <is>
          <t>mv_f0_lv26_f1_l13_ls</t>
        </is>
      </c>
      <c r="D8453" t="n">
        <v>48</v>
      </c>
      <c r="E8453" t="n">
        <v>1.293970853018976</v>
      </c>
      <c r="F8453" t="n">
        <v>-1.293970853018976</v>
      </c>
      <c r="G8453" t="n">
        <v>3.25737317990505</v>
      </c>
    </row>
    <row r="8454">
      <c r="A8454" t="inlineStr">
        <is>
          <t>mv_f0_lv14_f0_l14_ls</t>
        </is>
      </c>
      <c r="B8454" t="inlineStr">
        <is>
          <t>4458</t>
        </is>
      </c>
      <c r="C8454" t="inlineStr">
        <is>
          <t>mv_f0_lv14_f0_l14_ls</t>
        </is>
      </c>
      <c r="D8454" t="n">
        <v>48</v>
      </c>
      <c r="E8454" t="n">
        <v>1.293713446045936</v>
      </c>
      <c r="F8454" t="n">
        <v>-1.293713446045936</v>
      </c>
      <c r="G8454" t="n">
        <v>4.105547217161269</v>
      </c>
    </row>
    <row r="8455">
      <c r="A8455" t="inlineStr">
        <is>
          <t>mv_f0_lv5_f2_l2_ls</t>
        </is>
      </c>
      <c r="B8455" t="inlineStr">
        <is>
          <t>2156</t>
        </is>
      </c>
      <c r="C8455" t="inlineStr">
        <is>
          <t>mv_f0_lv5_f2_l2_ls</t>
        </is>
      </c>
      <c r="D8455" t="n">
        <v>48</v>
      </c>
      <c r="E8455" t="n">
        <v>1.293672521774858</v>
      </c>
      <c r="F8455" t="n">
        <v>-1.293672521774858</v>
      </c>
      <c r="G8455" t="n">
        <v>3.360949212827041</v>
      </c>
    </row>
    <row r="8456">
      <c r="A8456" t="inlineStr">
        <is>
          <t>mv_f0_lv15_f4_l2_ls</t>
        </is>
      </c>
      <c r="B8456" t="inlineStr">
        <is>
          <t>4920</t>
        </is>
      </c>
      <c r="C8456" t="inlineStr">
        <is>
          <t>mv_f0_lv15_f4_l2_ls</t>
        </is>
      </c>
      <c r="D8456" t="n">
        <v>48</v>
      </c>
      <c r="E8456" t="n">
        <v>1.292483915028367</v>
      </c>
      <c r="F8456" t="n">
        <v>-1.292483915028367</v>
      </c>
      <c r="G8456" t="n">
        <v>4.521824193022256</v>
      </c>
    </row>
    <row r="8457">
      <c r="A8457" t="inlineStr">
        <is>
          <t>mv_f0_lv12_f2_l7_ls</t>
        </is>
      </c>
      <c r="B8457" t="inlineStr">
        <is>
          <t>4062</t>
        </is>
      </c>
      <c r="C8457" t="inlineStr">
        <is>
          <t>mv_f0_lv12_f2_l7_ls</t>
        </is>
      </c>
      <c r="D8457" t="n">
        <v>48</v>
      </c>
      <c r="E8457" t="n">
        <v>1.29052505481717</v>
      </c>
      <c r="F8457" t="n">
        <v>-1.29052505481717</v>
      </c>
      <c r="G8457" t="n">
        <v>3.236410998740646</v>
      </c>
    </row>
    <row r="8458">
      <c r="A8458" t="inlineStr">
        <is>
          <t>mv_f0_lv22_f2_l24_ls</t>
        </is>
      </c>
      <c r="B8458" t="inlineStr">
        <is>
          <t>6250</t>
        </is>
      </c>
      <c r="C8458" t="inlineStr">
        <is>
          <t>mv_f0_lv22_f2_l24_ls</t>
        </is>
      </c>
      <c r="D8458" t="n">
        <v>48</v>
      </c>
      <c r="E8458" t="n">
        <v>1.289905627670021</v>
      </c>
      <c r="F8458" t="n">
        <v>-1.289905627670021</v>
      </c>
      <c r="G8458" t="n">
        <v>3.364170278716101</v>
      </c>
    </row>
    <row r="8459">
      <c r="A8459" t="inlineStr">
        <is>
          <t>mv_f0_lv1_f3_l1_ls</t>
        </is>
      </c>
      <c r="B8459" t="inlineStr">
        <is>
          <t>974</t>
        </is>
      </c>
      <c r="C8459" t="inlineStr">
        <is>
          <t>mv_f0_lv1_f3_l1_ls</t>
        </is>
      </c>
      <c r="D8459" t="n">
        <v>48</v>
      </c>
      <c r="E8459" t="n">
        <v>1.289346441207273</v>
      </c>
      <c r="F8459" t="n">
        <v>-1.289346441207273</v>
      </c>
      <c r="G8459" t="n">
        <v>3.514218423444817</v>
      </c>
    </row>
    <row r="8460">
      <c r="A8460" t="inlineStr">
        <is>
          <t>mv_f0_lv10_f1_l14_ls</t>
        </is>
      </c>
      <c r="B8460" t="inlineStr">
        <is>
          <t>3388</t>
        </is>
      </c>
      <c r="C8460" t="inlineStr">
        <is>
          <t>mv_f0_lv10_f1_l14_ls</t>
        </is>
      </c>
      <c r="D8460" t="n">
        <v>48</v>
      </c>
      <c r="E8460" t="n">
        <v>1.289304693068683</v>
      </c>
      <c r="F8460" t="n">
        <v>-1.289304693068683</v>
      </c>
      <c r="G8460" t="n">
        <v>4.498699768693513</v>
      </c>
    </row>
    <row r="8461">
      <c r="A8461" t="inlineStr">
        <is>
          <t>mv_f0_lv38_f0_l21_ls</t>
        </is>
      </c>
      <c r="B8461" t="inlineStr">
        <is>
          <t>9414</t>
        </is>
      </c>
      <c r="C8461" t="inlineStr">
        <is>
          <t>mv_f0_lv38_f0_l21_ls</t>
        </is>
      </c>
      <c r="D8461" t="n">
        <v>48</v>
      </c>
      <c r="E8461" t="n">
        <v>1.289088517268581</v>
      </c>
      <c r="F8461" t="n">
        <v>-1.289088517268581</v>
      </c>
      <c r="G8461" t="n">
        <v>4.243270937697091</v>
      </c>
    </row>
    <row r="8462">
      <c r="A8462" t="inlineStr">
        <is>
          <t>mv_f0_lv9_f1_l20_ls</t>
        </is>
      </c>
      <c r="B8462" t="inlineStr">
        <is>
          <t>3134</t>
        </is>
      </c>
      <c r="C8462" t="inlineStr">
        <is>
          <t>mv_f0_lv9_f1_l20_ls</t>
        </is>
      </c>
      <c r="D8462" t="n">
        <v>48</v>
      </c>
      <c r="E8462" t="n">
        <v>1.289027314120963</v>
      </c>
      <c r="F8462" t="n">
        <v>-1.289027314120963</v>
      </c>
      <c r="G8462" t="n">
        <v>3.392654512457066</v>
      </c>
    </row>
    <row r="8463">
      <c r="A8463" t="inlineStr">
        <is>
          <t>mv_f0_lv40_f0_l4_ls</t>
        </is>
      </c>
      <c r="B8463" t="inlineStr">
        <is>
          <t>9834</t>
        </is>
      </c>
      <c r="C8463" t="inlineStr">
        <is>
          <t>mv_f0_lv40_f0_l4_ls</t>
        </is>
      </c>
      <c r="D8463" t="n">
        <v>48</v>
      </c>
      <c r="E8463" t="n">
        <v>1.288879197497971</v>
      </c>
      <c r="F8463" t="n">
        <v>-1.288879197497971</v>
      </c>
      <c r="G8463" t="n">
        <v>4.50494199177413</v>
      </c>
    </row>
    <row r="8464">
      <c r="A8464" t="inlineStr">
        <is>
          <t>mv_f0_lv5_f1_l8_ls</t>
        </is>
      </c>
      <c r="B8464" t="inlineStr">
        <is>
          <t>2088</t>
        </is>
      </c>
      <c r="C8464" t="inlineStr">
        <is>
          <t>mv_f0_lv5_f1_l8_ls</t>
        </is>
      </c>
      <c r="D8464" t="n">
        <v>48</v>
      </c>
      <c r="E8464" t="n">
        <v>1.287929846888926</v>
      </c>
      <c r="F8464" t="n">
        <v>-1.287929846888926</v>
      </c>
      <c r="G8464" t="n">
        <v>5.079717533404596</v>
      </c>
    </row>
    <row r="8465">
      <c r="A8465" t="inlineStr">
        <is>
          <t>mv_f0_lv10_f1_l17_ls</t>
        </is>
      </c>
      <c r="B8465" t="inlineStr">
        <is>
          <t>3394</t>
        </is>
      </c>
      <c r="C8465" t="inlineStr">
        <is>
          <t>mv_f0_lv10_f1_l17_ls</t>
        </is>
      </c>
      <c r="D8465" t="n">
        <v>48</v>
      </c>
      <c r="E8465" t="n">
        <v>1.287807377180522</v>
      </c>
      <c r="F8465" t="n">
        <v>-1.287807377180522</v>
      </c>
      <c r="G8465" t="n">
        <v>3.230954379469466</v>
      </c>
    </row>
    <row r="8466">
      <c r="A8466" t="inlineStr">
        <is>
          <t>mv_f0_lv38_f1_l17_ls</t>
        </is>
      </c>
      <c r="B8466" t="inlineStr">
        <is>
          <t>9486</t>
        </is>
      </c>
      <c r="C8466" t="inlineStr">
        <is>
          <t>mv_f0_lv38_f1_l17_ls</t>
        </is>
      </c>
      <c r="D8466" t="n">
        <v>48</v>
      </c>
      <c r="E8466" t="n">
        <v>1.287341804923726</v>
      </c>
      <c r="F8466" t="n">
        <v>-1.287341804923726</v>
      </c>
      <c r="G8466" t="n">
        <v>4.06765977518722</v>
      </c>
    </row>
    <row r="8467">
      <c r="A8467" t="inlineStr">
        <is>
          <t>mv_f0_lv5_f3_l32_ls</t>
        </is>
      </c>
      <c r="B8467" t="inlineStr">
        <is>
          <t>2296</t>
        </is>
      </c>
      <c r="C8467" t="inlineStr">
        <is>
          <t>mv_f0_lv5_f3_l32_ls</t>
        </is>
      </c>
      <c r="D8467" t="n">
        <v>48</v>
      </c>
      <c r="E8467" t="n">
        <v>1.28706708044188</v>
      </c>
      <c r="F8467" t="n">
        <v>-1.28706708044188</v>
      </c>
      <c r="G8467" t="n">
        <v>5.078768357573484</v>
      </c>
    </row>
    <row r="8468">
      <c r="A8468" t="inlineStr">
        <is>
          <t>mv_f0_lv13_f1_l19_ls</t>
        </is>
      </c>
      <c r="B8468" t="inlineStr">
        <is>
          <t>4302</t>
        </is>
      </c>
      <c r="C8468" t="inlineStr">
        <is>
          <t>mv_f0_lv13_f1_l19_ls</t>
        </is>
      </c>
      <c r="D8468" t="n">
        <v>48</v>
      </c>
      <c r="E8468" t="n">
        <v>1.286750963385947</v>
      </c>
      <c r="F8468" t="n">
        <v>-1.286750963385947</v>
      </c>
      <c r="G8468" t="n">
        <v>5.074879230060526</v>
      </c>
    </row>
    <row r="8469">
      <c r="A8469" t="inlineStr">
        <is>
          <t>mv_f0_lv9_f1_l18_ls</t>
        </is>
      </c>
      <c r="B8469" t="inlineStr">
        <is>
          <t>3130</t>
        </is>
      </c>
      <c r="C8469" t="inlineStr">
        <is>
          <t>mv_f0_lv9_f1_l18_ls</t>
        </is>
      </c>
      <c r="D8469" t="n">
        <v>48</v>
      </c>
      <c r="E8469" t="n">
        <v>1.286509342795972</v>
      </c>
      <c r="F8469" t="n">
        <v>-1.286509342795972</v>
      </c>
      <c r="G8469" t="n">
        <v>2.84854715820888</v>
      </c>
    </row>
    <row r="8470">
      <c r="A8470" t="inlineStr">
        <is>
          <t>mv_f0_lv30_f0_l14_ls</t>
        </is>
      </c>
      <c r="B8470" t="inlineStr">
        <is>
          <t>8076</t>
        </is>
      </c>
      <c r="C8470" t="inlineStr">
        <is>
          <t>mv_f0_lv30_f0_l14_ls</t>
        </is>
      </c>
      <c r="D8470" t="n">
        <v>48</v>
      </c>
      <c r="E8470" t="n">
        <v>1.286002096650185</v>
      </c>
      <c r="F8470" t="n">
        <v>-1.286002096650185</v>
      </c>
      <c r="G8470" t="n">
        <v>4.092894548103213</v>
      </c>
    </row>
    <row r="8471">
      <c r="A8471" t="inlineStr">
        <is>
          <t>mv_f0_lv12_f0_l36_ls</t>
        </is>
      </c>
      <c r="B8471" t="inlineStr">
        <is>
          <t>3960</t>
        </is>
      </c>
      <c r="C8471" t="inlineStr">
        <is>
          <t>mv_f0_lv12_f0_l36_ls</t>
        </is>
      </c>
      <c r="D8471" t="n">
        <v>48</v>
      </c>
      <c r="E8471" t="n">
        <v>1.285833084848188</v>
      </c>
      <c r="F8471" t="n">
        <v>-1.285833084848188</v>
      </c>
      <c r="G8471" t="n">
        <v>3.324179011898774</v>
      </c>
    </row>
    <row r="8472">
      <c r="A8472" t="inlineStr">
        <is>
          <t>mv_f0_lv36_f0_l34_ls</t>
        </is>
      </c>
      <c r="B8472" t="inlineStr">
        <is>
          <t>8918</t>
        </is>
      </c>
      <c r="C8472" t="inlineStr">
        <is>
          <t>mv_f0_lv36_f0_l34_ls</t>
        </is>
      </c>
      <c r="D8472" t="n">
        <v>48</v>
      </c>
      <c r="E8472" t="n">
        <v>1.285803003928219</v>
      </c>
      <c r="F8472" t="n">
        <v>-1.285803003928219</v>
      </c>
      <c r="G8472" t="n">
        <v>3.316897749463411</v>
      </c>
    </row>
    <row r="8473">
      <c r="A8473" t="inlineStr">
        <is>
          <t>mv_f0_lv41_f2_l0_ls</t>
        </is>
      </c>
      <c r="B8473" t="inlineStr">
        <is>
          <t>10202</t>
        </is>
      </c>
      <c r="C8473" t="inlineStr">
        <is>
          <t>mv_f0_lv41_f2_l0_ls</t>
        </is>
      </c>
      <c r="D8473" t="n">
        <v>48</v>
      </c>
      <c r="E8473" t="n">
        <v>1.28551690210317</v>
      </c>
      <c r="F8473" t="n">
        <v>-1.28551690210317</v>
      </c>
      <c r="G8473" t="n">
        <v>4.482673064712804</v>
      </c>
    </row>
    <row r="8474">
      <c r="A8474" t="inlineStr">
        <is>
          <t>mv_f0_lv12_f2_l31_ls</t>
        </is>
      </c>
      <c r="B8474" t="inlineStr">
        <is>
          <t>4110</t>
        </is>
      </c>
      <c r="C8474" t="inlineStr">
        <is>
          <t>mv_f0_lv12_f2_l31_ls</t>
        </is>
      </c>
      <c r="D8474" t="n">
        <v>48</v>
      </c>
      <c r="E8474" t="n">
        <v>1.285235911969936</v>
      </c>
      <c r="F8474" t="n">
        <v>-1.285235911969936</v>
      </c>
      <c r="G8474" t="n">
        <v>4.487988395082098</v>
      </c>
    </row>
    <row r="8475">
      <c r="A8475" t="inlineStr">
        <is>
          <t>mv_f0_lv22_f1_l29_ls</t>
        </is>
      </c>
      <c r="B8475" t="inlineStr">
        <is>
          <t>6180</t>
        </is>
      </c>
      <c r="C8475" t="inlineStr">
        <is>
          <t>mv_f0_lv22_f1_l29_ls</t>
        </is>
      </c>
      <c r="D8475" t="n">
        <v>48</v>
      </c>
      <c r="E8475" t="n">
        <v>1.284913696074756</v>
      </c>
      <c r="F8475" t="n">
        <v>-1.284913696074756</v>
      </c>
      <c r="G8475" t="n">
        <v>4.141007239296329</v>
      </c>
    </row>
    <row r="8476">
      <c r="A8476" t="inlineStr">
        <is>
          <t>mv_f0_lv39_f2_l5_ls</t>
        </is>
      </c>
      <c r="B8476" t="inlineStr">
        <is>
          <t>9698</t>
        </is>
      </c>
      <c r="C8476" t="inlineStr">
        <is>
          <t>mv_f0_lv39_f2_l5_ls</t>
        </is>
      </c>
      <c r="D8476" t="n">
        <v>48</v>
      </c>
      <c r="E8476" t="n">
        <v>1.282647529866595</v>
      </c>
      <c r="F8476" t="n">
        <v>-1.282647529866595</v>
      </c>
      <c r="G8476" t="n">
        <v>5.00190194498427</v>
      </c>
    </row>
    <row r="8477">
      <c r="A8477" t="inlineStr">
        <is>
          <t>mv_f0_lv5_f0_l34_ls</t>
        </is>
      </c>
      <c r="B8477" t="inlineStr">
        <is>
          <t>2060</t>
        </is>
      </c>
      <c r="C8477" t="inlineStr">
        <is>
          <t>mv_f0_lv5_f0_l34_ls</t>
        </is>
      </c>
      <c r="D8477" t="n">
        <v>48</v>
      </c>
      <c r="E8477" t="n">
        <v>1.28260984921785</v>
      </c>
      <c r="F8477" t="n">
        <v>-1.28260984921785</v>
      </c>
      <c r="G8477" t="n">
        <v>5.197098071013091</v>
      </c>
    </row>
    <row r="8478">
      <c r="A8478" t="inlineStr">
        <is>
          <t>mv_f0_lv3_f1_l17_ls</t>
        </is>
      </c>
      <c r="B8478" t="inlineStr">
        <is>
          <t>1466</t>
        </is>
      </c>
      <c r="C8478" t="inlineStr">
        <is>
          <t>mv_f0_lv3_f1_l17_ls</t>
        </is>
      </c>
      <c r="D8478" t="n">
        <v>48</v>
      </c>
      <c r="E8478" t="n">
        <v>1.282546440547487</v>
      </c>
      <c r="F8478" t="n">
        <v>-1.282546440547487</v>
      </c>
      <c r="G8478" t="n">
        <v>4.069716326046395</v>
      </c>
    </row>
    <row r="8479">
      <c r="A8479" t="inlineStr">
        <is>
          <t>mv_f0_lv3_f2_l10_ls</t>
        </is>
      </c>
      <c r="B8479" t="inlineStr">
        <is>
          <t>1532</t>
        </is>
      </c>
      <c r="C8479" t="inlineStr">
        <is>
          <t>mv_f0_lv3_f2_l10_ls</t>
        </is>
      </c>
      <c r="D8479" t="n">
        <v>48</v>
      </c>
      <c r="E8479" t="n">
        <v>1.282213744187268</v>
      </c>
      <c r="F8479" t="n">
        <v>-1.282213744187268</v>
      </c>
      <c r="G8479" t="n">
        <v>5.050886273776078</v>
      </c>
    </row>
    <row r="8480">
      <c r="A8480" t="inlineStr">
        <is>
          <t>mv_f0_lv0_f0_l20_ls</t>
        </is>
      </c>
      <c r="B8480" t="inlineStr">
        <is>
          <t>634</t>
        </is>
      </c>
      <c r="C8480" t="inlineStr">
        <is>
          <t>mv_f0_lv0_f0_l20_ls</t>
        </is>
      </c>
      <c r="D8480" t="n">
        <v>48</v>
      </c>
      <c r="E8480" t="n">
        <v>1.279944545878198</v>
      </c>
      <c r="F8480" t="n">
        <v>-1.279944545878198</v>
      </c>
      <c r="G8480" t="n">
        <v>5.012862666720117</v>
      </c>
    </row>
    <row r="8481">
      <c r="A8481" t="inlineStr">
        <is>
          <t>mv_f0_lv5_f1_l3_ls</t>
        </is>
      </c>
      <c r="B8481" t="inlineStr">
        <is>
          <t>2078</t>
        </is>
      </c>
      <c r="C8481" t="inlineStr">
        <is>
          <t>mv_f0_lv5_f1_l3_ls</t>
        </is>
      </c>
      <c r="D8481" t="n">
        <v>48</v>
      </c>
      <c r="E8481" t="n">
        <v>1.278220419552682</v>
      </c>
      <c r="F8481" t="n">
        <v>-1.278220419552682</v>
      </c>
      <c r="G8481" t="n">
        <v>5.201165986767624</v>
      </c>
    </row>
    <row r="8482">
      <c r="A8482" t="inlineStr">
        <is>
          <t>mv_f0_lv14_f1_l34_ls</t>
        </is>
      </c>
      <c r="B8482" t="inlineStr">
        <is>
          <t>4578</t>
        </is>
      </c>
      <c r="C8482" t="inlineStr">
        <is>
          <t>mv_f0_lv14_f1_l34_ls</t>
        </is>
      </c>
      <c r="D8482" t="n">
        <v>48</v>
      </c>
      <c r="E8482" t="n">
        <v>1.278049643423516</v>
      </c>
      <c r="F8482" t="n">
        <v>-1.278049643423516</v>
      </c>
      <c r="G8482" t="n">
        <v>3.211391985763147</v>
      </c>
    </row>
    <row r="8483">
      <c r="A8483" t="inlineStr">
        <is>
          <t>mv_f0_lv28_f2_l1_ls</t>
        </is>
      </c>
      <c r="B8483" t="inlineStr">
        <is>
          <t>7680</t>
        </is>
      </c>
      <c r="C8483" t="inlineStr">
        <is>
          <t>mv_f0_lv28_f2_l1_ls</t>
        </is>
      </c>
      <c r="D8483" t="n">
        <v>48</v>
      </c>
      <c r="E8483" t="n">
        <v>1.277039275308892</v>
      </c>
      <c r="F8483" t="n">
        <v>-1.277039275308892</v>
      </c>
      <c r="G8483" t="n">
        <v>4.434713913756493</v>
      </c>
    </row>
    <row r="8484">
      <c r="A8484" t="inlineStr">
        <is>
          <t>mv_f0_lv5_f2_l15_ls</t>
        </is>
      </c>
      <c r="B8484" t="inlineStr">
        <is>
          <t>2182</t>
        </is>
      </c>
      <c r="C8484" t="inlineStr">
        <is>
          <t>mv_f0_lv5_f2_l15_ls</t>
        </is>
      </c>
      <c r="D8484" t="n">
        <v>48</v>
      </c>
      <c r="E8484" t="n">
        <v>1.276764875919853</v>
      </c>
      <c r="F8484" t="n">
        <v>-1.276764875919853</v>
      </c>
      <c r="G8484" t="n">
        <v>4.267416831109231</v>
      </c>
    </row>
    <row r="8485">
      <c r="A8485" t="inlineStr">
        <is>
          <t>mv_f0_lv12_f0_l13_ls</t>
        </is>
      </c>
      <c r="B8485" t="inlineStr">
        <is>
          <t>3914</t>
        </is>
      </c>
      <c r="C8485" t="inlineStr">
        <is>
          <t>mv_f0_lv12_f0_l13_ls</t>
        </is>
      </c>
      <c r="D8485" t="n">
        <v>48</v>
      </c>
      <c r="E8485" t="n">
        <v>1.276485259061721</v>
      </c>
      <c r="F8485" t="n">
        <v>-1.276485259061721</v>
      </c>
      <c r="G8485" t="n">
        <v>5.172942037570255</v>
      </c>
    </row>
    <row r="8486">
      <c r="A8486" t="inlineStr">
        <is>
          <t>mv_f0_lv23_f0_l0_ls</t>
        </is>
      </c>
      <c r="B8486" t="inlineStr">
        <is>
          <t>6334</t>
        </is>
      </c>
      <c r="C8486" t="inlineStr">
        <is>
          <t>mv_f0_lv23_f0_l0_ls</t>
        </is>
      </c>
      <c r="D8486" t="n">
        <v>48</v>
      </c>
      <c r="E8486" t="n">
        <v>1.276040365278561</v>
      </c>
      <c r="F8486" t="n">
        <v>-1.276040365278561</v>
      </c>
      <c r="G8486" t="n">
        <v>5.21490237352856</v>
      </c>
    </row>
    <row r="8487">
      <c r="A8487" t="inlineStr">
        <is>
          <t>mv_f0_lv20_f0_l12_ls</t>
        </is>
      </c>
      <c r="B8487" t="inlineStr">
        <is>
          <t>5672</t>
        </is>
      </c>
      <c r="C8487" t="inlineStr">
        <is>
          <t>mv_f0_lv20_f0_l12_ls</t>
        </is>
      </c>
      <c r="D8487" t="n">
        <v>48</v>
      </c>
      <c r="E8487" t="n">
        <v>1.275859735314579</v>
      </c>
      <c r="F8487" t="n">
        <v>-1.275859735314579</v>
      </c>
      <c r="G8487" t="n">
        <v>3.267695373173227</v>
      </c>
    </row>
    <row r="8488">
      <c r="A8488" t="inlineStr">
        <is>
          <t>mv_f0_lv12_f0_l16_ls</t>
        </is>
      </c>
      <c r="B8488" t="inlineStr">
        <is>
          <t>3920</t>
        </is>
      </c>
      <c r="C8488" t="inlineStr">
        <is>
          <t>mv_f0_lv12_f0_l16_ls</t>
        </is>
      </c>
      <c r="D8488" t="n">
        <v>48</v>
      </c>
      <c r="E8488" t="n">
        <v>1.275857607238601</v>
      </c>
      <c r="F8488" t="n">
        <v>-1.275857607238601</v>
      </c>
      <c r="G8488" t="n">
        <v>3.28780487831982</v>
      </c>
    </row>
    <row r="8489">
      <c r="A8489" t="inlineStr">
        <is>
          <t>mv_f0_lv29_f0_l7_ls</t>
        </is>
      </c>
      <c r="B8489" t="inlineStr">
        <is>
          <t>7702</t>
        </is>
      </c>
      <c r="C8489" t="inlineStr">
        <is>
          <t>mv_f0_lv29_f0_l7_ls</t>
        </is>
      </c>
      <c r="D8489" t="n">
        <v>48</v>
      </c>
      <c r="E8489" t="n">
        <v>1.275427771485219</v>
      </c>
      <c r="F8489" t="n">
        <v>-1.275427771485219</v>
      </c>
      <c r="G8489" t="n">
        <v>4.025331489484529</v>
      </c>
    </row>
    <row r="8490">
      <c r="A8490" t="inlineStr">
        <is>
          <t>mv_f0_lv41_f2_l10_ls</t>
        </is>
      </c>
      <c r="B8490" t="inlineStr">
        <is>
          <t>10222</t>
        </is>
      </c>
      <c r="C8490" t="inlineStr">
        <is>
          <t>mv_f0_lv41_f2_l10_ls</t>
        </is>
      </c>
      <c r="D8490" t="n">
        <v>48</v>
      </c>
      <c r="E8490" t="n">
        <v>1.275342876140577</v>
      </c>
      <c r="F8490" t="n">
        <v>-1.275342876140577</v>
      </c>
      <c r="G8490" t="n">
        <v>3.440591514010808</v>
      </c>
    </row>
    <row r="8491">
      <c r="A8491" t="inlineStr">
        <is>
          <t>mv_f0_lv7_f0_l20_ls</t>
        </is>
      </c>
      <c r="B8491" t="inlineStr">
        <is>
          <t>2538</t>
        </is>
      </c>
      <c r="C8491" t="inlineStr">
        <is>
          <t>mv_f0_lv7_f0_l20_ls</t>
        </is>
      </c>
      <c r="D8491" t="n">
        <v>48</v>
      </c>
      <c r="E8491" t="n">
        <v>1.273708885342567</v>
      </c>
      <c r="F8491" t="n">
        <v>-1.273708885342567</v>
      </c>
      <c r="G8491" t="n">
        <v>5.035176615512118</v>
      </c>
    </row>
    <row r="8492">
      <c r="A8492" t="inlineStr">
        <is>
          <t>mv_f0_lv25_f0_l34_ls</t>
        </is>
      </c>
      <c r="B8492" t="inlineStr">
        <is>
          <t>6784</t>
        </is>
      </c>
      <c r="C8492" t="inlineStr">
        <is>
          <t>mv_f0_lv25_f0_l34_ls</t>
        </is>
      </c>
      <c r="D8492" t="n">
        <v>48</v>
      </c>
      <c r="E8492" t="n">
        <v>1.27348438129386</v>
      </c>
      <c r="F8492" t="n">
        <v>-1.27348438129386</v>
      </c>
      <c r="G8492" t="n">
        <v>2.091033358079792</v>
      </c>
    </row>
    <row r="8493">
      <c r="A8493" t="inlineStr">
        <is>
          <t>mv_f0_lv1_f0_l15_ls</t>
        </is>
      </c>
      <c r="B8493" t="inlineStr">
        <is>
          <t>762</t>
        </is>
      </c>
      <c r="C8493" t="inlineStr">
        <is>
          <t>mv_f0_lv1_f0_l15_ls</t>
        </is>
      </c>
      <c r="D8493" t="n">
        <v>48</v>
      </c>
      <c r="E8493" t="n">
        <v>1.273366326258411</v>
      </c>
      <c r="F8493" t="n">
        <v>-1.273366326258411</v>
      </c>
      <c r="G8493" t="n">
        <v>2.077434744534632</v>
      </c>
    </row>
    <row r="8494">
      <c r="A8494" t="inlineStr">
        <is>
          <t>mv_f0_lv16_f2_l16_ls</t>
        </is>
      </c>
      <c r="B8494" t="inlineStr">
        <is>
          <t>5142</t>
        </is>
      </c>
      <c r="C8494" t="inlineStr">
        <is>
          <t>mv_f0_lv16_f2_l16_ls</t>
        </is>
      </c>
      <c r="D8494" t="n">
        <v>48</v>
      </c>
      <c r="E8494" t="n">
        <v>1.272590431671194</v>
      </c>
      <c r="F8494" t="n">
        <v>-1.272590431671194</v>
      </c>
      <c r="G8494" t="n">
        <v>4.436217226116929</v>
      </c>
    </row>
    <row r="8495">
      <c r="A8495" t="inlineStr">
        <is>
          <t>mv_f0_lv42_f1_l39_ls</t>
        </is>
      </c>
      <c r="B8495" t="inlineStr">
        <is>
          <t>10522</t>
        </is>
      </c>
      <c r="C8495" t="inlineStr">
        <is>
          <t>mv_f0_lv42_f1_l39_ls</t>
        </is>
      </c>
      <c r="D8495" t="n">
        <v>48</v>
      </c>
      <c r="E8495" t="n">
        <v>1.271767923400658</v>
      </c>
      <c r="F8495" t="n">
        <v>-1.271767923400658</v>
      </c>
      <c r="G8495" t="n">
        <v>4.042233173617847</v>
      </c>
    </row>
    <row r="8496">
      <c r="A8496" t="inlineStr">
        <is>
          <t>mv_f0_lv10_f1_l38_ls</t>
        </is>
      </c>
      <c r="B8496" t="inlineStr">
        <is>
          <t>3436</t>
        </is>
      </c>
      <c r="C8496" t="inlineStr">
        <is>
          <t>mv_f0_lv10_f1_l38_ls</t>
        </is>
      </c>
      <c r="D8496" t="n">
        <v>48</v>
      </c>
      <c r="E8496" t="n">
        <v>1.270685925795042</v>
      </c>
      <c r="F8496" t="n">
        <v>-1.270685925795042</v>
      </c>
      <c r="G8496" t="n">
        <v>4.947964514517372</v>
      </c>
    </row>
    <row r="8497">
      <c r="A8497" t="inlineStr">
        <is>
          <t>mv_f0_lv25_f1_l36_ls</t>
        </is>
      </c>
      <c r="B8497" t="inlineStr">
        <is>
          <t>6868</t>
        </is>
      </c>
      <c r="C8497" t="inlineStr">
        <is>
          <t>mv_f0_lv25_f1_l36_ls</t>
        </is>
      </c>
      <c r="D8497" t="n">
        <v>48</v>
      </c>
      <c r="E8497" t="n">
        <v>1.268577906237342</v>
      </c>
      <c r="F8497" t="n">
        <v>-1.268577906237342</v>
      </c>
      <c r="G8497" t="n">
        <v>3.045798422877575</v>
      </c>
    </row>
    <row r="8498">
      <c r="A8498" t="inlineStr">
        <is>
          <t>mv_f0_lv37_f1_l13_ls</t>
        </is>
      </c>
      <c r="B8498" t="inlineStr">
        <is>
          <t>9310</t>
        </is>
      </c>
      <c r="C8498" t="inlineStr">
        <is>
          <t>mv_f0_lv37_f1_l13_ls</t>
        </is>
      </c>
      <c r="D8498" t="n">
        <v>48</v>
      </c>
      <c r="E8498" t="n">
        <v>1.267422468102222</v>
      </c>
      <c r="F8498" t="n">
        <v>-1.267422468102222</v>
      </c>
      <c r="G8498" t="n">
        <v>4.97498776629075</v>
      </c>
    </row>
    <row r="8499">
      <c r="A8499" t="inlineStr">
        <is>
          <t>mv_f0_lv5_f0_l9_ls</t>
        </is>
      </c>
      <c r="B8499" t="inlineStr">
        <is>
          <t>2010</t>
        </is>
      </c>
      <c r="C8499" t="inlineStr">
        <is>
          <t>mv_f0_lv5_f0_l9_ls</t>
        </is>
      </c>
      <c r="D8499" t="n">
        <v>48</v>
      </c>
      <c r="E8499" t="n">
        <v>1.266826725622475</v>
      </c>
      <c r="F8499" t="n">
        <v>-1.266826725622475</v>
      </c>
      <c r="G8499" t="n">
        <v>2.731796985696565</v>
      </c>
    </row>
    <row r="8500">
      <c r="A8500" t="inlineStr">
        <is>
          <t>mv_f0_lv43_f0_l31_ls</t>
        </is>
      </c>
      <c r="B8500" t="inlineStr">
        <is>
          <t>10864</t>
        </is>
      </c>
      <c r="C8500" t="inlineStr">
        <is>
          <t>mv_f0_lv43_f0_l31_ls</t>
        </is>
      </c>
      <c r="D8500" t="n">
        <v>48</v>
      </c>
      <c r="E8500" t="n">
        <v>1.265773837714423</v>
      </c>
      <c r="F8500" t="n">
        <v>-1.265773837714423</v>
      </c>
      <c r="G8500" t="n">
        <v>5.088261973886535</v>
      </c>
    </row>
    <row r="8501">
      <c r="A8501" t="inlineStr">
        <is>
          <t>mv_f0_lv26_f0_l23_ls</t>
        </is>
      </c>
      <c r="B8501" t="inlineStr">
        <is>
          <t>7168</t>
        </is>
      </c>
      <c r="C8501" t="inlineStr">
        <is>
          <t>mv_f0_lv26_f0_l23_ls</t>
        </is>
      </c>
      <c r="D8501" t="n">
        <v>48</v>
      </c>
      <c r="E8501" t="n">
        <v>1.264762960615553</v>
      </c>
      <c r="F8501" t="n">
        <v>-1.264762960615553</v>
      </c>
      <c r="G8501" t="n">
        <v>5.104939834947034</v>
      </c>
    </row>
    <row r="8502">
      <c r="A8502" t="inlineStr">
        <is>
          <t>mv_f0_lv18_f0_l12_ls</t>
        </is>
      </c>
      <c r="B8502" t="inlineStr">
        <is>
          <t>5434</t>
        </is>
      </c>
      <c r="C8502" t="inlineStr">
        <is>
          <t>mv_f0_lv18_f0_l12_ls</t>
        </is>
      </c>
      <c r="D8502" t="n">
        <v>48</v>
      </c>
      <c r="E8502" t="n">
        <v>1.264197570480775</v>
      </c>
      <c r="F8502" t="n">
        <v>-1.264197570480775</v>
      </c>
      <c r="G8502" t="n">
        <v>3.270124182416622</v>
      </c>
    </row>
    <row r="8503">
      <c r="A8503" t="inlineStr">
        <is>
          <t>mv_f0_lv4_f2_l35_ls</t>
        </is>
      </c>
      <c r="B8503" t="inlineStr">
        <is>
          <t>1902</t>
        </is>
      </c>
      <c r="C8503" t="inlineStr">
        <is>
          <t>mv_f0_lv4_f2_l35_ls</t>
        </is>
      </c>
      <c r="D8503" t="n">
        <v>48</v>
      </c>
      <c r="E8503" t="n">
        <v>1.263154205781064</v>
      </c>
      <c r="F8503" t="n">
        <v>-1.263154205781064</v>
      </c>
      <c r="G8503" t="n">
        <v>10.0288089287607</v>
      </c>
    </row>
    <row r="8504">
      <c r="A8504" t="inlineStr">
        <is>
          <t>mv_f0_lv22_f2_l37_ls</t>
        </is>
      </c>
      <c r="B8504" t="inlineStr">
        <is>
          <t>6276</t>
        </is>
      </c>
      <c r="C8504" t="inlineStr">
        <is>
          <t>mv_f0_lv22_f2_l37_ls</t>
        </is>
      </c>
      <c r="D8504" t="n">
        <v>48</v>
      </c>
      <c r="E8504" t="n">
        <v>1.262087339725903</v>
      </c>
      <c r="F8504" t="n">
        <v>-1.262087339725903</v>
      </c>
      <c r="G8504" t="n">
        <v>3.270889152983456</v>
      </c>
    </row>
    <row r="8505">
      <c r="A8505" t="inlineStr">
        <is>
          <t>mv_f0_lv11_f0_l23_ls</t>
        </is>
      </c>
      <c r="B8505" t="inlineStr">
        <is>
          <t>3580</t>
        </is>
      </c>
      <c r="C8505" t="inlineStr">
        <is>
          <t>mv_f0_lv11_f0_l23_ls</t>
        </is>
      </c>
      <c r="D8505" t="n">
        <v>48</v>
      </c>
      <c r="E8505" t="n">
        <v>1.261750862931416</v>
      </c>
      <c r="F8505" t="n">
        <v>-1.261750862931416</v>
      </c>
      <c r="G8505" t="n">
        <v>3.981401888195493</v>
      </c>
    </row>
    <row r="8506">
      <c r="A8506" t="inlineStr">
        <is>
          <t>mv_f0_lv2_f0_l8_ls</t>
        </is>
      </c>
      <c r="B8506" t="inlineStr">
        <is>
          <t>1072</t>
        </is>
      </c>
      <c r="C8506" t="inlineStr">
        <is>
          <t>mv_f0_lv2_f0_l8_ls</t>
        </is>
      </c>
      <c r="D8506" t="n">
        <v>48</v>
      </c>
      <c r="E8506" t="n">
        <v>1.261430869639062</v>
      </c>
      <c r="F8506" t="n">
        <v>-1.261430869639062</v>
      </c>
      <c r="G8506" t="n">
        <v>5.100329486696669</v>
      </c>
    </row>
    <row r="8507">
      <c r="A8507" t="inlineStr">
        <is>
          <t>mv_f0_lv7_f1_l16_ls</t>
        </is>
      </c>
      <c r="B8507" t="inlineStr">
        <is>
          <t>2610</t>
        </is>
      </c>
      <c r="C8507" t="inlineStr">
        <is>
          <t>mv_f0_lv7_f1_l16_ls</t>
        </is>
      </c>
      <c r="D8507" t="n">
        <v>48</v>
      </c>
      <c r="E8507" t="n">
        <v>1.261389348166029</v>
      </c>
      <c r="F8507" t="n">
        <v>-1.261389348166029</v>
      </c>
      <c r="G8507" t="n">
        <v>3.232159958819149</v>
      </c>
    </row>
    <row r="8508">
      <c r="A8508" t="inlineStr">
        <is>
          <t>mv_f0_lv5_f5_l19_ls</t>
        </is>
      </c>
      <c r="B8508" t="inlineStr">
        <is>
          <t>2430</t>
        </is>
      </c>
      <c r="C8508" t="inlineStr">
        <is>
          <t>mv_f0_lv5_f5_l19_ls</t>
        </is>
      </c>
      <c r="D8508" t="n">
        <v>48</v>
      </c>
      <c r="E8508" t="n">
        <v>1.261363287859977</v>
      </c>
      <c r="F8508" t="n">
        <v>-1.261363287859977</v>
      </c>
      <c r="G8508" t="n">
        <v>4.022945032362674</v>
      </c>
    </row>
    <row r="8509">
      <c r="A8509" t="inlineStr">
        <is>
          <t>mv_f0_lv15_f2_l20_ls</t>
        </is>
      </c>
      <c r="B8509" t="inlineStr">
        <is>
          <t>4796</t>
        </is>
      </c>
      <c r="C8509" t="inlineStr">
        <is>
          <t>mv_f0_lv15_f2_l20_ls</t>
        </is>
      </c>
      <c r="D8509" t="n">
        <v>48</v>
      </c>
      <c r="E8509" t="n">
        <v>1.261234446638363</v>
      </c>
      <c r="F8509" t="n">
        <v>-1.261234446638363</v>
      </c>
      <c r="G8509" t="n">
        <v>5.122765837373533</v>
      </c>
    </row>
    <row r="8510">
      <c r="A8510" t="inlineStr">
        <is>
          <t>mv_f0_lv13_f0_l31_ls</t>
        </is>
      </c>
      <c r="B8510" t="inlineStr">
        <is>
          <t>4246</t>
        </is>
      </c>
      <c r="C8510" t="inlineStr">
        <is>
          <t>mv_f0_lv13_f0_l31_ls</t>
        </is>
      </c>
      <c r="D8510" t="n">
        <v>48</v>
      </c>
      <c r="E8510" t="n">
        <v>1.261113496553427</v>
      </c>
      <c r="F8510" t="n">
        <v>-1.261113496553427</v>
      </c>
      <c r="G8510" t="n">
        <v>3.255704713034371</v>
      </c>
    </row>
    <row r="8511">
      <c r="A8511" t="inlineStr">
        <is>
          <t>mv_f0_lv15_f0_l31_ls</t>
        </is>
      </c>
      <c r="B8511" t="inlineStr">
        <is>
          <t>4658</t>
        </is>
      </c>
      <c r="C8511" t="inlineStr">
        <is>
          <t>mv_f0_lv15_f0_l31_ls</t>
        </is>
      </c>
      <c r="D8511" t="n">
        <v>48</v>
      </c>
      <c r="E8511" t="n">
        <v>1.260870015624476</v>
      </c>
      <c r="F8511" t="n">
        <v>-1.260870015624476</v>
      </c>
      <c r="G8511" t="n">
        <v>9.93208300888517</v>
      </c>
    </row>
    <row r="8512">
      <c r="A8512" t="inlineStr">
        <is>
          <t>mv_f0_lv39_f0_l27_ls</t>
        </is>
      </c>
      <c r="B8512" t="inlineStr">
        <is>
          <t>9582</t>
        </is>
      </c>
      <c r="C8512" t="inlineStr">
        <is>
          <t>mv_f0_lv39_f0_l27_ls</t>
        </is>
      </c>
      <c r="D8512" t="n">
        <v>48</v>
      </c>
      <c r="E8512" t="n">
        <v>1.260193635592495</v>
      </c>
      <c r="F8512" t="n">
        <v>-1.260193635592495</v>
      </c>
      <c r="G8512" t="n">
        <v>2.753888699073338</v>
      </c>
    </row>
    <row r="8513">
      <c r="A8513" t="inlineStr">
        <is>
          <t>mv_f0_lv25_f3_l38_ls</t>
        </is>
      </c>
      <c r="B8513" t="inlineStr">
        <is>
          <t>7032</t>
        </is>
      </c>
      <c r="C8513" t="inlineStr">
        <is>
          <t>mv_f0_lv25_f3_l38_ls</t>
        </is>
      </c>
      <c r="D8513" t="n">
        <v>48</v>
      </c>
      <c r="E8513" t="n">
        <v>1.260183052319868</v>
      </c>
      <c r="F8513" t="n">
        <v>-1.260183052319868</v>
      </c>
      <c r="G8513" t="n">
        <v>5.133320017283569</v>
      </c>
    </row>
    <row r="8514">
      <c r="A8514" t="inlineStr">
        <is>
          <t>mv_f0_lv36_f1_l34_ls</t>
        </is>
      </c>
      <c r="B8514" t="inlineStr">
        <is>
          <t>8998</t>
        </is>
      </c>
      <c r="C8514" t="inlineStr">
        <is>
          <t>mv_f0_lv36_f1_l34_ls</t>
        </is>
      </c>
      <c r="D8514" t="n">
        <v>48</v>
      </c>
      <c r="E8514" t="n">
        <v>1.259736681889934</v>
      </c>
      <c r="F8514" t="n">
        <v>-1.259736681889934</v>
      </c>
      <c r="G8514" t="n">
        <v>4.944825647750575</v>
      </c>
    </row>
    <row r="8515">
      <c r="A8515" t="inlineStr">
        <is>
          <t>mv_f0_lv29_f0_l8_ls</t>
        </is>
      </c>
      <c r="B8515" t="inlineStr">
        <is>
          <t>7704</t>
        </is>
      </c>
      <c r="C8515" t="inlineStr">
        <is>
          <t>mv_f0_lv29_f0_l8_ls</t>
        </is>
      </c>
      <c r="D8515" t="n">
        <v>48</v>
      </c>
      <c r="E8515" t="n">
        <v>1.259606918266071</v>
      </c>
      <c r="F8515" t="n">
        <v>-1.259606918266071</v>
      </c>
      <c r="G8515" t="n">
        <v>5.10038588491547</v>
      </c>
    </row>
    <row r="8516">
      <c r="A8516" t="inlineStr">
        <is>
          <t>mv_f0_lv42_f0_l5_ls</t>
        </is>
      </c>
      <c r="B8516" t="inlineStr">
        <is>
          <t>10374</t>
        </is>
      </c>
      <c r="C8516" t="inlineStr">
        <is>
          <t>mv_f0_lv42_f0_l5_ls</t>
        </is>
      </c>
      <c r="D8516" t="n">
        <v>48</v>
      </c>
      <c r="E8516" t="n">
        <v>1.259524569931647</v>
      </c>
      <c r="F8516" t="n">
        <v>-1.259524569931647</v>
      </c>
      <c r="G8516" t="n">
        <v>2.039360512840496</v>
      </c>
    </row>
    <row r="8517">
      <c r="A8517" t="inlineStr">
        <is>
          <t>mv_f0_lv4_f0_l7_ls</t>
        </is>
      </c>
      <c r="B8517" t="inlineStr">
        <is>
          <t>1686</t>
        </is>
      </c>
      <c r="C8517" t="inlineStr">
        <is>
          <t>mv_f0_lv4_f0_l7_ls</t>
        </is>
      </c>
      <c r="D8517" t="n">
        <v>48</v>
      </c>
      <c r="E8517" t="n">
        <v>1.259055241624492</v>
      </c>
      <c r="F8517" t="n">
        <v>-1.259055241624492</v>
      </c>
      <c r="G8517" t="n">
        <v>2.708536836667474</v>
      </c>
    </row>
    <row r="8518">
      <c r="A8518" t="inlineStr">
        <is>
          <t>mv_f0_lv26_f0_l12_ls</t>
        </is>
      </c>
      <c r="B8518" t="inlineStr">
        <is>
          <t>7146</t>
        </is>
      </c>
      <c r="C8518" t="inlineStr">
        <is>
          <t>mv_f0_lv26_f0_l12_ls</t>
        </is>
      </c>
      <c r="D8518" t="n">
        <v>48</v>
      </c>
      <c r="E8518" t="n">
        <v>1.258788203989038</v>
      </c>
      <c r="F8518" t="n">
        <v>-1.258788203989038</v>
      </c>
      <c r="G8518" t="n">
        <v>5.076680550811428</v>
      </c>
    </row>
    <row r="8519">
      <c r="A8519" t="inlineStr">
        <is>
          <t>mv_f0_lv13_f1_l32_ls</t>
        </is>
      </c>
      <c r="B8519" t="inlineStr">
        <is>
          <t>4328</t>
        </is>
      </c>
      <c r="C8519" t="inlineStr">
        <is>
          <t>mv_f0_lv13_f1_l32_ls</t>
        </is>
      </c>
      <c r="D8519" t="n">
        <v>48</v>
      </c>
      <c r="E8519" t="n">
        <v>1.258451727800833</v>
      </c>
      <c r="F8519" t="n">
        <v>-1.258451727800833</v>
      </c>
      <c r="G8519" t="n">
        <v>2.690853440179762</v>
      </c>
    </row>
    <row r="8520">
      <c r="A8520" t="inlineStr">
        <is>
          <t>mv_f0_lv30_f0_l6_ls</t>
        </is>
      </c>
      <c r="B8520" t="inlineStr">
        <is>
          <t>8060</t>
        </is>
      </c>
      <c r="C8520" t="inlineStr">
        <is>
          <t>mv_f0_lv30_f0_l6_ls</t>
        </is>
      </c>
      <c r="D8520" t="n">
        <v>48</v>
      </c>
      <c r="E8520" t="n">
        <v>1.258129202599034</v>
      </c>
      <c r="F8520" t="n">
        <v>-1.258129202599034</v>
      </c>
      <c r="G8520" t="n">
        <v>4.935274599217908</v>
      </c>
    </row>
    <row r="8521">
      <c r="A8521" t="inlineStr">
        <is>
          <t>mv_f0_lv4_f2_l29_ls</t>
        </is>
      </c>
      <c r="B8521" t="inlineStr">
        <is>
          <t>1890</t>
        </is>
      </c>
      <c r="C8521" t="inlineStr">
        <is>
          <t>mv_f0_lv4_f2_l29_ls</t>
        </is>
      </c>
      <c r="D8521" t="n">
        <v>48</v>
      </c>
      <c r="E8521" t="n">
        <v>1.256865214194069</v>
      </c>
      <c r="F8521" t="n">
        <v>-1.256865214194069</v>
      </c>
      <c r="G8521" t="n">
        <v>9.957488802604573</v>
      </c>
    </row>
    <row r="8522">
      <c r="A8522" t="inlineStr">
        <is>
          <t>mv_f0_lv17_f0_l8_ls</t>
        </is>
      </c>
      <c r="B8522" t="inlineStr">
        <is>
          <t>5216</t>
        </is>
      </c>
      <c r="C8522" t="inlineStr">
        <is>
          <t>mv_f0_lv17_f0_l8_ls</t>
        </is>
      </c>
      <c r="D8522" t="n">
        <v>48</v>
      </c>
      <c r="E8522" t="n">
        <v>1.256787669832754</v>
      </c>
      <c r="F8522" t="n">
        <v>-1.256787669832754</v>
      </c>
      <c r="G8522" t="n">
        <v>4.903157363234985</v>
      </c>
    </row>
    <row r="8523">
      <c r="A8523" t="inlineStr">
        <is>
          <t>mv_f0_lv33_f1_l6_ls</t>
        </is>
      </c>
      <c r="B8523" t="inlineStr">
        <is>
          <t>8614</t>
        </is>
      </c>
      <c r="C8523" t="inlineStr">
        <is>
          <t>mv_f0_lv33_f1_l6_ls</t>
        </is>
      </c>
      <c r="D8523" t="n">
        <v>48</v>
      </c>
      <c r="E8523" t="n">
        <v>1.256603191320706</v>
      </c>
      <c r="F8523" t="n">
        <v>-1.256603191320706</v>
      </c>
      <c r="G8523" t="n">
        <v>3.212114030767509</v>
      </c>
    </row>
    <row r="8524">
      <c r="A8524" t="inlineStr">
        <is>
          <t>mv_f0_lv23_f0_l28_ls</t>
        </is>
      </c>
      <c r="B8524" t="inlineStr">
        <is>
          <t>6390</t>
        </is>
      </c>
      <c r="C8524" t="inlineStr">
        <is>
          <t>mv_f0_lv23_f0_l28_ls</t>
        </is>
      </c>
      <c r="D8524" t="n">
        <v>48</v>
      </c>
      <c r="E8524" t="n">
        <v>1.256393221164718</v>
      </c>
      <c r="F8524" t="n">
        <v>-1.256393221164718</v>
      </c>
      <c r="G8524" t="n">
        <v>6.618074959597996</v>
      </c>
    </row>
    <row r="8525">
      <c r="A8525" t="inlineStr">
        <is>
          <t>mv_f0_lv34_f0_l0_ls</t>
        </is>
      </c>
      <c r="B8525" t="inlineStr">
        <is>
          <t>8664</t>
        </is>
      </c>
      <c r="C8525" t="inlineStr">
        <is>
          <t>mv_f0_lv34_f0_l0_ls</t>
        </is>
      </c>
      <c r="D8525" t="n">
        <v>48</v>
      </c>
      <c r="E8525" t="n">
        <v>1.256140274667418</v>
      </c>
      <c r="F8525" t="n">
        <v>-1.256140274667418</v>
      </c>
      <c r="G8525" t="n">
        <v>4.900042567040294</v>
      </c>
    </row>
    <row r="8526">
      <c r="A8526" t="inlineStr">
        <is>
          <t>mv_f0_lv5_f3_l33_ls</t>
        </is>
      </c>
      <c r="B8526" t="inlineStr">
        <is>
          <t>2298</t>
        </is>
      </c>
      <c r="C8526" t="inlineStr">
        <is>
          <t>mv_f0_lv5_f3_l33_ls</t>
        </is>
      </c>
      <c r="D8526" t="n">
        <v>48</v>
      </c>
      <c r="E8526" t="n">
        <v>1.255167982972543</v>
      </c>
      <c r="F8526" t="n">
        <v>-1.255167982972543</v>
      </c>
      <c r="G8526" t="n">
        <v>6.648323075054285</v>
      </c>
    </row>
    <row r="8527">
      <c r="A8527" t="inlineStr">
        <is>
          <t>mv_f0_lv18_f1_l3_ls</t>
        </is>
      </c>
      <c r="B8527" t="inlineStr">
        <is>
          <t>5496</t>
        </is>
      </c>
      <c r="C8527" t="inlineStr">
        <is>
          <t>mv_f0_lv18_f1_l3_ls</t>
        </is>
      </c>
      <c r="D8527" t="n">
        <v>48</v>
      </c>
      <c r="E8527" t="n">
        <v>1.254911601192674</v>
      </c>
      <c r="F8527" t="n">
        <v>-1.254911601192674</v>
      </c>
      <c r="G8527" t="n">
        <v>3.198697741432187</v>
      </c>
    </row>
    <row r="8528">
      <c r="A8528" t="inlineStr">
        <is>
          <t>mv_f0_lv39_f2_l17_ls</t>
        </is>
      </c>
      <c r="B8528" t="inlineStr">
        <is>
          <t>9722</t>
        </is>
      </c>
      <c r="C8528" t="inlineStr">
        <is>
          <t>mv_f0_lv39_f2_l17_ls</t>
        </is>
      </c>
      <c r="D8528" t="n">
        <v>48</v>
      </c>
      <c r="E8528" t="n">
        <v>1.25488085654288</v>
      </c>
      <c r="F8528" t="n">
        <v>-1.25488085654288</v>
      </c>
      <c r="G8528" t="n">
        <v>6.663109527850303</v>
      </c>
    </row>
    <row r="8529">
      <c r="A8529" t="inlineStr">
        <is>
          <t>mv_f0_lv17_f1_l25_ls</t>
        </is>
      </c>
      <c r="B8529" t="inlineStr">
        <is>
          <t>5330</t>
        </is>
      </c>
      <c r="C8529" t="inlineStr">
        <is>
          <t>mv_f0_lv17_f1_l25_ls</t>
        </is>
      </c>
      <c r="D8529" t="n">
        <v>48</v>
      </c>
      <c r="E8529" t="n">
        <v>1.254813330323532</v>
      </c>
      <c r="F8529" t="n">
        <v>-1.254813330323532</v>
      </c>
      <c r="G8529" t="n">
        <v>5.048885695191689</v>
      </c>
    </row>
    <row r="8530">
      <c r="A8530" t="inlineStr">
        <is>
          <t>mv_f0_lv10_f2_l38_ls</t>
        </is>
      </c>
      <c r="B8530" t="inlineStr">
        <is>
          <t>3516</t>
        </is>
      </c>
      <c r="C8530" t="inlineStr">
        <is>
          <t>mv_f0_lv10_f2_l38_ls</t>
        </is>
      </c>
      <c r="D8530" t="n">
        <v>48</v>
      </c>
      <c r="E8530" t="n">
        <v>1.254422906505551</v>
      </c>
      <c r="F8530" t="n">
        <v>-1.254422906505551</v>
      </c>
      <c r="G8530" t="n">
        <v>3.229164880866452</v>
      </c>
    </row>
    <row r="8531">
      <c r="A8531" t="inlineStr">
        <is>
          <t>mv_f0_lv38_f1_l14_ls</t>
        </is>
      </c>
      <c r="B8531" t="inlineStr">
        <is>
          <t>9480</t>
        </is>
      </c>
      <c r="C8531" t="inlineStr">
        <is>
          <t>mv_f0_lv38_f1_l14_ls</t>
        </is>
      </c>
      <c r="D8531" t="n">
        <v>48</v>
      </c>
      <c r="E8531" t="n">
        <v>1.25410205425019</v>
      </c>
      <c r="F8531" t="n">
        <v>-1.25410205425019</v>
      </c>
      <c r="G8531" t="n">
        <v>3.217971475789362</v>
      </c>
    </row>
    <row r="8532">
      <c r="A8532" t="inlineStr">
        <is>
          <t>mv_f0_lv8_f1_l39</t>
        </is>
      </c>
      <c r="B8532" t="inlineStr">
        <is>
          <t>2987</t>
        </is>
      </c>
      <c r="C8532" t="inlineStr">
        <is>
          <t>mv_f0_lv8_f1_l39</t>
        </is>
      </c>
      <c r="D8532" t="n">
        <v>48</v>
      </c>
      <c r="E8532" t="n">
        <v>1.252581676367172</v>
      </c>
      <c r="F8532" t="n">
        <v>-1.252581676367172</v>
      </c>
      <c r="G8532" t="n">
        <v>1.606715471595561</v>
      </c>
    </row>
    <row r="8533">
      <c r="A8533" t="inlineStr">
        <is>
          <t>mv_f0_lv5_f1_l15_ls</t>
        </is>
      </c>
      <c r="B8533" t="inlineStr">
        <is>
          <t>2102</t>
        </is>
      </c>
      <c r="C8533" t="inlineStr">
        <is>
          <t>mv_f0_lv5_f1_l15_ls</t>
        </is>
      </c>
      <c r="D8533" t="n">
        <v>48</v>
      </c>
      <c r="E8533" t="n">
        <v>1.25156389501698</v>
      </c>
      <c r="F8533" t="n">
        <v>-1.25156389501698</v>
      </c>
      <c r="G8533" t="n">
        <v>3.953206293466971</v>
      </c>
    </row>
    <row r="8534">
      <c r="A8534" t="inlineStr">
        <is>
          <t>mv_f0_lv12_f3_l26_ls</t>
        </is>
      </c>
      <c r="B8534" t="inlineStr">
        <is>
          <t>4180</t>
        </is>
      </c>
      <c r="C8534" t="inlineStr">
        <is>
          <t>mv_f0_lv12_f3_l26_ls</t>
        </is>
      </c>
      <c r="D8534" t="n">
        <v>48</v>
      </c>
      <c r="E8534" t="n">
        <v>1.251350543305854</v>
      </c>
      <c r="F8534" t="n">
        <v>-1.251350543305854</v>
      </c>
      <c r="G8534" t="n">
        <v>2.825877960886781</v>
      </c>
    </row>
    <row r="8535">
      <c r="A8535" t="inlineStr">
        <is>
          <t>mv_f0_lv25_f0_l36_ls</t>
        </is>
      </c>
      <c r="B8535" t="inlineStr">
        <is>
          <t>6788</t>
        </is>
      </c>
      <c r="C8535" t="inlineStr">
        <is>
          <t>mv_f0_lv25_f0_l36_ls</t>
        </is>
      </c>
      <c r="D8535" t="n">
        <v>48</v>
      </c>
      <c r="E8535" t="n">
        <v>1.251331284981098</v>
      </c>
      <c r="F8535" t="n">
        <v>-1.251331284981098</v>
      </c>
      <c r="G8535" t="n">
        <v>3.994133209787156</v>
      </c>
    </row>
    <row r="8536">
      <c r="A8536" t="inlineStr">
        <is>
          <t>mv_f0_lv38_f0_l10_ls</t>
        </is>
      </c>
      <c r="B8536" t="inlineStr">
        <is>
          <t>9392</t>
        </is>
      </c>
      <c r="C8536" t="inlineStr">
        <is>
          <t>mv_f0_lv38_f0_l10_ls</t>
        </is>
      </c>
      <c r="D8536" t="n">
        <v>48</v>
      </c>
      <c r="E8536" t="n">
        <v>1.250931500678664</v>
      </c>
      <c r="F8536" t="n">
        <v>-1.250931500678664</v>
      </c>
      <c r="G8536" t="n">
        <v>5.046012593059113</v>
      </c>
    </row>
    <row r="8537">
      <c r="A8537" t="inlineStr">
        <is>
          <t>mv_f0_lv14_f1_l27_ls</t>
        </is>
      </c>
      <c r="B8537" t="inlineStr">
        <is>
          <t>4564</t>
        </is>
      </c>
      <c r="C8537" t="inlineStr">
        <is>
          <t>mv_f0_lv14_f1_l27_ls</t>
        </is>
      </c>
      <c r="D8537" t="n">
        <v>48</v>
      </c>
      <c r="E8537" t="n">
        <v>1.250742891493742</v>
      </c>
      <c r="F8537" t="n">
        <v>-1.250742891493742</v>
      </c>
      <c r="G8537" t="n">
        <v>5.197773411063743</v>
      </c>
    </row>
    <row r="8538">
      <c r="A8538" t="inlineStr">
        <is>
          <t>mv_f0_lv16_f2_l25_ls</t>
        </is>
      </c>
      <c r="B8538" t="inlineStr">
        <is>
          <t>5160</t>
        </is>
      </c>
      <c r="C8538" t="inlineStr">
        <is>
          <t>mv_f0_lv16_f2_l25_ls</t>
        </is>
      </c>
      <c r="D8538" t="n">
        <v>48</v>
      </c>
      <c r="E8538" t="n">
        <v>1.250631126217866</v>
      </c>
      <c r="F8538" t="n">
        <v>-1.250631126217866</v>
      </c>
      <c r="G8538" t="n">
        <v>5.097794057673361</v>
      </c>
    </row>
    <row r="8539">
      <c r="A8539" t="inlineStr">
        <is>
          <t>mv_f0_lv36_f0_l35_ls</t>
        </is>
      </c>
      <c r="B8539" t="inlineStr">
        <is>
          <t>8920</t>
        </is>
      </c>
      <c r="C8539" t="inlineStr">
        <is>
          <t>mv_f0_lv36_f0_l35_ls</t>
        </is>
      </c>
      <c r="D8539" t="n">
        <v>48</v>
      </c>
      <c r="E8539" t="n">
        <v>1.250517208273163</v>
      </c>
      <c r="F8539" t="n">
        <v>-1.250517208273163</v>
      </c>
      <c r="G8539" t="n">
        <v>3.97911266272777</v>
      </c>
    </row>
    <row r="8540">
      <c r="A8540" t="inlineStr">
        <is>
          <t>mv_f0_lv5_f3_l19_ls</t>
        </is>
      </c>
      <c r="B8540" t="inlineStr">
        <is>
          <t>2270</t>
        </is>
      </c>
      <c r="C8540" t="inlineStr">
        <is>
          <t>mv_f0_lv5_f3_l19_ls</t>
        </is>
      </c>
      <c r="D8540" t="n">
        <v>48</v>
      </c>
      <c r="E8540" t="n">
        <v>1.250277609466699</v>
      </c>
      <c r="F8540" t="n">
        <v>-1.250277609466699</v>
      </c>
      <c r="G8540" t="n">
        <v>6.603871339985299</v>
      </c>
    </row>
    <row r="8541">
      <c r="A8541" t="inlineStr">
        <is>
          <t>mv_f0_lv27_f0_l6_ls</t>
        </is>
      </c>
      <c r="B8541" t="inlineStr">
        <is>
          <t>7314</t>
        </is>
      </c>
      <c r="C8541" t="inlineStr">
        <is>
          <t>mv_f0_lv27_f0_l6_ls</t>
        </is>
      </c>
      <c r="D8541" t="n">
        <v>48</v>
      </c>
      <c r="E8541" t="n">
        <v>1.250126324240588</v>
      </c>
      <c r="F8541" t="n">
        <v>-1.250126324240588</v>
      </c>
      <c r="G8541" t="n">
        <v>5.040309241410177</v>
      </c>
    </row>
    <row r="8542">
      <c r="A8542" t="inlineStr">
        <is>
          <t>mv_f0_lv36_f0_l9_ls</t>
        </is>
      </c>
      <c r="B8542" t="inlineStr">
        <is>
          <t>8868</t>
        </is>
      </c>
      <c r="C8542" t="inlineStr">
        <is>
          <t>mv_f0_lv36_f0_l9_ls</t>
        </is>
      </c>
      <c r="D8542" t="n">
        <v>48</v>
      </c>
      <c r="E8542" t="n">
        <v>1.248916697145174</v>
      </c>
      <c r="F8542" t="n">
        <v>-1.248916697145174</v>
      </c>
      <c r="G8542" t="n">
        <v>2.030670742107212</v>
      </c>
    </row>
    <row r="8543">
      <c r="A8543" t="inlineStr">
        <is>
          <t>mv_f0_lv40_f1_l22_ls</t>
        </is>
      </c>
      <c r="B8543" t="inlineStr">
        <is>
          <t>9950</t>
        </is>
      </c>
      <c r="C8543" t="inlineStr">
        <is>
          <t>mv_f0_lv40_f1_l22_ls</t>
        </is>
      </c>
      <c r="D8543" t="n">
        <v>48</v>
      </c>
      <c r="E8543" t="n">
        <v>1.248620117525068</v>
      </c>
      <c r="F8543" t="n">
        <v>-1.248620117525068</v>
      </c>
      <c r="G8543" t="n">
        <v>3.126417480617407</v>
      </c>
    </row>
    <row r="8544">
      <c r="A8544" t="inlineStr">
        <is>
          <t>mv_f0_lv13_f2_l13_ls</t>
        </is>
      </c>
      <c r="B8544" t="inlineStr">
        <is>
          <t>4370</t>
        </is>
      </c>
      <c r="C8544" t="inlineStr">
        <is>
          <t>mv_f0_lv13_f2_l13_ls</t>
        </is>
      </c>
      <c r="D8544" t="n">
        <v>48</v>
      </c>
      <c r="E8544" t="n">
        <v>1.247935133868759</v>
      </c>
      <c r="F8544" t="n">
        <v>-1.247935133868759</v>
      </c>
      <c r="G8544" t="n">
        <v>5.073669415406036</v>
      </c>
    </row>
    <row r="8545">
      <c r="A8545" t="inlineStr">
        <is>
          <t>mv_f0_lv25_f3_l16_ls</t>
        </is>
      </c>
      <c r="B8545" t="inlineStr">
        <is>
          <t>6988</t>
        </is>
      </c>
      <c r="C8545" t="inlineStr">
        <is>
          <t>mv_f0_lv25_f3_l16_ls</t>
        </is>
      </c>
      <c r="D8545" t="n">
        <v>48</v>
      </c>
      <c r="E8545" t="n">
        <v>1.247736830553574</v>
      </c>
      <c r="F8545" t="n">
        <v>-1.247736830553574</v>
      </c>
      <c r="G8545" t="n">
        <v>3.195231929740623</v>
      </c>
    </row>
    <row r="8546">
      <c r="A8546" t="inlineStr">
        <is>
          <t>mv_f0_lv1_f3_l15_ls</t>
        </is>
      </c>
      <c r="B8546" t="inlineStr">
        <is>
          <t>1002</t>
        </is>
      </c>
      <c r="C8546" t="inlineStr">
        <is>
          <t>mv_f0_lv1_f3_l15_ls</t>
        </is>
      </c>
      <c r="D8546" t="n">
        <v>48</v>
      </c>
      <c r="E8546" t="n">
        <v>1.247566395936192</v>
      </c>
      <c r="F8546" t="n">
        <v>-1.247566395936192</v>
      </c>
      <c r="G8546" t="n">
        <v>9.724293048024906</v>
      </c>
    </row>
    <row r="8547">
      <c r="A8547" t="inlineStr">
        <is>
          <t>mv_f0_lv2_f2_l39_ls</t>
        </is>
      </c>
      <c r="B8547" t="inlineStr">
        <is>
          <t>1294</t>
        </is>
      </c>
      <c r="C8547" t="inlineStr">
        <is>
          <t>mv_f0_lv2_f2_l39_ls</t>
        </is>
      </c>
      <c r="D8547" t="n">
        <v>48</v>
      </c>
      <c r="E8547" t="n">
        <v>1.247109579258955</v>
      </c>
      <c r="F8547" t="n">
        <v>-1.247109579258955</v>
      </c>
      <c r="G8547" t="n">
        <v>2.832954818524955</v>
      </c>
    </row>
    <row r="8548">
      <c r="A8548" t="inlineStr">
        <is>
          <t>mv_f0_lv28_f0_l35_ls</t>
        </is>
      </c>
      <c r="B8548" t="inlineStr">
        <is>
          <t>7588</t>
        </is>
      </c>
      <c r="C8548" t="inlineStr">
        <is>
          <t>mv_f0_lv28_f0_l35_ls</t>
        </is>
      </c>
      <c r="D8548" t="n">
        <v>48</v>
      </c>
      <c r="E8548" t="n">
        <v>1.246666073028473</v>
      </c>
      <c r="F8548" t="n">
        <v>-1.246666073028473</v>
      </c>
      <c r="G8548" t="n">
        <v>5.105292538192604</v>
      </c>
    </row>
    <row r="8549">
      <c r="A8549" t="inlineStr">
        <is>
          <t>mv_f0_lv3_f0_l27_ls</t>
        </is>
      </c>
      <c r="B8549" t="inlineStr">
        <is>
          <t>1406</t>
        </is>
      </c>
      <c r="C8549" t="inlineStr">
        <is>
          <t>mv_f0_lv3_f0_l27_ls</t>
        </is>
      </c>
      <c r="D8549" t="n">
        <v>48</v>
      </c>
      <c r="E8549" t="n">
        <v>1.246434789326915</v>
      </c>
      <c r="F8549" t="n">
        <v>-1.246434789326915</v>
      </c>
      <c r="G8549" t="n">
        <v>9.778661006047974</v>
      </c>
    </row>
    <row r="8550">
      <c r="A8550" t="inlineStr">
        <is>
          <t>mv_f0_lv29_f2_l14_ls</t>
        </is>
      </c>
      <c r="B8550" t="inlineStr">
        <is>
          <t>7876</t>
        </is>
      </c>
      <c r="C8550" t="inlineStr">
        <is>
          <t>mv_f0_lv29_f2_l14_ls</t>
        </is>
      </c>
      <c r="D8550" t="n">
        <v>48</v>
      </c>
      <c r="E8550" t="n">
        <v>1.24613443623581</v>
      </c>
      <c r="F8550" t="n">
        <v>-1.24613443623581</v>
      </c>
      <c r="G8550" t="n">
        <v>2.68119219142486</v>
      </c>
    </row>
    <row r="8551">
      <c r="A8551" t="inlineStr">
        <is>
          <t>mv_f0_lv8_f0_l30_ls</t>
        </is>
      </c>
      <c r="B8551" t="inlineStr">
        <is>
          <t>2890</t>
        </is>
      </c>
      <c r="C8551" t="inlineStr">
        <is>
          <t>mv_f0_lv8_f0_l30_ls</t>
        </is>
      </c>
      <c r="D8551" t="n">
        <v>48</v>
      </c>
      <c r="E8551" t="n">
        <v>1.246058021932491</v>
      </c>
      <c r="F8551" t="n">
        <v>-1.246058021932491</v>
      </c>
      <c r="G8551" t="n">
        <v>2.801312761402614</v>
      </c>
    </row>
    <row r="8552">
      <c r="A8552" t="inlineStr">
        <is>
          <t>mv_f0_lv1_f3_l38_ls</t>
        </is>
      </c>
      <c r="B8552" t="inlineStr">
        <is>
          <t>1048</t>
        </is>
      </c>
      <c r="C8552" t="inlineStr">
        <is>
          <t>mv_f0_lv1_f3_l38_ls</t>
        </is>
      </c>
      <c r="D8552" t="n">
        <v>48</v>
      </c>
      <c r="E8552" t="n">
        <v>1.246053410001513</v>
      </c>
      <c r="F8552" t="n">
        <v>-1.246053410001513</v>
      </c>
      <c r="G8552" t="n">
        <v>5.439336982590717</v>
      </c>
    </row>
    <row r="8553">
      <c r="A8553" t="inlineStr">
        <is>
          <t>mv_f0_lv15_f0_l8_ls</t>
        </is>
      </c>
      <c r="B8553" t="inlineStr">
        <is>
          <t>4612</t>
        </is>
      </c>
      <c r="C8553" t="inlineStr">
        <is>
          <t>mv_f0_lv15_f0_l8_ls</t>
        </is>
      </c>
      <c r="D8553" t="n">
        <v>48</v>
      </c>
      <c r="E8553" t="n">
        <v>1.245626270918325</v>
      </c>
      <c r="F8553" t="n">
        <v>-1.245626270918325</v>
      </c>
      <c r="G8553" t="n">
        <v>2.797274916306131</v>
      </c>
    </row>
    <row r="8554">
      <c r="A8554" t="inlineStr">
        <is>
          <t>mv_f0_lv14_f0_l34_ls</t>
        </is>
      </c>
      <c r="B8554" t="inlineStr">
        <is>
          <t>4498</t>
        </is>
      </c>
      <c r="C8554" t="inlineStr">
        <is>
          <t>mv_f0_lv14_f0_l34_ls</t>
        </is>
      </c>
      <c r="D8554" t="n">
        <v>48</v>
      </c>
      <c r="E8554" t="n">
        <v>1.245451723288357</v>
      </c>
      <c r="F8554" t="n">
        <v>-1.245451723288357</v>
      </c>
      <c r="G8554" t="n">
        <v>6.56275973322566</v>
      </c>
    </row>
    <row r="8555">
      <c r="A8555" t="inlineStr">
        <is>
          <t>mv_f0_lv16_f0_l33_ls</t>
        </is>
      </c>
      <c r="B8555" t="inlineStr">
        <is>
          <t>5016</t>
        </is>
      </c>
      <c r="C8555" t="inlineStr">
        <is>
          <t>mv_f0_lv16_f0_l33_ls</t>
        </is>
      </c>
      <c r="D8555" t="n">
        <v>48</v>
      </c>
      <c r="E8555" t="n">
        <v>1.245369932086308</v>
      </c>
      <c r="F8555" t="n">
        <v>-1.245369932086308</v>
      </c>
      <c r="G8555" t="n">
        <v>5.128575399198334</v>
      </c>
    </row>
    <row r="8556">
      <c r="A8556" t="inlineStr">
        <is>
          <t>mv_f0_lv13_f2_l11_ls</t>
        </is>
      </c>
      <c r="B8556" t="inlineStr">
        <is>
          <t>4366</t>
        </is>
      </c>
      <c r="C8556" t="inlineStr">
        <is>
          <t>mv_f0_lv13_f2_l11_ls</t>
        </is>
      </c>
      <c r="D8556" t="n">
        <v>48</v>
      </c>
      <c r="E8556" t="n">
        <v>1.245116303327761</v>
      </c>
      <c r="F8556" t="n">
        <v>-1.245116303327761</v>
      </c>
      <c r="G8556" t="n">
        <v>5.057986787950101</v>
      </c>
    </row>
    <row r="8557">
      <c r="A8557" t="inlineStr">
        <is>
          <t>mv_f0_lv24_f0_l25_ls</t>
        </is>
      </c>
      <c r="B8557" t="inlineStr">
        <is>
          <t>6656</t>
        </is>
      </c>
      <c r="C8557" t="inlineStr">
        <is>
          <t>mv_f0_lv24_f0_l25_ls</t>
        </is>
      </c>
      <c r="D8557" t="n">
        <v>48</v>
      </c>
      <c r="E8557" t="n">
        <v>1.244766005138616</v>
      </c>
      <c r="F8557" t="n">
        <v>-1.244766005138616</v>
      </c>
      <c r="G8557" t="n">
        <v>5.213881381565765</v>
      </c>
    </row>
    <row r="8558">
      <c r="A8558" t="inlineStr">
        <is>
          <t>mv_f0_lv31_f2_l21_ls</t>
        </is>
      </c>
      <c r="B8558" t="inlineStr">
        <is>
          <t>8368</t>
        </is>
      </c>
      <c r="C8558" t="inlineStr">
        <is>
          <t>mv_f0_lv31_f2_l21_ls</t>
        </is>
      </c>
      <c r="D8558" t="n">
        <v>48</v>
      </c>
      <c r="E8558" t="n">
        <v>1.243765763197382</v>
      </c>
      <c r="F8558" t="n">
        <v>-1.243765763197382</v>
      </c>
      <c r="G8558" t="n">
        <v>5.039021713880926</v>
      </c>
    </row>
    <row r="8559">
      <c r="A8559" t="inlineStr">
        <is>
          <t>mv_f0_lv43_f1_l6_ls</t>
        </is>
      </c>
      <c r="B8559" t="inlineStr">
        <is>
          <t>10894</t>
        </is>
      </c>
      <c r="C8559" t="inlineStr">
        <is>
          <t>mv_f0_lv43_f1_l6_ls</t>
        </is>
      </c>
      <c r="D8559" t="n">
        <v>48</v>
      </c>
      <c r="E8559" t="n">
        <v>1.243307393044521</v>
      </c>
      <c r="F8559" t="n">
        <v>-1.243307393044521</v>
      </c>
      <c r="G8559" t="n">
        <v>2.801736588626013</v>
      </c>
    </row>
    <row r="8560">
      <c r="A8560" t="inlineStr">
        <is>
          <t>mv_f0_lv16_f1_l26_ls</t>
        </is>
      </c>
      <c r="B8560" t="inlineStr">
        <is>
          <t>5082</t>
        </is>
      </c>
      <c r="C8560" t="inlineStr">
        <is>
          <t>mv_f0_lv16_f1_l26_ls</t>
        </is>
      </c>
      <c r="D8560" t="n">
        <v>48</v>
      </c>
      <c r="E8560" t="n">
        <v>1.24291559679363</v>
      </c>
      <c r="F8560" t="n">
        <v>-1.24291559679363</v>
      </c>
      <c r="G8560" t="n">
        <v>9.773772084306291</v>
      </c>
    </row>
    <row r="8561">
      <c r="A8561" t="inlineStr">
        <is>
          <t>mv_f0_lv40_f1_l27_ls</t>
        </is>
      </c>
      <c r="B8561" t="inlineStr">
        <is>
          <t>9960</t>
        </is>
      </c>
      <c r="C8561" t="inlineStr">
        <is>
          <t>mv_f0_lv40_f1_l27_ls</t>
        </is>
      </c>
      <c r="D8561" t="n">
        <v>48</v>
      </c>
      <c r="E8561" t="n">
        <v>1.242873875573942</v>
      </c>
      <c r="F8561" t="n">
        <v>-1.242873875573942</v>
      </c>
      <c r="G8561" t="n">
        <v>4.824500243742092</v>
      </c>
    </row>
    <row r="8562">
      <c r="A8562" t="inlineStr">
        <is>
          <t>mv_f0_lv31_f0_l27_ls</t>
        </is>
      </c>
      <c r="B8562" t="inlineStr">
        <is>
          <t>8220</t>
        </is>
      </c>
      <c r="C8562" t="inlineStr">
        <is>
          <t>mv_f0_lv31_f0_l27_ls</t>
        </is>
      </c>
      <c r="D8562" t="n">
        <v>48</v>
      </c>
      <c r="E8562" t="n">
        <v>1.242656124161857</v>
      </c>
      <c r="F8562" t="n">
        <v>-1.242656124161857</v>
      </c>
      <c r="G8562" t="n">
        <v>3.12745909439481</v>
      </c>
    </row>
    <row r="8563">
      <c r="A8563" t="inlineStr">
        <is>
          <t>mv_f0_lv13_f2_l30_ls</t>
        </is>
      </c>
      <c r="B8563" t="inlineStr">
        <is>
          <t>4404</t>
        </is>
      </c>
      <c r="C8563" t="inlineStr">
        <is>
          <t>mv_f0_lv13_f2_l30_ls</t>
        </is>
      </c>
      <c r="D8563" t="n">
        <v>48</v>
      </c>
      <c r="E8563" t="n">
        <v>1.242617931150958</v>
      </c>
      <c r="F8563" t="n">
        <v>-1.242617931150958</v>
      </c>
      <c r="G8563" t="n">
        <v>3.184481813473986</v>
      </c>
    </row>
    <row r="8564">
      <c r="A8564" t="inlineStr">
        <is>
          <t>mv_f0_lv3_f0_l1_ls</t>
        </is>
      </c>
      <c r="B8564" t="inlineStr">
        <is>
          <t>1354</t>
        </is>
      </c>
      <c r="C8564" t="inlineStr">
        <is>
          <t>mv_f0_lv3_f0_l1_ls</t>
        </is>
      </c>
      <c r="D8564" t="n">
        <v>48</v>
      </c>
      <c r="E8564" t="n">
        <v>1.24224651116831</v>
      </c>
      <c r="F8564" t="n">
        <v>-1.24224651116831</v>
      </c>
      <c r="G8564" t="n">
        <v>2.662607346652066</v>
      </c>
    </row>
    <row r="8565">
      <c r="A8565" t="inlineStr">
        <is>
          <t>mv_f0_lv5_f1_l16_ls</t>
        </is>
      </c>
      <c r="B8565" t="inlineStr">
        <is>
          <t>2104</t>
        </is>
      </c>
      <c r="C8565" t="inlineStr">
        <is>
          <t>mv_f0_lv5_f1_l16_ls</t>
        </is>
      </c>
      <c r="D8565" t="n">
        <v>48</v>
      </c>
      <c r="E8565" t="n">
        <v>1.241975810911094</v>
      </c>
      <c r="F8565" t="n">
        <v>-1.241975810911094</v>
      </c>
      <c r="G8565" t="n">
        <v>6.582226980581893</v>
      </c>
    </row>
    <row r="8566">
      <c r="A8566" t="inlineStr">
        <is>
          <t>mv_f0_lv10_f0_l13_ls</t>
        </is>
      </c>
      <c r="B8566" t="inlineStr">
        <is>
          <t>3306</t>
        </is>
      </c>
      <c r="C8566" t="inlineStr">
        <is>
          <t>mv_f0_lv10_f0_l13_ls</t>
        </is>
      </c>
      <c r="D8566" t="n">
        <v>48</v>
      </c>
      <c r="E8566" t="n">
        <v>1.241935476379911</v>
      </c>
      <c r="F8566" t="n">
        <v>-1.241935476379911</v>
      </c>
      <c r="G8566" t="n">
        <v>2.002744277553985</v>
      </c>
    </row>
    <row r="8567">
      <c r="A8567" t="inlineStr">
        <is>
          <t>mv_f0_lv5_f0_l10_ls</t>
        </is>
      </c>
      <c r="B8567" t="inlineStr">
        <is>
          <t>2012</t>
        </is>
      </c>
      <c r="C8567" t="inlineStr">
        <is>
          <t>mv_f0_lv5_f0_l10_ls</t>
        </is>
      </c>
      <c r="D8567" t="n">
        <v>48</v>
      </c>
      <c r="E8567" t="n">
        <v>1.241617043006074</v>
      </c>
      <c r="F8567" t="n">
        <v>-1.241617043006074</v>
      </c>
      <c r="G8567" t="n">
        <v>6.487345833661736</v>
      </c>
    </row>
    <row r="8568">
      <c r="A8568" t="inlineStr">
        <is>
          <t>mv_f0_lv29_f0_l21_ls</t>
        </is>
      </c>
      <c r="B8568" t="inlineStr">
        <is>
          <t>7730</t>
        </is>
      </c>
      <c r="C8568" t="inlineStr">
        <is>
          <t>mv_f0_lv29_f0_l21_ls</t>
        </is>
      </c>
      <c r="D8568" t="n">
        <v>48</v>
      </c>
      <c r="E8568" t="n">
        <v>1.241075836446607</v>
      </c>
      <c r="F8568" t="n">
        <v>-1.241075836446607</v>
      </c>
      <c r="G8568" t="n">
        <v>2.648082656853874</v>
      </c>
    </row>
    <row r="8569">
      <c r="A8569" t="inlineStr">
        <is>
          <t>mv_f0_lv29_f1_l39_ls</t>
        </is>
      </c>
      <c r="B8569" t="inlineStr">
        <is>
          <t>7846</t>
        </is>
      </c>
      <c r="C8569" t="inlineStr">
        <is>
          <t>mv_f0_lv29_f1_l39_ls</t>
        </is>
      </c>
      <c r="D8569" t="n">
        <v>48</v>
      </c>
      <c r="E8569" t="n">
        <v>1.24093403694661</v>
      </c>
      <c r="F8569" t="n">
        <v>-1.24093403694661</v>
      </c>
      <c r="G8569" t="n">
        <v>6.526224040160544</v>
      </c>
    </row>
    <row r="8570">
      <c r="A8570" t="inlineStr">
        <is>
          <t>mv_f0_lv1_f2_l27_ls</t>
        </is>
      </c>
      <c r="B8570" t="inlineStr">
        <is>
          <t>946</t>
        </is>
      </c>
      <c r="C8570" t="inlineStr">
        <is>
          <t>mv_f0_lv1_f2_l27_ls</t>
        </is>
      </c>
      <c r="D8570" t="n">
        <v>48</v>
      </c>
      <c r="E8570" t="n">
        <v>1.240783417646615</v>
      </c>
      <c r="F8570" t="n">
        <v>-1.240783417646615</v>
      </c>
      <c r="G8570" t="n">
        <v>5.297463922945731</v>
      </c>
    </row>
    <row r="8571">
      <c r="A8571" t="inlineStr">
        <is>
          <t>mv_f0_lv7_f1_l19_ls</t>
        </is>
      </c>
      <c r="B8571" t="inlineStr">
        <is>
          <t>2616</t>
        </is>
      </c>
      <c r="C8571" t="inlineStr">
        <is>
          <t>mv_f0_lv7_f1_l19_ls</t>
        </is>
      </c>
      <c r="D8571" t="n">
        <v>48</v>
      </c>
      <c r="E8571" t="n">
        <v>1.239980155708853</v>
      </c>
      <c r="F8571" t="n">
        <v>-1.239980155708853</v>
      </c>
      <c r="G8571" t="n">
        <v>3.208211386720448</v>
      </c>
    </row>
    <row r="8572">
      <c r="A8572" t="inlineStr">
        <is>
          <t>mv_f0_lv8_f2_l10_ls</t>
        </is>
      </c>
      <c r="B8572" t="inlineStr">
        <is>
          <t>3010</t>
        </is>
      </c>
      <c r="C8572" t="inlineStr">
        <is>
          <t>mv_f0_lv8_f2_l10_ls</t>
        </is>
      </c>
      <c r="D8572" t="n">
        <v>48</v>
      </c>
      <c r="E8572" t="n">
        <v>1.239852392918499</v>
      </c>
      <c r="F8572" t="n">
        <v>-1.239852392918499</v>
      </c>
      <c r="G8572" t="n">
        <v>2.799789414861471</v>
      </c>
    </row>
    <row r="8573">
      <c r="A8573" t="inlineStr">
        <is>
          <t>mv_f0_lv10_f0_l10_ls</t>
        </is>
      </c>
      <c r="B8573" t="inlineStr">
        <is>
          <t>3300</t>
        </is>
      </c>
      <c r="C8573" t="inlineStr">
        <is>
          <t>mv_f0_lv10_f0_l10_ls</t>
        </is>
      </c>
      <c r="D8573" t="n">
        <v>48</v>
      </c>
      <c r="E8573" t="n">
        <v>1.239771190235326</v>
      </c>
      <c r="F8573" t="n">
        <v>-1.239771190235326</v>
      </c>
      <c r="G8573" t="n">
        <v>2.808712554242113</v>
      </c>
    </row>
    <row r="8574">
      <c r="A8574" t="inlineStr">
        <is>
          <t>mv_f0_lv10_f1_l23_ls</t>
        </is>
      </c>
      <c r="B8574" t="inlineStr">
        <is>
          <t>3406</t>
        </is>
      </c>
      <c r="C8574" t="inlineStr">
        <is>
          <t>mv_f0_lv10_f1_l23_ls</t>
        </is>
      </c>
      <c r="D8574" t="n">
        <v>48</v>
      </c>
      <c r="E8574" t="n">
        <v>1.239659702869076</v>
      </c>
      <c r="F8574" t="n">
        <v>-1.239659702869076</v>
      </c>
      <c r="G8574" t="n">
        <v>2.013037145597695</v>
      </c>
    </row>
    <row r="8575">
      <c r="A8575" t="inlineStr">
        <is>
          <t>mv_f0_lv7_f0_l39_ls</t>
        </is>
      </c>
      <c r="B8575" t="inlineStr">
        <is>
          <t>2576</t>
        </is>
      </c>
      <c r="C8575" t="inlineStr">
        <is>
          <t>mv_f0_lv7_f0_l39_ls</t>
        </is>
      </c>
      <c r="D8575" t="n">
        <v>48</v>
      </c>
      <c r="E8575" t="n">
        <v>1.239642483956483</v>
      </c>
      <c r="F8575" t="n">
        <v>-1.239642483956483</v>
      </c>
      <c r="G8575" t="n">
        <v>2.802093531382144</v>
      </c>
    </row>
    <row r="8576">
      <c r="A8576" t="inlineStr">
        <is>
          <t>mv_f0_lv36_f2_l7_ls</t>
        </is>
      </c>
      <c r="B8576" t="inlineStr">
        <is>
          <t>9024</t>
        </is>
      </c>
      <c r="C8576" t="inlineStr">
        <is>
          <t>mv_f0_lv36_f2_l7_ls</t>
        </is>
      </c>
      <c r="D8576" t="n">
        <v>48</v>
      </c>
      <c r="E8576" t="n">
        <v>1.239399571513399</v>
      </c>
      <c r="F8576" t="n">
        <v>-1.239399571513399</v>
      </c>
      <c r="G8576" t="n">
        <v>2.800888568835598</v>
      </c>
    </row>
    <row r="8577">
      <c r="A8577" t="inlineStr">
        <is>
          <t>mv_f0_lv11_f2_l28_ls</t>
        </is>
      </c>
      <c r="B8577" t="inlineStr">
        <is>
          <t>3750</t>
        </is>
      </c>
      <c r="C8577" t="inlineStr">
        <is>
          <t>mv_f0_lv11_f2_l28_ls</t>
        </is>
      </c>
      <c r="D8577" t="n">
        <v>48</v>
      </c>
      <c r="E8577" t="n">
        <v>1.238989458580249</v>
      </c>
      <c r="F8577" t="n">
        <v>-1.238989458580249</v>
      </c>
      <c r="G8577" t="n">
        <v>3.144333013554914</v>
      </c>
    </row>
    <row r="8578">
      <c r="A8578" t="inlineStr">
        <is>
          <t>mv_f0_lv18_f0_l0_ls</t>
        </is>
      </c>
      <c r="B8578" t="inlineStr">
        <is>
          <t>5410</t>
        </is>
      </c>
      <c r="C8578" t="inlineStr">
        <is>
          <t>mv_f0_lv18_f0_l0_ls</t>
        </is>
      </c>
      <c r="D8578" t="n">
        <v>48</v>
      </c>
      <c r="E8578" t="n">
        <v>1.238890564610088</v>
      </c>
      <c r="F8578" t="n">
        <v>-1.238890564610088</v>
      </c>
      <c r="G8578" t="n">
        <v>5.002514179965646</v>
      </c>
    </row>
    <row r="8579">
      <c r="A8579" t="inlineStr">
        <is>
          <t>mv_f0_lv5_f5_l38_ls</t>
        </is>
      </c>
      <c r="B8579" t="inlineStr">
        <is>
          <t>2468</t>
        </is>
      </c>
      <c r="C8579" t="inlineStr">
        <is>
          <t>mv_f0_lv5_f5_l38_ls</t>
        </is>
      </c>
      <c r="D8579" t="n">
        <v>48</v>
      </c>
      <c r="E8579" t="n">
        <v>1.237746306264885</v>
      </c>
      <c r="F8579" t="n">
        <v>-1.237746306264885</v>
      </c>
      <c r="G8579" t="n">
        <v>3.978316894476414</v>
      </c>
    </row>
    <row r="8580">
      <c r="A8580" t="inlineStr">
        <is>
          <t>mv_f0_lv4_f2_l15_ls</t>
        </is>
      </c>
      <c r="B8580" t="inlineStr">
        <is>
          <t>1862</t>
        </is>
      </c>
      <c r="C8580" t="inlineStr">
        <is>
          <t>mv_f0_lv4_f2_l15_ls</t>
        </is>
      </c>
      <c r="D8580" t="n">
        <v>48</v>
      </c>
      <c r="E8580" t="n">
        <v>1.237660059100499</v>
      </c>
      <c r="F8580" t="n">
        <v>-1.237660059100499</v>
      </c>
      <c r="G8580" t="n">
        <v>3.10227483377597</v>
      </c>
    </row>
    <row r="8581">
      <c r="A8581" t="inlineStr">
        <is>
          <t>mv_f0_lv9_f0_l1_ls</t>
        </is>
      </c>
      <c r="B8581" t="inlineStr">
        <is>
          <t>3016</t>
        </is>
      </c>
      <c r="C8581" t="inlineStr">
        <is>
          <t>mv_f0_lv9_f0_l1_ls</t>
        </is>
      </c>
      <c r="D8581" t="n">
        <v>48</v>
      </c>
      <c r="E8581" t="n">
        <v>1.236948039252158</v>
      </c>
      <c r="F8581" t="n">
        <v>-1.236948039252158</v>
      </c>
      <c r="G8581" t="n">
        <v>6.465908360768905</v>
      </c>
    </row>
    <row r="8582">
      <c r="A8582" t="inlineStr">
        <is>
          <t>mv_f0_lv39_f1_l35_ls</t>
        </is>
      </c>
      <c r="B8582" t="inlineStr">
        <is>
          <t>9678</t>
        </is>
      </c>
      <c r="C8582" t="inlineStr">
        <is>
          <t>mv_f0_lv39_f1_l35_ls</t>
        </is>
      </c>
      <c r="D8582" t="n">
        <v>48</v>
      </c>
      <c r="E8582" t="n">
        <v>1.23652408741329</v>
      </c>
      <c r="F8582" t="n">
        <v>-1.23652408741329</v>
      </c>
      <c r="G8582" t="n">
        <v>6.476405654276365</v>
      </c>
    </row>
    <row r="8583">
      <c r="A8583" t="inlineStr">
        <is>
          <t>mv_f0_lv22_f2_l20_ls</t>
        </is>
      </c>
      <c r="B8583" t="inlineStr">
        <is>
          <t>6242</t>
        </is>
      </c>
      <c r="C8583" t="inlineStr">
        <is>
          <t>mv_f0_lv22_f2_l20_ls</t>
        </is>
      </c>
      <c r="D8583" t="n">
        <v>48</v>
      </c>
      <c r="E8583" t="n">
        <v>1.234978286092296</v>
      </c>
      <c r="F8583" t="n">
        <v>-1.234978286092296</v>
      </c>
      <c r="G8583" t="n">
        <v>4.001095836719581</v>
      </c>
    </row>
    <row r="8584">
      <c r="A8584" t="inlineStr">
        <is>
          <t>mv_f0_lv38_f1_l3_ls</t>
        </is>
      </c>
      <c r="B8584" t="inlineStr">
        <is>
          <t>9458</t>
        </is>
      </c>
      <c r="C8584" t="inlineStr">
        <is>
          <t>mv_f0_lv38_f1_l3_ls</t>
        </is>
      </c>
      <c r="D8584" t="n">
        <v>48</v>
      </c>
      <c r="E8584" t="n">
        <v>1.234641524982031</v>
      </c>
      <c r="F8584" t="n">
        <v>-1.234641524982031</v>
      </c>
      <c r="G8584" t="n">
        <v>1.987107517946978</v>
      </c>
    </row>
    <row r="8585">
      <c r="A8585" t="inlineStr">
        <is>
          <t>mv_f0_lv33_f0_l30_ls</t>
        </is>
      </c>
      <c r="B8585" t="inlineStr">
        <is>
          <t>8582</t>
        </is>
      </c>
      <c r="C8585" t="inlineStr">
        <is>
          <t>mv_f0_lv33_f0_l30_ls</t>
        </is>
      </c>
      <c r="D8585" t="n">
        <v>48</v>
      </c>
      <c r="E8585" t="n">
        <v>1.234622248834377</v>
      </c>
      <c r="F8585" t="n">
        <v>-1.234622248834377</v>
      </c>
      <c r="G8585" t="n">
        <v>5.012672633355094</v>
      </c>
    </row>
    <row r="8586">
      <c r="A8586" t="inlineStr">
        <is>
          <t>mv_f0_lv3_f1_l31_ls</t>
        </is>
      </c>
      <c r="B8586" t="inlineStr">
        <is>
          <t>1494</t>
        </is>
      </c>
      <c r="C8586" t="inlineStr">
        <is>
          <t>mv_f0_lv3_f1_l31_ls</t>
        </is>
      </c>
      <c r="D8586" t="n">
        <v>48</v>
      </c>
      <c r="E8586" t="n">
        <v>1.234175341635732</v>
      </c>
      <c r="F8586" t="n">
        <v>-1.234175341635732</v>
      </c>
      <c r="G8586" t="n">
        <v>2.678569573124268</v>
      </c>
    </row>
    <row r="8587">
      <c r="A8587" t="inlineStr">
        <is>
          <t>mv_f0_lv0_f0_l22_ls</t>
        </is>
      </c>
      <c r="B8587" t="inlineStr">
        <is>
          <t>638</t>
        </is>
      </c>
      <c r="C8587" t="inlineStr">
        <is>
          <t>mv_f0_lv0_f0_l22_ls</t>
        </is>
      </c>
      <c r="D8587" t="n">
        <v>48</v>
      </c>
      <c r="E8587" t="n">
        <v>1.234029569652363</v>
      </c>
      <c r="F8587" t="n">
        <v>-1.234029569652363</v>
      </c>
      <c r="G8587" t="n">
        <v>6.461065209661376</v>
      </c>
    </row>
    <row r="8588">
      <c r="A8588" t="inlineStr">
        <is>
          <t>mv_f0_lv43_f2_l12_ls</t>
        </is>
      </c>
      <c r="B8588" t="inlineStr">
        <is>
          <t>10986</t>
        </is>
      </c>
      <c r="C8588" t="inlineStr">
        <is>
          <t>mv_f0_lv43_f2_l12_ls</t>
        </is>
      </c>
      <c r="D8588" t="n">
        <v>48</v>
      </c>
      <c r="E8588" t="n">
        <v>1.233963669450729</v>
      </c>
      <c r="F8588" t="n">
        <v>-1.233963669450729</v>
      </c>
      <c r="G8588" t="n">
        <v>3.154508792338652</v>
      </c>
    </row>
    <row r="8589">
      <c r="A8589" t="inlineStr">
        <is>
          <t>mv_f0_lv29_f3_l13_ls</t>
        </is>
      </c>
      <c r="B8589" t="inlineStr">
        <is>
          <t>7954</t>
        </is>
      </c>
      <c r="C8589" t="inlineStr">
        <is>
          <t>mv_f0_lv29_f3_l13_ls</t>
        </is>
      </c>
      <c r="D8589" t="n">
        <v>48</v>
      </c>
      <c r="E8589" t="n">
        <v>1.233954587264653</v>
      </c>
      <c r="F8589" t="n">
        <v>-1.233954587264653</v>
      </c>
      <c r="G8589" t="n">
        <v>5.282981661385222</v>
      </c>
    </row>
    <row r="8590">
      <c r="A8590" t="inlineStr">
        <is>
          <t>mv_f0_lv4_f0_l26_ls</t>
        </is>
      </c>
      <c r="B8590" t="inlineStr">
        <is>
          <t>1724</t>
        </is>
      </c>
      <c r="C8590" t="inlineStr">
        <is>
          <t>mv_f0_lv4_f0_l26_ls</t>
        </is>
      </c>
      <c r="D8590" t="n">
        <v>48</v>
      </c>
      <c r="E8590" t="n">
        <v>1.23378006481199</v>
      </c>
      <c r="F8590" t="n">
        <v>-1.23378006481199</v>
      </c>
      <c r="G8590" t="n">
        <v>2.790937559903484</v>
      </c>
    </row>
    <row r="8591">
      <c r="A8591" t="inlineStr">
        <is>
          <t>mv_f0_lv40_f0_l29_ls</t>
        </is>
      </c>
      <c r="B8591" t="inlineStr">
        <is>
          <t>9884</t>
        </is>
      </c>
      <c r="C8591" t="inlineStr">
        <is>
          <t>mv_f0_lv40_f0_l29_ls</t>
        </is>
      </c>
      <c r="D8591" t="n">
        <v>48</v>
      </c>
      <c r="E8591" t="n">
        <v>1.233768300477159</v>
      </c>
      <c r="F8591" t="n">
        <v>-1.233768300477159</v>
      </c>
      <c r="G8591" t="n">
        <v>3.102030529442601</v>
      </c>
    </row>
    <row r="8592">
      <c r="A8592" t="inlineStr">
        <is>
          <t>mv_f0_lv1_f2_l30_ls</t>
        </is>
      </c>
      <c r="B8592" t="inlineStr">
        <is>
          <t>952</t>
        </is>
      </c>
      <c r="C8592" t="inlineStr">
        <is>
          <t>mv_f0_lv1_f2_l30_ls</t>
        </is>
      </c>
      <c r="D8592" t="n">
        <v>48</v>
      </c>
      <c r="E8592" t="n">
        <v>1.233597705771422</v>
      </c>
      <c r="F8592" t="n">
        <v>-1.233597705771422</v>
      </c>
      <c r="G8592" t="n">
        <v>2.883853091064924</v>
      </c>
    </row>
    <row r="8593">
      <c r="A8593" t="inlineStr">
        <is>
          <t>mv_f0_lv0_f0_l37_ls</t>
        </is>
      </c>
      <c r="B8593" t="inlineStr">
        <is>
          <t>668</t>
        </is>
      </c>
      <c r="C8593" t="inlineStr">
        <is>
          <t>mv_f0_lv0_f0_l37_ls</t>
        </is>
      </c>
      <c r="D8593" t="n">
        <v>48</v>
      </c>
      <c r="E8593" t="n">
        <v>1.233344262868766</v>
      </c>
      <c r="F8593" t="n">
        <v>-1.233344262868766</v>
      </c>
      <c r="G8593" t="n">
        <v>5.321404786703541</v>
      </c>
    </row>
    <row r="8594">
      <c r="A8594" t="inlineStr">
        <is>
          <t>mv_f0_lv27_f1_l23_ls</t>
        </is>
      </c>
      <c r="B8594" t="inlineStr">
        <is>
          <t>7428</t>
        </is>
      </c>
      <c r="C8594" t="inlineStr">
        <is>
          <t>mv_f0_lv27_f1_l23_ls</t>
        </is>
      </c>
      <c r="D8594" t="n">
        <v>48</v>
      </c>
      <c r="E8594" t="n">
        <v>1.233208348517044</v>
      </c>
      <c r="F8594" t="n">
        <v>-1.233208348517044</v>
      </c>
      <c r="G8594" t="n">
        <v>3.896692421044124</v>
      </c>
    </row>
    <row r="8595">
      <c r="A8595" t="inlineStr">
        <is>
          <t>mv_f0_lv25_f2_l15_ls</t>
        </is>
      </c>
      <c r="B8595" t="inlineStr">
        <is>
          <t>6906</t>
        </is>
      </c>
      <c r="C8595" t="inlineStr">
        <is>
          <t>mv_f0_lv25_f2_l15_ls</t>
        </is>
      </c>
      <c r="D8595" t="n">
        <v>48</v>
      </c>
      <c r="E8595" t="n">
        <v>1.232859106959841</v>
      </c>
      <c r="F8595" t="n">
        <v>-1.232859106959841</v>
      </c>
      <c r="G8595" t="n">
        <v>4.060788138452974</v>
      </c>
    </row>
    <row r="8596">
      <c r="A8596" t="inlineStr">
        <is>
          <t>mv_f0_lv4_f2_l4_ls</t>
        </is>
      </c>
      <c r="B8596" t="inlineStr">
        <is>
          <t>1840</t>
        </is>
      </c>
      <c r="C8596" t="inlineStr">
        <is>
          <t>mv_f0_lv4_f2_l4_ls</t>
        </is>
      </c>
      <c r="D8596" t="n">
        <v>48</v>
      </c>
      <c r="E8596" t="n">
        <v>1.230767111528423</v>
      </c>
      <c r="F8596" t="n">
        <v>-1.230767111528423</v>
      </c>
      <c r="G8596" t="n">
        <v>3.882397313661594</v>
      </c>
    </row>
    <row r="8597">
      <c r="A8597" t="inlineStr">
        <is>
          <t>mv_f0_lv13_f2_l28_ls</t>
        </is>
      </c>
      <c r="B8597" t="inlineStr">
        <is>
          <t>4400</t>
        </is>
      </c>
      <c r="C8597" t="inlineStr">
        <is>
          <t>mv_f0_lv13_f2_l28_ls</t>
        </is>
      </c>
      <c r="D8597" t="n">
        <v>48</v>
      </c>
      <c r="E8597" t="n">
        <v>1.230701535689815</v>
      </c>
      <c r="F8597" t="n">
        <v>-1.230701535689815</v>
      </c>
      <c r="G8597" t="n">
        <v>4.605503837249048</v>
      </c>
    </row>
    <row r="8598">
      <c r="A8598" t="inlineStr">
        <is>
          <t>mv_f0_lv41_f1_l7_ls</t>
        </is>
      </c>
      <c r="B8598" t="inlineStr">
        <is>
          <t>10136</t>
        </is>
      </c>
      <c r="C8598" t="inlineStr">
        <is>
          <t>mv_f0_lv41_f1_l7_ls</t>
        </is>
      </c>
      <c r="D8598" t="n">
        <v>48</v>
      </c>
      <c r="E8598" t="n">
        <v>1.229557851119951</v>
      </c>
      <c r="F8598" t="n">
        <v>-1.229557851119951</v>
      </c>
      <c r="G8598" t="n">
        <v>2.745254514110255</v>
      </c>
    </row>
    <row r="8599">
      <c r="A8599" t="inlineStr">
        <is>
          <t>mv_f0_lv43_f1_l7_ls</t>
        </is>
      </c>
      <c r="B8599" t="inlineStr">
        <is>
          <t>10896</t>
        </is>
      </c>
      <c r="C8599" t="inlineStr">
        <is>
          <t>mv_f0_lv43_f1_l7_ls</t>
        </is>
      </c>
      <c r="D8599" t="n">
        <v>48</v>
      </c>
      <c r="E8599" t="n">
        <v>1.229531996325386</v>
      </c>
      <c r="F8599" t="n">
        <v>-1.229531996325386</v>
      </c>
      <c r="G8599" t="n">
        <v>3.127116721012936</v>
      </c>
    </row>
    <row r="8600">
      <c r="A8600" t="inlineStr">
        <is>
          <t>mv_f0_lv25_f2_l23_ls</t>
        </is>
      </c>
      <c r="B8600" t="inlineStr">
        <is>
          <t>6922</t>
        </is>
      </c>
      <c r="C8600" t="inlineStr">
        <is>
          <t>mv_f0_lv25_f2_l23_ls</t>
        </is>
      </c>
      <c r="D8600" t="n">
        <v>48</v>
      </c>
      <c r="E8600" t="n">
        <v>1.229134093537359</v>
      </c>
      <c r="F8600" t="n">
        <v>-1.229134093537359</v>
      </c>
      <c r="G8600" t="n">
        <v>3.860283119291289</v>
      </c>
    </row>
    <row r="8601">
      <c r="A8601" t="inlineStr">
        <is>
          <t>mv_f0_lv27_f0_l39_ls</t>
        </is>
      </c>
      <c r="B8601" t="inlineStr">
        <is>
          <t>7380</t>
        </is>
      </c>
      <c r="C8601" t="inlineStr">
        <is>
          <t>mv_f0_lv27_f0_l39_ls</t>
        </is>
      </c>
      <c r="D8601" t="n">
        <v>48</v>
      </c>
      <c r="E8601" t="n">
        <v>1.228939856546632</v>
      </c>
      <c r="F8601" t="n">
        <v>-1.228939856546632</v>
      </c>
      <c r="G8601" t="n">
        <v>9.525708977378127</v>
      </c>
    </row>
    <row r="8602">
      <c r="A8602" t="inlineStr">
        <is>
          <t>mv_f0_lv1_f1_l6_ls</t>
        </is>
      </c>
      <c r="B8602" t="inlineStr">
        <is>
          <t>824</t>
        </is>
      </c>
      <c r="C8602" t="inlineStr">
        <is>
          <t>mv_f0_lv1_f1_l6_ls</t>
        </is>
      </c>
      <c r="D8602" t="n">
        <v>48</v>
      </c>
      <c r="E8602" t="n">
        <v>1.228705708716177</v>
      </c>
      <c r="F8602" t="n">
        <v>-1.228705708716177</v>
      </c>
      <c r="G8602" t="n">
        <v>3.095840833737148</v>
      </c>
    </row>
    <row r="8603">
      <c r="A8603" t="inlineStr">
        <is>
          <t>mv_f0_lv40_f1_l29_ls</t>
        </is>
      </c>
      <c r="B8603" t="inlineStr">
        <is>
          <t>9964</t>
        </is>
      </c>
      <c r="C8603" t="inlineStr">
        <is>
          <t>mv_f0_lv40_f1_l29_ls</t>
        </is>
      </c>
      <c r="D8603" t="n">
        <v>48</v>
      </c>
      <c r="E8603" t="n">
        <v>1.228568529276316</v>
      </c>
      <c r="F8603" t="n">
        <v>-1.228568529276316</v>
      </c>
      <c r="G8603" t="n">
        <v>3.125021061470515</v>
      </c>
    </row>
    <row r="8604">
      <c r="A8604" t="inlineStr">
        <is>
          <t>mv_f0_lv20_f2_l26_ls</t>
        </is>
      </c>
      <c r="B8604" t="inlineStr">
        <is>
          <t>5860</t>
        </is>
      </c>
      <c r="C8604" t="inlineStr">
        <is>
          <t>mv_f0_lv20_f2_l26_ls</t>
        </is>
      </c>
      <c r="D8604" t="n">
        <v>48</v>
      </c>
      <c r="E8604" t="n">
        <v>1.227636361550263</v>
      </c>
      <c r="F8604" t="n">
        <v>-1.227636361550263</v>
      </c>
      <c r="G8604" t="n">
        <v>5.272493655795536</v>
      </c>
    </row>
    <row r="8605">
      <c r="A8605" t="inlineStr">
        <is>
          <t>mv_f0_lv26_f1_l5_ls</t>
        </is>
      </c>
      <c r="B8605" t="inlineStr">
        <is>
          <t>7212</t>
        </is>
      </c>
      <c r="C8605" t="inlineStr">
        <is>
          <t>mv_f0_lv26_f1_l5_ls</t>
        </is>
      </c>
      <c r="D8605" t="n">
        <v>48</v>
      </c>
      <c r="E8605" t="n">
        <v>1.227313271260738</v>
      </c>
      <c r="F8605" t="n">
        <v>-1.227313271260738</v>
      </c>
      <c r="G8605" t="n">
        <v>1.97533326661639</v>
      </c>
    </row>
    <row r="8606">
      <c r="A8606" t="inlineStr">
        <is>
          <t>mv_f0_lv14_f0_l28_ls</t>
        </is>
      </c>
      <c r="B8606" t="inlineStr">
        <is>
          <t>4486</t>
        </is>
      </c>
      <c r="C8606" t="inlineStr">
        <is>
          <t>mv_f0_lv14_f0_l28_ls</t>
        </is>
      </c>
      <c r="D8606" t="n">
        <v>48</v>
      </c>
      <c r="E8606" t="n">
        <v>1.22724996354897</v>
      </c>
      <c r="F8606" t="n">
        <v>-1.22724996354897</v>
      </c>
      <c r="G8606" t="n">
        <v>2.872035066365484</v>
      </c>
    </row>
    <row r="8607">
      <c r="A8607" t="inlineStr">
        <is>
          <t>mv_f0_lv4_f3_l12_ls</t>
        </is>
      </c>
      <c r="B8607" t="inlineStr">
        <is>
          <t>1936</t>
        </is>
      </c>
      <c r="C8607" t="inlineStr">
        <is>
          <t>mv_f0_lv4_f3_l12_ls</t>
        </is>
      </c>
      <c r="D8607" t="n">
        <v>48</v>
      </c>
      <c r="E8607" t="n">
        <v>1.227218019470416</v>
      </c>
      <c r="F8607" t="n">
        <v>-1.227218019470416</v>
      </c>
      <c r="G8607" t="n">
        <v>2.754826965542364</v>
      </c>
    </row>
    <row r="8608">
      <c r="A8608" t="inlineStr">
        <is>
          <t>mv_f0_lv25_f0_l20_ls</t>
        </is>
      </c>
      <c r="B8608" t="inlineStr">
        <is>
          <t>6756</t>
        </is>
      </c>
      <c r="C8608" t="inlineStr">
        <is>
          <t>mv_f0_lv25_f0_l20_ls</t>
        </is>
      </c>
      <c r="D8608" t="n">
        <v>48</v>
      </c>
      <c r="E8608" t="n">
        <v>1.22689312183958</v>
      </c>
      <c r="F8608" t="n">
        <v>-1.22689312183958</v>
      </c>
      <c r="G8608" t="n">
        <v>3.131872019317608</v>
      </c>
    </row>
    <row r="8609">
      <c r="A8609" t="inlineStr">
        <is>
          <t>mv_f0_lv14_f1_l24_ls</t>
        </is>
      </c>
      <c r="B8609" t="inlineStr">
        <is>
          <t>4558</t>
        </is>
      </c>
      <c r="C8609" t="inlineStr">
        <is>
          <t>mv_f0_lv14_f1_l24_ls</t>
        </is>
      </c>
      <c r="D8609" t="n">
        <v>48</v>
      </c>
      <c r="E8609" t="n">
        <v>1.226591411748637</v>
      </c>
      <c r="F8609" t="n">
        <v>-1.226591411748637</v>
      </c>
      <c r="G8609" t="n">
        <v>2.735933235320887</v>
      </c>
    </row>
    <row r="8610">
      <c r="A8610" t="inlineStr">
        <is>
          <t>mv_f0_lv43_f2_l11_ls</t>
        </is>
      </c>
      <c r="B8610" t="inlineStr">
        <is>
          <t>10984</t>
        </is>
      </c>
      <c r="C8610" t="inlineStr">
        <is>
          <t>mv_f0_lv43_f2_l11_ls</t>
        </is>
      </c>
      <c r="D8610" t="n">
        <v>48</v>
      </c>
      <c r="E8610" t="n">
        <v>1.226539841683785</v>
      </c>
      <c r="F8610" t="n">
        <v>-1.226539841683785</v>
      </c>
      <c r="G8610" t="n">
        <v>3.140568378962528</v>
      </c>
    </row>
    <row r="8611">
      <c r="A8611" t="inlineStr">
        <is>
          <t>mv_f0_lv14_f1_l25_ls</t>
        </is>
      </c>
      <c r="B8611" t="inlineStr">
        <is>
          <t>4560</t>
        </is>
      </c>
      <c r="C8611" t="inlineStr">
        <is>
          <t>mv_f0_lv14_f1_l25_ls</t>
        </is>
      </c>
      <c r="D8611" t="n">
        <v>48</v>
      </c>
      <c r="E8611" t="n">
        <v>1.226352365780547</v>
      </c>
      <c r="F8611" t="n">
        <v>-1.226352365780547</v>
      </c>
      <c r="G8611" t="n">
        <v>1.987361849778161</v>
      </c>
    </row>
    <row r="8612">
      <c r="A8612" t="inlineStr">
        <is>
          <t>mv_f0_lv23_f2_l21_ls</t>
        </is>
      </c>
      <c r="B8612" t="inlineStr">
        <is>
          <t>6536</t>
        </is>
      </c>
      <c r="C8612" t="inlineStr">
        <is>
          <t>mv_f0_lv23_f2_l21_ls</t>
        </is>
      </c>
      <c r="D8612" t="n">
        <v>48</v>
      </c>
      <c r="E8612" t="n">
        <v>1.226351394910562</v>
      </c>
      <c r="F8612" t="n">
        <v>-1.226351394910562</v>
      </c>
      <c r="G8612" t="n">
        <v>3.088979186912883</v>
      </c>
    </row>
    <row r="8613">
      <c r="A8613" t="inlineStr">
        <is>
          <t>mv_f0_lv30_f0_l31_ls</t>
        </is>
      </c>
      <c r="B8613" t="inlineStr">
        <is>
          <t>8110</t>
        </is>
      </c>
      <c r="C8613" t="inlineStr">
        <is>
          <t>mv_f0_lv30_f0_l31_ls</t>
        </is>
      </c>
      <c r="D8613" t="n">
        <v>48</v>
      </c>
      <c r="E8613" t="n">
        <v>1.225661887282701</v>
      </c>
      <c r="F8613" t="n">
        <v>-1.225661887282701</v>
      </c>
      <c r="G8613" t="n">
        <v>3.062741061993226</v>
      </c>
    </row>
    <row r="8614">
      <c r="A8614" t="inlineStr">
        <is>
          <t>mv_f0_lv25_f1_l12_ls</t>
        </is>
      </c>
      <c r="B8614" t="inlineStr">
        <is>
          <t>6820</t>
        </is>
      </c>
      <c r="C8614" t="inlineStr">
        <is>
          <t>mv_f0_lv25_f1_l12_ls</t>
        </is>
      </c>
      <c r="D8614" t="n">
        <v>48</v>
      </c>
      <c r="E8614" t="n">
        <v>1.225614320390498</v>
      </c>
      <c r="F8614" t="n">
        <v>-1.225614320390498</v>
      </c>
      <c r="G8614" t="n">
        <v>3.831404265365337</v>
      </c>
    </row>
    <row r="8615">
      <c r="A8615" t="inlineStr">
        <is>
          <t>mv_f0_lv5_f1_l20_ls</t>
        </is>
      </c>
      <c r="B8615" t="inlineStr">
        <is>
          <t>2112</t>
        </is>
      </c>
      <c r="C8615" t="inlineStr">
        <is>
          <t>mv_f0_lv5_f1_l20_ls</t>
        </is>
      </c>
      <c r="D8615" t="n">
        <v>48</v>
      </c>
      <c r="E8615" t="n">
        <v>1.225125996845638</v>
      </c>
      <c r="F8615" t="n">
        <v>-1.225125996845638</v>
      </c>
      <c r="G8615" t="n">
        <v>2.846085563010127</v>
      </c>
    </row>
    <row r="8616">
      <c r="A8616" t="inlineStr">
        <is>
          <t>mv_f0_lv23_f0_l19_ls</t>
        </is>
      </c>
      <c r="B8616" t="inlineStr">
        <is>
          <t>6372</t>
        </is>
      </c>
      <c r="C8616" t="inlineStr">
        <is>
          <t>mv_f0_lv23_f0_l19_ls</t>
        </is>
      </c>
      <c r="D8616" t="n">
        <v>48</v>
      </c>
      <c r="E8616" t="n">
        <v>1.225028866649259</v>
      </c>
      <c r="F8616" t="n">
        <v>-1.225028866649259</v>
      </c>
      <c r="G8616" t="n">
        <v>3.95458595783396</v>
      </c>
    </row>
    <row r="8617">
      <c r="A8617" t="inlineStr">
        <is>
          <t>mv_f0_lv19_f1_l6_ls</t>
        </is>
      </c>
      <c r="B8617" t="inlineStr">
        <is>
          <t>5642</t>
        </is>
      </c>
      <c r="C8617" t="inlineStr">
        <is>
          <t>mv_f0_lv19_f1_l6_ls</t>
        </is>
      </c>
      <c r="D8617" t="n">
        <v>48</v>
      </c>
      <c r="E8617" t="n">
        <v>1.224523624014092</v>
      </c>
      <c r="F8617" t="n">
        <v>-1.224523624014092</v>
      </c>
      <c r="G8617" t="n">
        <v>4.908362734824294</v>
      </c>
    </row>
    <row r="8618">
      <c r="A8618" t="inlineStr">
        <is>
          <t>mv_f0_lv4_f1_l18_ls</t>
        </is>
      </c>
      <c r="B8618" t="inlineStr">
        <is>
          <t>1788</t>
        </is>
      </c>
      <c r="C8618" t="inlineStr">
        <is>
          <t>mv_f0_lv4_f1_l18_ls</t>
        </is>
      </c>
      <c r="D8618" t="n">
        <v>48</v>
      </c>
      <c r="E8618" t="n">
        <v>1.224257357371528</v>
      </c>
      <c r="F8618" t="n">
        <v>-1.224257357371528</v>
      </c>
      <c r="G8618" t="n">
        <v>3.112110149408964</v>
      </c>
    </row>
    <row r="8619">
      <c r="A8619" t="inlineStr">
        <is>
          <t>mv_f0_lv12_f0_l31_ls</t>
        </is>
      </c>
      <c r="B8619" t="inlineStr">
        <is>
          <t>3950</t>
        </is>
      </c>
      <c r="C8619" t="inlineStr">
        <is>
          <t>mv_f0_lv12_f0_l31_ls</t>
        </is>
      </c>
      <c r="D8619" t="n">
        <v>48</v>
      </c>
      <c r="E8619" t="n">
        <v>1.22406704940042</v>
      </c>
      <c r="F8619" t="n">
        <v>-1.22406704940042</v>
      </c>
      <c r="G8619" t="n">
        <v>2.873759369565203</v>
      </c>
    </row>
    <row r="8620">
      <c r="A8620" t="inlineStr">
        <is>
          <t>mv_f0_lv26_f1_l7_ls</t>
        </is>
      </c>
      <c r="B8620" t="inlineStr">
        <is>
          <t>7216</t>
        </is>
      </c>
      <c r="C8620" t="inlineStr">
        <is>
          <t>mv_f0_lv26_f1_l7_ls</t>
        </is>
      </c>
      <c r="D8620" t="n">
        <v>48</v>
      </c>
      <c r="E8620" t="n">
        <v>1.222845456992118</v>
      </c>
      <c r="F8620" t="n">
        <v>-1.222845456992118</v>
      </c>
      <c r="G8620" t="n">
        <v>4.957398098036848</v>
      </c>
    </row>
    <row r="8621">
      <c r="A8621" t="inlineStr">
        <is>
          <t>mv_f0_lv43_f2_l4_ls</t>
        </is>
      </c>
      <c r="B8621" t="inlineStr">
        <is>
          <t>10970</t>
        </is>
      </c>
      <c r="C8621" t="inlineStr">
        <is>
          <t>mv_f0_lv43_f2_l4_ls</t>
        </is>
      </c>
      <c r="D8621" t="n">
        <v>48</v>
      </c>
      <c r="E8621" t="n">
        <v>1.222561408217178</v>
      </c>
      <c r="F8621" t="n">
        <v>-1.222561408217178</v>
      </c>
      <c r="G8621" t="n">
        <v>6.381855825936503</v>
      </c>
    </row>
    <row r="8622">
      <c r="A8622" t="inlineStr">
        <is>
          <t>mv_f0_lv39_f0_l11_ls</t>
        </is>
      </c>
      <c r="B8622" t="inlineStr">
        <is>
          <t>9550</t>
        </is>
      </c>
      <c r="C8622" t="inlineStr">
        <is>
          <t>mv_f0_lv39_f0_l11_ls</t>
        </is>
      </c>
      <c r="D8622" t="n">
        <v>48</v>
      </c>
      <c r="E8622" t="n">
        <v>1.222526377856673</v>
      </c>
      <c r="F8622" t="n">
        <v>-1.222526377856673</v>
      </c>
      <c r="G8622" t="n">
        <v>3.477344144412822</v>
      </c>
    </row>
    <row r="8623">
      <c r="A8623" t="inlineStr">
        <is>
          <t>mv_f0_lv18_f0_l10_ls</t>
        </is>
      </c>
      <c r="B8623" t="inlineStr">
        <is>
          <t>5430</t>
        </is>
      </c>
      <c r="C8623" t="inlineStr">
        <is>
          <t>mv_f0_lv18_f0_l10_ls</t>
        </is>
      </c>
      <c r="D8623" t="n">
        <v>48</v>
      </c>
      <c r="E8623" t="n">
        <v>1.222049968910705</v>
      </c>
      <c r="F8623" t="n">
        <v>-1.222049968910705</v>
      </c>
      <c r="G8623" t="n">
        <v>4.967527595116701</v>
      </c>
    </row>
    <row r="8624">
      <c r="A8624" t="inlineStr">
        <is>
          <t>mv_f0_lv8_f1_l11_ls</t>
        </is>
      </c>
      <c r="B8624" t="inlineStr">
        <is>
          <t>2932</t>
        </is>
      </c>
      <c r="C8624" t="inlineStr">
        <is>
          <t>mv_f0_lv8_f1_l11_ls</t>
        </is>
      </c>
      <c r="D8624" t="n">
        <v>48</v>
      </c>
      <c r="E8624" t="n">
        <v>1.221844462035677</v>
      </c>
      <c r="F8624" t="n">
        <v>-1.221844462035677</v>
      </c>
      <c r="G8624" t="n">
        <v>3.120536423068507</v>
      </c>
    </row>
    <row r="8625">
      <c r="A8625" t="inlineStr">
        <is>
          <t>mv_f0_lv37_f1_l28_ls</t>
        </is>
      </c>
      <c r="B8625" t="inlineStr">
        <is>
          <t>9340</t>
        </is>
      </c>
      <c r="C8625" t="inlineStr">
        <is>
          <t>mv_f0_lv37_f1_l28_ls</t>
        </is>
      </c>
      <c r="D8625" t="n">
        <v>48</v>
      </c>
      <c r="E8625" t="n">
        <v>1.221804834613765</v>
      </c>
      <c r="F8625" t="n">
        <v>-1.221804834613765</v>
      </c>
      <c r="G8625" t="n">
        <v>3.125932835096867</v>
      </c>
    </row>
    <row r="8626">
      <c r="A8626" t="inlineStr">
        <is>
          <t>mv_f0_lv4_f0_l28_ls</t>
        </is>
      </c>
      <c r="B8626" t="inlineStr">
        <is>
          <t>1728</t>
        </is>
      </c>
      <c r="C8626" t="inlineStr">
        <is>
          <t>mv_f0_lv4_f0_l28_ls</t>
        </is>
      </c>
      <c r="D8626" t="n">
        <v>48</v>
      </c>
      <c r="E8626" t="n">
        <v>1.221709015989051</v>
      </c>
      <c r="F8626" t="n">
        <v>-1.221709015989051</v>
      </c>
      <c r="G8626" t="n">
        <v>3.092382040392196</v>
      </c>
    </row>
    <row r="8627">
      <c r="A8627" t="inlineStr">
        <is>
          <t>mv_f0_lv25_f2_l21_ls</t>
        </is>
      </c>
      <c r="B8627" t="inlineStr">
        <is>
          <t>6918</t>
        </is>
      </c>
      <c r="C8627" t="inlineStr">
        <is>
          <t>mv_f0_lv25_f2_l21_ls</t>
        </is>
      </c>
      <c r="D8627" t="n">
        <v>48</v>
      </c>
      <c r="E8627" t="n">
        <v>1.221648372945001</v>
      </c>
      <c r="F8627" t="n">
        <v>-1.221648372945001</v>
      </c>
      <c r="G8627" t="n">
        <v>3.065906903635088</v>
      </c>
    </row>
    <row r="8628">
      <c r="A8628" t="inlineStr">
        <is>
          <t>mv_f0_lv41_f1_l37_ls</t>
        </is>
      </c>
      <c r="B8628" t="inlineStr">
        <is>
          <t>10196</t>
        </is>
      </c>
      <c r="C8628" t="inlineStr">
        <is>
          <t>mv_f0_lv41_f1_l37_ls</t>
        </is>
      </c>
      <c r="D8628" t="n">
        <v>48</v>
      </c>
      <c r="E8628" t="n">
        <v>1.221548898050916</v>
      </c>
      <c r="F8628" t="n">
        <v>-1.221548898050916</v>
      </c>
      <c r="G8628" t="n">
        <v>5.274303981046901</v>
      </c>
    </row>
    <row r="8629">
      <c r="A8629" t="inlineStr">
        <is>
          <t>mv_f0_lv36_f1_l18_ls</t>
        </is>
      </c>
      <c r="B8629" t="inlineStr">
        <is>
          <t>8966</t>
        </is>
      </c>
      <c r="C8629" t="inlineStr">
        <is>
          <t>mv_f0_lv36_f1_l18_ls</t>
        </is>
      </c>
      <c r="D8629" t="n">
        <v>48</v>
      </c>
      <c r="E8629" t="n">
        <v>1.221477854152454</v>
      </c>
      <c r="F8629" t="n">
        <v>-1.221477854152454</v>
      </c>
      <c r="G8629" t="n">
        <v>2.949205012696404</v>
      </c>
    </row>
    <row r="8630">
      <c r="A8630" t="inlineStr">
        <is>
          <t>mv_f0_lv37_f0_l21_ls</t>
        </is>
      </c>
      <c r="B8630" t="inlineStr">
        <is>
          <t>9246</t>
        </is>
      </c>
      <c r="C8630" t="inlineStr">
        <is>
          <t>mv_f0_lv37_f0_l21_ls</t>
        </is>
      </c>
      <c r="D8630" t="n">
        <v>48</v>
      </c>
      <c r="E8630" t="n">
        <v>1.22051024579885</v>
      </c>
      <c r="F8630" t="n">
        <v>-1.22051024579885</v>
      </c>
      <c r="G8630" t="n">
        <v>3.117410163540115</v>
      </c>
    </row>
    <row r="8631">
      <c r="A8631" t="inlineStr">
        <is>
          <t>mv_f0_lv13_f2_l36_ls</t>
        </is>
      </c>
      <c r="B8631" t="inlineStr">
        <is>
          <t>4416</t>
        </is>
      </c>
      <c r="C8631" t="inlineStr">
        <is>
          <t>mv_f0_lv13_f2_l36_ls</t>
        </is>
      </c>
      <c r="D8631" t="n">
        <v>48</v>
      </c>
      <c r="E8631" t="n">
        <v>1.220130479505601</v>
      </c>
      <c r="F8631" t="n">
        <v>-1.220130479505601</v>
      </c>
      <c r="G8631" t="n">
        <v>2.857528509812062</v>
      </c>
    </row>
    <row r="8632">
      <c r="A8632" t="inlineStr">
        <is>
          <t>mv_f0_lv42_f1_l25_ls</t>
        </is>
      </c>
      <c r="B8632" t="inlineStr">
        <is>
          <t>10494</t>
        </is>
      </c>
      <c r="C8632" t="inlineStr">
        <is>
          <t>mv_f0_lv42_f1_l25_ls</t>
        </is>
      </c>
      <c r="D8632" t="n">
        <v>48</v>
      </c>
      <c r="E8632" t="n">
        <v>1.219858303243201</v>
      </c>
      <c r="F8632" t="n">
        <v>-1.219858303243201</v>
      </c>
      <c r="G8632" t="n">
        <v>3.066799933578203</v>
      </c>
    </row>
    <row r="8633">
      <c r="A8633" t="inlineStr">
        <is>
          <t>mv_f0_lv36_f2_l11_ls</t>
        </is>
      </c>
      <c r="B8633" t="inlineStr">
        <is>
          <t>9032</t>
        </is>
      </c>
      <c r="C8633" t="inlineStr">
        <is>
          <t>mv_f0_lv36_f2_l11_ls</t>
        </is>
      </c>
      <c r="D8633" t="n">
        <v>48</v>
      </c>
      <c r="E8633" t="n">
        <v>1.21962034758495</v>
      </c>
      <c r="F8633" t="n">
        <v>-1.21962034758495</v>
      </c>
      <c r="G8633" t="n">
        <v>3.068171507483798</v>
      </c>
    </row>
    <row r="8634">
      <c r="A8634" t="inlineStr">
        <is>
          <t>mv_f0_lv32_f1_l16_ls</t>
        </is>
      </c>
      <c r="B8634" t="inlineStr">
        <is>
          <t>8502</t>
        </is>
      </c>
      <c r="C8634" t="inlineStr">
        <is>
          <t>mv_f0_lv32_f1_l16_ls</t>
        </is>
      </c>
      <c r="D8634" t="n">
        <v>48</v>
      </c>
      <c r="E8634" t="n">
        <v>1.219273360609194</v>
      </c>
      <c r="F8634" t="n">
        <v>-1.219273360609194</v>
      </c>
      <c r="G8634" t="n">
        <v>3.844568337347755</v>
      </c>
    </row>
    <row r="8635">
      <c r="A8635" t="inlineStr">
        <is>
          <t>mv_f0_lv16_f1_l30_ls</t>
        </is>
      </c>
      <c r="B8635" t="inlineStr">
        <is>
          <t>5090</t>
        </is>
      </c>
      <c r="C8635" t="inlineStr">
        <is>
          <t>mv_f0_lv16_f1_l30_ls</t>
        </is>
      </c>
      <c r="D8635" t="n">
        <v>48</v>
      </c>
      <c r="E8635" t="n">
        <v>1.219155182024001</v>
      </c>
      <c r="F8635" t="n">
        <v>-1.219155182024001</v>
      </c>
      <c r="G8635" t="n">
        <v>3.133689609587262</v>
      </c>
    </row>
    <row r="8636">
      <c r="A8636" t="inlineStr">
        <is>
          <t>mv_f0_lv22_f0_l7_ls</t>
        </is>
      </c>
      <c r="B8636" t="inlineStr">
        <is>
          <t>6056</t>
        </is>
      </c>
      <c r="C8636" t="inlineStr">
        <is>
          <t>mv_f0_lv22_f0_l7_ls</t>
        </is>
      </c>
      <c r="D8636" t="n">
        <v>48</v>
      </c>
      <c r="E8636" t="n">
        <v>1.218992992533886</v>
      </c>
      <c r="F8636" t="n">
        <v>-1.218992992533886</v>
      </c>
      <c r="G8636" t="n">
        <v>4.008799552214934</v>
      </c>
    </row>
    <row r="8637">
      <c r="A8637" t="inlineStr">
        <is>
          <t>mv_f0_lv17_f2_l20_ls</t>
        </is>
      </c>
      <c r="B8637" t="inlineStr">
        <is>
          <t>5400</t>
        </is>
      </c>
      <c r="C8637" t="inlineStr">
        <is>
          <t>mv_f0_lv17_f2_l20_ls</t>
        </is>
      </c>
      <c r="D8637" t="n">
        <v>48</v>
      </c>
      <c r="E8637" t="n">
        <v>1.2189519552299</v>
      </c>
      <c r="F8637" t="n">
        <v>-1.2189519552299</v>
      </c>
      <c r="G8637" t="n">
        <v>3.089753077111628</v>
      </c>
    </row>
    <row r="8638">
      <c r="A8638" t="inlineStr">
        <is>
          <t>mv_f0_lv3_f3_l1_ls</t>
        </is>
      </c>
      <c r="B8638" t="inlineStr">
        <is>
          <t>1594</t>
        </is>
      </c>
      <c r="C8638" t="inlineStr">
        <is>
          <t>mv_f0_lv3_f3_l1_ls</t>
        </is>
      </c>
      <c r="D8638" t="n">
        <v>48</v>
      </c>
      <c r="E8638" t="n">
        <v>1.218868268462031</v>
      </c>
      <c r="F8638" t="n">
        <v>-1.218868268462031</v>
      </c>
      <c r="G8638" t="n">
        <v>5.205374128877144</v>
      </c>
    </row>
    <row r="8639">
      <c r="A8639" t="inlineStr">
        <is>
          <t>mv_f0_lv40_f2_l15_ls</t>
        </is>
      </c>
      <c r="B8639" t="inlineStr">
        <is>
          <t>10016</t>
        </is>
      </c>
      <c r="C8639" t="inlineStr">
        <is>
          <t>mv_f0_lv40_f2_l15_ls</t>
        </is>
      </c>
      <c r="D8639" t="n">
        <v>48</v>
      </c>
      <c r="E8639" t="n">
        <v>1.218841447408323</v>
      </c>
      <c r="F8639" t="n">
        <v>-1.218841447408323</v>
      </c>
      <c r="G8639" t="n">
        <v>5.013335261032605</v>
      </c>
    </row>
    <row r="8640">
      <c r="A8640" t="inlineStr">
        <is>
          <t>mv_f0_lv42_f0_l18_ls</t>
        </is>
      </c>
      <c r="B8640" t="inlineStr">
        <is>
          <t>10400</t>
        </is>
      </c>
      <c r="C8640" t="inlineStr">
        <is>
          <t>mv_f0_lv42_f0_l18_ls</t>
        </is>
      </c>
      <c r="D8640" t="n">
        <v>48</v>
      </c>
      <c r="E8640" t="n">
        <v>1.218076417720164</v>
      </c>
      <c r="F8640" t="n">
        <v>-1.218076417720164</v>
      </c>
      <c r="G8640" t="n">
        <v>3.429474693499103</v>
      </c>
    </row>
    <row r="8641">
      <c r="A8641" t="inlineStr">
        <is>
          <t>mv_f0_lv25_f4_l7_ls</t>
        </is>
      </c>
      <c r="B8641" t="inlineStr">
        <is>
          <t>7050</t>
        </is>
      </c>
      <c r="C8641" t="inlineStr">
        <is>
          <t>mv_f0_lv25_f4_l7_ls</t>
        </is>
      </c>
      <c r="D8641" t="n">
        <v>48</v>
      </c>
      <c r="E8641" t="n">
        <v>1.216621865355388</v>
      </c>
      <c r="F8641" t="n">
        <v>-1.216621865355388</v>
      </c>
      <c r="G8641" t="n">
        <v>5.267225734364205</v>
      </c>
    </row>
    <row r="8642">
      <c r="A8642" t="inlineStr">
        <is>
          <t>mv_f0_lv15_f1_l13_ls</t>
        </is>
      </c>
      <c r="B8642" t="inlineStr">
        <is>
          <t>4702</t>
        </is>
      </c>
      <c r="C8642" t="inlineStr">
        <is>
          <t>mv_f0_lv15_f1_l13_ls</t>
        </is>
      </c>
      <c r="D8642" t="n">
        <v>48</v>
      </c>
      <c r="E8642" t="n">
        <v>1.216268084612846</v>
      </c>
      <c r="F8642" t="n">
        <v>-1.216268084612846</v>
      </c>
      <c r="G8642" t="n">
        <v>3.085482256063617</v>
      </c>
    </row>
    <row r="8643">
      <c r="A8643" t="inlineStr">
        <is>
          <t>mv_f0_lv9_f1_l38_ls</t>
        </is>
      </c>
      <c r="B8643" t="inlineStr">
        <is>
          <t>3170</t>
        </is>
      </c>
      <c r="C8643" t="inlineStr">
        <is>
          <t>mv_f0_lv9_f1_l38_ls</t>
        </is>
      </c>
      <c r="D8643" t="n">
        <v>48</v>
      </c>
      <c r="E8643" t="n">
        <v>1.216205112938007</v>
      </c>
      <c r="F8643" t="n">
        <v>-1.216205112938007</v>
      </c>
      <c r="G8643" t="n">
        <v>4.020428177584256</v>
      </c>
    </row>
    <row r="8644">
      <c r="A8644" t="inlineStr">
        <is>
          <t>mv_f0_lv27_f1_l34_ls</t>
        </is>
      </c>
      <c r="B8644" t="inlineStr">
        <is>
          <t>7450</t>
        </is>
      </c>
      <c r="C8644" t="inlineStr">
        <is>
          <t>mv_f0_lv27_f1_l34_ls</t>
        </is>
      </c>
      <c r="D8644" t="n">
        <v>48</v>
      </c>
      <c r="E8644" t="n">
        <v>1.216020355063493</v>
      </c>
      <c r="F8644" t="n">
        <v>-1.216020355063493</v>
      </c>
      <c r="G8644" t="n">
        <v>5.233956748564406</v>
      </c>
    </row>
    <row r="8645">
      <c r="A8645" t="inlineStr">
        <is>
          <t>mv_f0_lv11_f3_l20_ls</t>
        </is>
      </c>
      <c r="B8645" t="inlineStr">
        <is>
          <t>3814</t>
        </is>
      </c>
      <c r="C8645" t="inlineStr">
        <is>
          <t>mv_f0_lv11_f3_l20_ls</t>
        </is>
      </c>
      <c r="D8645" t="n">
        <v>48</v>
      </c>
      <c r="E8645" t="n">
        <v>1.215701228770733</v>
      </c>
      <c r="F8645" t="n">
        <v>-1.215701228770733</v>
      </c>
      <c r="G8645" t="n">
        <v>3.065700400559094</v>
      </c>
    </row>
    <row r="8646">
      <c r="A8646" t="inlineStr">
        <is>
          <t>mv_f0_lv42_f5_l1_ls</t>
        </is>
      </c>
      <c r="B8646" t="inlineStr">
        <is>
          <t>10766</t>
        </is>
      </c>
      <c r="C8646" t="inlineStr">
        <is>
          <t>mv_f0_lv42_f5_l1_ls</t>
        </is>
      </c>
      <c r="D8646" t="n">
        <v>48</v>
      </c>
      <c r="E8646" t="n">
        <v>1.215630362981085</v>
      </c>
      <c r="F8646" t="n">
        <v>-1.215630362981085</v>
      </c>
      <c r="G8646" t="n">
        <v>2.846060625237745</v>
      </c>
    </row>
    <row r="8647">
      <c r="A8647" t="inlineStr">
        <is>
          <t>mv_f0_lv39_f2_l8_ls</t>
        </is>
      </c>
      <c r="B8647" t="inlineStr">
        <is>
          <t>9704</t>
        </is>
      </c>
      <c r="C8647" t="inlineStr">
        <is>
          <t>mv_f0_lv39_f2_l8_ls</t>
        </is>
      </c>
      <c r="D8647" t="n">
        <v>48</v>
      </c>
      <c r="E8647" t="n">
        <v>1.214806048487545</v>
      </c>
      <c r="F8647" t="n">
        <v>-1.214806048487545</v>
      </c>
      <c r="G8647" t="n">
        <v>2.843193990966057</v>
      </c>
    </row>
    <row r="8648">
      <c r="A8648" t="inlineStr">
        <is>
          <t>mv_f0_lv16_f1_l35_ls</t>
        </is>
      </c>
      <c r="B8648" t="inlineStr">
        <is>
          <t>5100</t>
        </is>
      </c>
      <c r="C8648" t="inlineStr">
        <is>
          <t>mv_f0_lv16_f1_l35_ls</t>
        </is>
      </c>
      <c r="D8648" t="n">
        <v>48</v>
      </c>
      <c r="E8648" t="n">
        <v>1.214257314798284</v>
      </c>
      <c r="F8648" t="n">
        <v>-1.214257314798284</v>
      </c>
      <c r="G8648" t="n">
        <v>9.383252995699147</v>
      </c>
    </row>
    <row r="8649">
      <c r="A8649" t="inlineStr">
        <is>
          <t>mv_f0_lv39_f2_l22_ls</t>
        </is>
      </c>
      <c r="B8649" t="inlineStr">
        <is>
          <t>9732</t>
        </is>
      </c>
      <c r="C8649" t="inlineStr">
        <is>
          <t>mv_f0_lv39_f2_l22_ls</t>
        </is>
      </c>
      <c r="D8649" t="n">
        <v>48</v>
      </c>
      <c r="E8649" t="n">
        <v>1.214192640720225</v>
      </c>
      <c r="F8649" t="n">
        <v>-1.214192640720225</v>
      </c>
      <c r="G8649" t="n">
        <v>9.393762007206654</v>
      </c>
    </row>
    <row r="8650">
      <c r="A8650" t="inlineStr">
        <is>
          <t>mv_f0_lv5_f1_l6_ls</t>
        </is>
      </c>
      <c r="B8650" t="inlineStr">
        <is>
          <t>2084</t>
        </is>
      </c>
      <c r="C8650" t="inlineStr">
        <is>
          <t>mv_f0_lv5_f1_l6_ls</t>
        </is>
      </c>
      <c r="D8650" t="n">
        <v>48</v>
      </c>
      <c r="E8650" t="n">
        <v>1.213525262780763</v>
      </c>
      <c r="F8650" t="n">
        <v>-1.213525262780763</v>
      </c>
      <c r="G8650" t="n">
        <v>5.208477902080286</v>
      </c>
    </row>
    <row r="8651">
      <c r="A8651" t="inlineStr">
        <is>
          <t>mv_f0_lv11_f0_l15_ls</t>
        </is>
      </c>
      <c r="B8651" t="inlineStr">
        <is>
          <t>3564</t>
        </is>
      </c>
      <c r="C8651" t="inlineStr">
        <is>
          <t>mv_f0_lv11_f0_l15_ls</t>
        </is>
      </c>
      <c r="D8651" t="n">
        <v>48</v>
      </c>
      <c r="E8651" t="n">
        <v>1.213434723696456</v>
      </c>
      <c r="F8651" t="n">
        <v>-1.213434723696456</v>
      </c>
      <c r="G8651" t="n">
        <v>2.905623405003709</v>
      </c>
    </row>
    <row r="8652">
      <c r="A8652" t="inlineStr">
        <is>
          <t>mv_f0_lv36_f1_l32_ls</t>
        </is>
      </c>
      <c r="B8652" t="inlineStr">
        <is>
          <t>8994</t>
        </is>
      </c>
      <c r="C8652" t="inlineStr">
        <is>
          <t>mv_f0_lv36_f1_l32_ls</t>
        </is>
      </c>
      <c r="D8652" t="n">
        <v>48</v>
      </c>
      <c r="E8652" t="n">
        <v>1.213401184905228</v>
      </c>
      <c r="F8652" t="n">
        <v>-1.213401184905228</v>
      </c>
      <c r="G8652" t="n">
        <v>3.092541881794781</v>
      </c>
    </row>
    <row r="8653">
      <c r="A8653" t="inlineStr">
        <is>
          <t>mv_f0_lv29_f2_l26_ls</t>
        </is>
      </c>
      <c r="B8653" t="inlineStr">
        <is>
          <t>7900</t>
        </is>
      </c>
      <c r="C8653" t="inlineStr">
        <is>
          <t>mv_f0_lv29_f2_l26_ls</t>
        </is>
      </c>
      <c r="D8653" t="n">
        <v>48</v>
      </c>
      <c r="E8653" t="n">
        <v>1.213256916100901</v>
      </c>
      <c r="F8653" t="n">
        <v>-1.213256916100901</v>
      </c>
      <c r="G8653" t="n">
        <v>3.053761284426973</v>
      </c>
    </row>
    <row r="8654">
      <c r="A8654" t="inlineStr">
        <is>
          <t>mv_f0_lv4_f0_l37_ls</t>
        </is>
      </c>
      <c r="B8654" t="inlineStr">
        <is>
          <t>1746</t>
        </is>
      </c>
      <c r="C8654" t="inlineStr">
        <is>
          <t>mv_f0_lv4_f0_l37_ls</t>
        </is>
      </c>
      <c r="D8654" t="n">
        <v>48</v>
      </c>
      <c r="E8654" t="n">
        <v>1.21305576607186</v>
      </c>
      <c r="F8654" t="n">
        <v>-1.21305576607186</v>
      </c>
      <c r="G8654" t="n">
        <v>9.448706373373984</v>
      </c>
    </row>
    <row r="8655">
      <c r="A8655" t="inlineStr">
        <is>
          <t>mv_f0_lv4_f3_l29_ls</t>
        </is>
      </c>
      <c r="B8655" t="inlineStr">
        <is>
          <t>1970</t>
        </is>
      </c>
      <c r="C8655" t="inlineStr">
        <is>
          <t>mv_f0_lv4_f3_l29_ls</t>
        </is>
      </c>
      <c r="D8655" t="n">
        <v>48</v>
      </c>
      <c r="E8655" t="n">
        <v>1.212935949040323</v>
      </c>
      <c r="F8655" t="n">
        <v>-1.212935949040323</v>
      </c>
      <c r="G8655" t="n">
        <v>2.926621742310918</v>
      </c>
    </row>
    <row r="8656">
      <c r="A8656" t="inlineStr">
        <is>
          <t>mv_f0_lv11_f0_l7_ls</t>
        </is>
      </c>
      <c r="B8656" t="inlineStr">
        <is>
          <t>3548</t>
        </is>
      </c>
      <c r="C8656" t="inlineStr">
        <is>
          <t>mv_f0_lv11_f0_l7_ls</t>
        </is>
      </c>
      <c r="D8656" t="n">
        <v>48</v>
      </c>
      <c r="E8656" t="n">
        <v>1.212335211886081</v>
      </c>
      <c r="F8656" t="n">
        <v>-1.212335211886081</v>
      </c>
      <c r="G8656" t="n">
        <v>5.225614231935612</v>
      </c>
    </row>
    <row r="8657">
      <c r="A8657" t="inlineStr">
        <is>
          <t>mv_f0_lv37_f0_l23_ls</t>
        </is>
      </c>
      <c r="B8657" t="inlineStr">
        <is>
          <t>9250</t>
        </is>
      </c>
      <c r="C8657" t="inlineStr">
        <is>
          <t>mv_f0_lv37_f0_l23_ls</t>
        </is>
      </c>
      <c r="D8657" t="n">
        <v>48</v>
      </c>
      <c r="E8657" t="n">
        <v>1.21222361189162</v>
      </c>
      <c r="F8657" t="n">
        <v>-1.21222361189162</v>
      </c>
      <c r="G8657" t="n">
        <v>4.914497764105797</v>
      </c>
    </row>
    <row r="8658">
      <c r="A8658" t="inlineStr">
        <is>
          <t>mv_f0_lv32_f0_l29_ls</t>
        </is>
      </c>
      <c r="B8658" t="inlineStr">
        <is>
          <t>8448</t>
        </is>
      </c>
      <c r="C8658" t="inlineStr">
        <is>
          <t>mv_f0_lv32_f0_l29_ls</t>
        </is>
      </c>
      <c r="D8658" t="n">
        <v>48</v>
      </c>
      <c r="E8658" t="n">
        <v>1.212014172147777</v>
      </c>
      <c r="F8658" t="n">
        <v>-1.212014172147777</v>
      </c>
      <c r="G8658" t="n">
        <v>3.407088804992415</v>
      </c>
    </row>
    <row r="8659">
      <c r="A8659" t="inlineStr">
        <is>
          <t>mv_f0_lv4_f0_l2_ls</t>
        </is>
      </c>
      <c r="B8659" t="inlineStr">
        <is>
          <t>1676</t>
        </is>
      </c>
      <c r="C8659" t="inlineStr">
        <is>
          <t>mv_f0_lv4_f0_l2_ls</t>
        </is>
      </c>
      <c r="D8659" t="n">
        <v>48</v>
      </c>
      <c r="E8659" t="n">
        <v>1.211963848123273</v>
      </c>
      <c r="F8659" t="n">
        <v>-1.211963848123273</v>
      </c>
      <c r="G8659" t="n">
        <v>3.081008115859103</v>
      </c>
    </row>
    <row r="8660">
      <c r="A8660" t="inlineStr">
        <is>
          <t>mv_f0_lv32_f1_l23_ls</t>
        </is>
      </c>
      <c r="B8660" t="inlineStr">
        <is>
          <t>8516</t>
        </is>
      </c>
      <c r="C8660" t="inlineStr">
        <is>
          <t>mv_f0_lv32_f1_l23_ls</t>
        </is>
      </c>
      <c r="D8660" t="n">
        <v>48</v>
      </c>
      <c r="E8660" t="n">
        <v>1.21138059585467</v>
      </c>
      <c r="F8660" t="n">
        <v>-1.21138059585467</v>
      </c>
      <c r="G8660" t="n">
        <v>9.365259730110576</v>
      </c>
    </row>
    <row r="8661">
      <c r="A8661" t="inlineStr">
        <is>
          <t>mv_f0_lv0_f1_l16_ls</t>
        </is>
      </c>
      <c r="B8661" t="inlineStr">
        <is>
          <t>706</t>
        </is>
      </c>
      <c r="C8661" t="inlineStr">
        <is>
          <t>mv_f0_lv0_f1_l16_ls</t>
        </is>
      </c>
      <c r="D8661" t="n">
        <v>48</v>
      </c>
      <c r="E8661" t="n">
        <v>1.211277709510516</v>
      </c>
      <c r="F8661" t="n">
        <v>-1.211277709510516</v>
      </c>
      <c r="G8661" t="n">
        <v>5.194590597287631</v>
      </c>
    </row>
    <row r="8662">
      <c r="A8662" t="inlineStr">
        <is>
          <t>mv_f0_lv22_f2_l1_ls</t>
        </is>
      </c>
      <c r="B8662" t="inlineStr">
        <is>
          <t>6204</t>
        </is>
      </c>
      <c r="C8662" t="inlineStr">
        <is>
          <t>mv_f0_lv22_f2_l1_ls</t>
        </is>
      </c>
      <c r="D8662" t="n">
        <v>48</v>
      </c>
      <c r="E8662" t="n">
        <v>1.211125937729306</v>
      </c>
      <c r="F8662" t="n">
        <v>-1.211125937729306</v>
      </c>
      <c r="G8662" t="n">
        <v>2.906150896448567</v>
      </c>
    </row>
    <row r="8663">
      <c r="A8663" t="inlineStr">
        <is>
          <t>mv_f0_lv15_f3_l21_ls</t>
        </is>
      </c>
      <c r="B8663" t="inlineStr">
        <is>
          <t>4878</t>
        </is>
      </c>
      <c r="C8663" t="inlineStr">
        <is>
          <t>mv_f0_lv15_f3_l21_ls</t>
        </is>
      </c>
      <c r="D8663" t="n">
        <v>48</v>
      </c>
      <c r="E8663" t="n">
        <v>1.209980917695091</v>
      </c>
      <c r="F8663" t="n">
        <v>-1.209980917695091</v>
      </c>
      <c r="G8663" t="n">
        <v>4.524140052728461</v>
      </c>
    </row>
    <row r="8664">
      <c r="A8664" t="inlineStr">
        <is>
          <t>mv_f0_lv1_f3_l32_ls</t>
        </is>
      </c>
      <c r="B8664" t="inlineStr">
        <is>
          <t>1036</t>
        </is>
      </c>
      <c r="C8664" t="inlineStr">
        <is>
          <t>mv_f0_lv1_f3_l32_ls</t>
        </is>
      </c>
      <c r="D8664" t="n">
        <v>48</v>
      </c>
      <c r="E8664" t="n">
        <v>1.209833523894839</v>
      </c>
      <c r="F8664" t="n">
        <v>-1.209833523894839</v>
      </c>
      <c r="G8664" t="n">
        <v>4.543077193839464</v>
      </c>
    </row>
    <row r="8665">
      <c r="A8665" t="inlineStr">
        <is>
          <t>mv_f0_lv36_f3_l16_ls</t>
        </is>
      </c>
      <c r="B8665" t="inlineStr">
        <is>
          <t>9122</t>
        </is>
      </c>
      <c r="C8665" t="inlineStr">
        <is>
          <t>mv_f0_lv36_f3_l16_ls</t>
        </is>
      </c>
      <c r="D8665" t="n">
        <v>48</v>
      </c>
      <c r="E8665" t="n">
        <v>1.20977450282645</v>
      </c>
      <c r="F8665" t="n">
        <v>-1.20977450282645</v>
      </c>
      <c r="G8665" t="n">
        <v>3.798873808799838</v>
      </c>
    </row>
    <row r="8666">
      <c r="A8666" t="inlineStr">
        <is>
          <t>mv_f0_lv33_f0_l2_ls</t>
        </is>
      </c>
      <c r="B8666" t="inlineStr">
        <is>
          <t>8526</t>
        </is>
      </c>
      <c r="C8666" t="inlineStr">
        <is>
          <t>mv_f0_lv33_f0_l2_ls</t>
        </is>
      </c>
      <c r="D8666" t="n">
        <v>48</v>
      </c>
      <c r="E8666" t="n">
        <v>1.209220753717585</v>
      </c>
      <c r="F8666" t="n">
        <v>-1.209220753717585</v>
      </c>
      <c r="G8666" t="n">
        <v>4.891832529071687</v>
      </c>
    </row>
    <row r="8667">
      <c r="A8667" t="inlineStr">
        <is>
          <t>mv_f0_lv15_f3_l38_ls</t>
        </is>
      </c>
      <c r="B8667" t="inlineStr">
        <is>
          <t>4912</t>
        </is>
      </c>
      <c r="C8667" t="inlineStr">
        <is>
          <t>mv_f0_lv15_f3_l38_ls</t>
        </is>
      </c>
      <c r="D8667" t="n">
        <v>48</v>
      </c>
      <c r="E8667" t="n">
        <v>1.209098445254393</v>
      </c>
      <c r="F8667" t="n">
        <v>-1.209098445254393</v>
      </c>
      <c r="G8667" t="n">
        <v>2.891590309441529</v>
      </c>
    </row>
    <row r="8668">
      <c r="A8668" t="inlineStr">
        <is>
          <t>mv_f0_lv36_f2_l16_ls</t>
        </is>
      </c>
      <c r="B8668" t="inlineStr">
        <is>
          <t>9042</t>
        </is>
      </c>
      <c r="C8668" t="inlineStr">
        <is>
          <t>mv_f0_lv36_f2_l16_ls</t>
        </is>
      </c>
      <c r="D8668" t="n">
        <v>48</v>
      </c>
      <c r="E8668" t="n">
        <v>1.208934055610899</v>
      </c>
      <c r="F8668" t="n">
        <v>-1.208934055610899</v>
      </c>
      <c r="G8668" t="n">
        <v>3.900063923281155</v>
      </c>
    </row>
    <row r="8669">
      <c r="A8669" t="inlineStr">
        <is>
          <t>mv_f0_lv25_f1_l32_ls</t>
        </is>
      </c>
      <c r="B8669" t="inlineStr">
        <is>
          <t>6860</t>
        </is>
      </c>
      <c r="C8669" t="inlineStr">
        <is>
          <t>mv_f0_lv25_f1_l32_ls</t>
        </is>
      </c>
      <c r="D8669" t="n">
        <v>48</v>
      </c>
      <c r="E8669" t="n">
        <v>1.208682823633457</v>
      </c>
      <c r="F8669" t="n">
        <v>-1.208682823633457</v>
      </c>
      <c r="G8669" t="n">
        <v>9.376794745103137</v>
      </c>
    </row>
    <row r="8670">
      <c r="A8670" t="inlineStr">
        <is>
          <t>mv_f0_lv27_f2_l7_ls</t>
        </is>
      </c>
      <c r="B8670" t="inlineStr">
        <is>
          <t>7476</t>
        </is>
      </c>
      <c r="C8670" t="inlineStr">
        <is>
          <t>mv_f0_lv27_f2_l7_ls</t>
        </is>
      </c>
      <c r="D8670" t="n">
        <v>48</v>
      </c>
      <c r="E8670" t="n">
        <v>1.208428233151302</v>
      </c>
      <c r="F8670" t="n">
        <v>-1.208428233151302</v>
      </c>
      <c r="G8670" t="n">
        <v>3.020996089515493</v>
      </c>
    </row>
    <row r="8671">
      <c r="A8671" t="inlineStr">
        <is>
          <t>mv_f0_lv10_f0_l20_ls</t>
        </is>
      </c>
      <c r="B8671" t="inlineStr">
        <is>
          <t>3320</t>
        </is>
      </c>
      <c r="C8671" t="inlineStr">
        <is>
          <t>mv_f0_lv10_f0_l20_ls</t>
        </is>
      </c>
      <c r="D8671" t="n">
        <v>48</v>
      </c>
      <c r="E8671" t="n">
        <v>1.208367524972532</v>
      </c>
      <c r="F8671" t="n">
        <v>-1.208367524972532</v>
      </c>
      <c r="G8671" t="n">
        <v>2.808106631787999</v>
      </c>
    </row>
    <row r="8672">
      <c r="A8672" t="inlineStr">
        <is>
          <t>mv_f0_lv30_f1_l17_ls</t>
        </is>
      </c>
      <c r="B8672" t="inlineStr">
        <is>
          <t>8162</t>
        </is>
      </c>
      <c r="C8672" t="inlineStr">
        <is>
          <t>mv_f0_lv30_f1_l17_ls</t>
        </is>
      </c>
      <c r="D8672" t="n">
        <v>48</v>
      </c>
      <c r="E8672" t="n">
        <v>1.208329602323561</v>
      </c>
      <c r="F8672" t="n">
        <v>-1.208329602323561</v>
      </c>
      <c r="G8672" t="n">
        <v>3.083770942710122</v>
      </c>
    </row>
    <row r="8673">
      <c r="A8673" t="inlineStr">
        <is>
          <t>mv_f0_lv30_f0_l25_ls</t>
        </is>
      </c>
      <c r="B8673" t="inlineStr">
        <is>
          <t>8098</t>
        </is>
      </c>
      <c r="C8673" t="inlineStr">
        <is>
          <t>mv_f0_lv30_f0_l25_ls</t>
        </is>
      </c>
      <c r="D8673" t="n">
        <v>48</v>
      </c>
      <c r="E8673" t="n">
        <v>1.20806608617725</v>
      </c>
      <c r="F8673" t="n">
        <v>-1.20806608617725</v>
      </c>
      <c r="G8673" t="n">
        <v>2.804160317658026</v>
      </c>
    </row>
    <row r="8674">
      <c r="A8674" t="inlineStr">
        <is>
          <t>mv_f0_lv33_f1_l26_ls</t>
        </is>
      </c>
      <c r="B8674" t="inlineStr">
        <is>
          <t>8654</t>
        </is>
      </c>
      <c r="C8674" t="inlineStr">
        <is>
          <t>mv_f0_lv33_f1_l26_ls</t>
        </is>
      </c>
      <c r="D8674" t="n">
        <v>48</v>
      </c>
      <c r="E8674" t="n">
        <v>1.206334816936334</v>
      </c>
      <c r="F8674" t="n">
        <v>-1.206334816936334</v>
      </c>
      <c r="G8674" t="n">
        <v>3.036972821362972</v>
      </c>
    </row>
    <row r="8675">
      <c r="A8675" t="inlineStr">
        <is>
          <t>mv_f0_lv38_f1_l6_ls</t>
        </is>
      </c>
      <c r="B8675" t="inlineStr">
        <is>
          <t>9464</t>
        </is>
      </c>
      <c r="C8675" t="inlineStr">
        <is>
          <t>mv_f0_lv38_f1_l6_ls</t>
        </is>
      </c>
      <c r="D8675" t="n">
        <v>48</v>
      </c>
      <c r="E8675" t="n">
        <v>1.206157873673894</v>
      </c>
      <c r="F8675" t="n">
        <v>-1.206157873673894</v>
      </c>
      <c r="G8675" t="n">
        <v>3.037862498419207</v>
      </c>
    </row>
    <row r="8676">
      <c r="A8676" t="inlineStr">
        <is>
          <t>mv_f0_lv7_f3_l14_ls</t>
        </is>
      </c>
      <c r="B8676" t="inlineStr">
        <is>
          <t>2766</t>
        </is>
      </c>
      <c r="C8676" t="inlineStr">
        <is>
          <t>mv_f0_lv7_f3_l14_ls</t>
        </is>
      </c>
      <c r="D8676" t="n">
        <v>48</v>
      </c>
      <c r="E8676" t="n">
        <v>1.206110325161482</v>
      </c>
      <c r="F8676" t="n">
        <v>-1.206110325161482</v>
      </c>
      <c r="G8676" t="n">
        <v>3.389738285842981</v>
      </c>
    </row>
    <row r="8677">
      <c r="A8677" t="inlineStr">
        <is>
          <t>mv_f0_lv10_f2_l29_ls</t>
        </is>
      </c>
      <c r="B8677" t="inlineStr">
        <is>
          <t>3498</t>
        </is>
      </c>
      <c r="C8677" t="inlineStr">
        <is>
          <t>mv_f0_lv10_f2_l29_ls</t>
        </is>
      </c>
      <c r="D8677" t="n">
        <v>48</v>
      </c>
      <c r="E8677" t="n">
        <v>1.205457764766527</v>
      </c>
      <c r="F8677" t="n">
        <v>-1.205457764766527</v>
      </c>
      <c r="G8677" t="n">
        <v>3.076509292148406</v>
      </c>
    </row>
    <row r="8678">
      <c r="A8678" t="inlineStr">
        <is>
          <t>mv_f0_lv11_f1_l8_ls</t>
        </is>
      </c>
      <c r="B8678" t="inlineStr">
        <is>
          <t>3630</t>
        </is>
      </c>
      <c r="C8678" t="inlineStr">
        <is>
          <t>mv_f0_lv11_f1_l8_ls</t>
        </is>
      </c>
      <c r="D8678" t="n">
        <v>48</v>
      </c>
      <c r="E8678" t="n">
        <v>1.205401252954228</v>
      </c>
      <c r="F8678" t="n">
        <v>-1.205401252954228</v>
      </c>
      <c r="G8678" t="n">
        <v>2.832932084702112</v>
      </c>
    </row>
    <row r="8679">
      <c r="A8679" t="inlineStr">
        <is>
          <t>mv_f0_lv37_f0_l30_ls</t>
        </is>
      </c>
      <c r="B8679" t="inlineStr">
        <is>
          <t>9264</t>
        </is>
      </c>
      <c r="C8679" t="inlineStr">
        <is>
          <t>mv_f0_lv37_f0_l30_ls</t>
        </is>
      </c>
      <c r="D8679" t="n">
        <v>48</v>
      </c>
      <c r="E8679" t="n">
        <v>1.205392963374922</v>
      </c>
      <c r="F8679" t="n">
        <v>-1.205392963374922</v>
      </c>
      <c r="G8679" t="n">
        <v>6.287022867083973</v>
      </c>
    </row>
    <row r="8680">
      <c r="A8680" t="inlineStr">
        <is>
          <t>mv_f0_lv30_f0_l20_ls</t>
        </is>
      </c>
      <c r="B8680" t="inlineStr">
        <is>
          <t>8088</t>
        </is>
      </c>
      <c r="C8680" t="inlineStr">
        <is>
          <t>mv_f0_lv30_f0_l20_ls</t>
        </is>
      </c>
      <c r="D8680" t="n">
        <v>48</v>
      </c>
      <c r="E8680" t="n">
        <v>1.205322159449678</v>
      </c>
      <c r="F8680" t="n">
        <v>-1.205322159449678</v>
      </c>
      <c r="G8680" t="n">
        <v>3.389563355060574</v>
      </c>
    </row>
    <row r="8681">
      <c r="A8681" t="inlineStr">
        <is>
          <t>mv_f0_lv26_f0_l39_ls</t>
        </is>
      </c>
      <c r="B8681" t="inlineStr">
        <is>
          <t>7200</t>
        </is>
      </c>
      <c r="C8681" t="inlineStr">
        <is>
          <t>mv_f0_lv26_f0_l39_ls</t>
        </is>
      </c>
      <c r="D8681" t="n">
        <v>48</v>
      </c>
      <c r="E8681" t="n">
        <v>1.2053066662756</v>
      </c>
      <c r="F8681" t="n">
        <v>-1.2053066662756</v>
      </c>
      <c r="G8681" t="n">
        <v>2.890919286447763</v>
      </c>
    </row>
    <row r="8682">
      <c r="A8682" t="inlineStr">
        <is>
          <t>mv_f0_lv32_f0_l13_ls</t>
        </is>
      </c>
      <c r="B8682" t="inlineStr">
        <is>
          <t>8416</t>
        </is>
      </c>
      <c r="C8682" t="inlineStr">
        <is>
          <t>mv_f0_lv32_f0_l13_ls</t>
        </is>
      </c>
      <c r="D8682" t="n">
        <v>48</v>
      </c>
      <c r="E8682" t="n">
        <v>1.205011965282313</v>
      </c>
      <c r="F8682" t="n">
        <v>-1.205011965282313</v>
      </c>
      <c r="G8682" t="n">
        <v>5.2090956874539</v>
      </c>
    </row>
    <row r="8683">
      <c r="A8683" t="inlineStr">
        <is>
          <t>mv_f0_lv41_f1_l24_ls</t>
        </is>
      </c>
      <c r="B8683" t="inlineStr">
        <is>
          <t>10170</t>
        </is>
      </c>
      <c r="C8683" t="inlineStr">
        <is>
          <t>mv_f0_lv41_f1_l24_ls</t>
        </is>
      </c>
      <c r="D8683" t="n">
        <v>48</v>
      </c>
      <c r="E8683" t="n">
        <v>1.20470598278667</v>
      </c>
      <c r="F8683" t="n">
        <v>-1.20470598278667</v>
      </c>
      <c r="G8683" t="n">
        <v>5.172033614108988</v>
      </c>
    </row>
    <row r="8684">
      <c r="A8684" t="inlineStr">
        <is>
          <t>mv_f0_lv42_f0_l31_ls</t>
        </is>
      </c>
      <c r="B8684" t="inlineStr">
        <is>
          <t>10426</t>
        </is>
      </c>
      <c r="C8684" t="inlineStr">
        <is>
          <t>mv_f0_lv42_f0_l31_ls</t>
        </is>
      </c>
      <c r="D8684" t="n">
        <v>48</v>
      </c>
      <c r="E8684" t="n">
        <v>1.203622236675018</v>
      </c>
      <c r="F8684" t="n">
        <v>-1.203622236675018</v>
      </c>
      <c r="G8684" t="n">
        <v>2.834011332390332</v>
      </c>
    </row>
    <row r="8685">
      <c r="A8685" t="inlineStr">
        <is>
          <t>mv_f0_lv36_f4_l11_ls</t>
        </is>
      </c>
      <c r="B8685" t="inlineStr">
        <is>
          <t>9192</t>
        </is>
      </c>
      <c r="C8685" t="inlineStr">
        <is>
          <t>mv_f0_lv36_f4_l11_ls</t>
        </is>
      </c>
      <c r="D8685" t="n">
        <v>48</v>
      </c>
      <c r="E8685" t="n">
        <v>1.203533415183913</v>
      </c>
      <c r="F8685" t="n">
        <v>-1.203533415183913</v>
      </c>
      <c r="G8685" t="n">
        <v>3.880982398003669</v>
      </c>
    </row>
    <row r="8686">
      <c r="A8686" t="inlineStr">
        <is>
          <t>mv_f0_lv21_f0_l28_ls</t>
        </is>
      </c>
      <c r="B8686" t="inlineStr">
        <is>
          <t>5994</t>
        </is>
      </c>
      <c r="C8686" t="inlineStr">
        <is>
          <t>mv_f0_lv21_f0_l28_ls</t>
        </is>
      </c>
      <c r="D8686" t="n">
        <v>48</v>
      </c>
      <c r="E8686" t="n">
        <v>1.203501837409804</v>
      </c>
      <c r="F8686" t="n">
        <v>-1.203501837409804</v>
      </c>
      <c r="G8686" t="n">
        <v>2.810516517552897</v>
      </c>
    </row>
    <row r="8687">
      <c r="A8687" t="inlineStr">
        <is>
          <t>mv_f0_lv0_f1_l13_ls</t>
        </is>
      </c>
      <c r="B8687" t="inlineStr">
        <is>
          <t>700</t>
        </is>
      </c>
      <c r="C8687" t="inlineStr">
        <is>
          <t>mv_f0_lv0_f1_l13_ls</t>
        </is>
      </c>
      <c r="D8687" t="n">
        <v>48</v>
      </c>
      <c r="E8687" t="n">
        <v>1.203408515141286</v>
      </c>
      <c r="F8687" t="n">
        <v>-1.203408515141286</v>
      </c>
      <c r="G8687" t="n">
        <v>3.874955848046611</v>
      </c>
    </row>
    <row r="8688">
      <c r="A8688" t="inlineStr">
        <is>
          <t>mv_f0_lv39_f2_l25_ls</t>
        </is>
      </c>
      <c r="B8688" t="inlineStr">
        <is>
          <t>9738</t>
        </is>
      </c>
      <c r="C8688" t="inlineStr">
        <is>
          <t>mv_f0_lv39_f2_l25_ls</t>
        </is>
      </c>
      <c r="D8688" t="n">
        <v>48</v>
      </c>
      <c r="E8688" t="n">
        <v>1.203128839484927</v>
      </c>
      <c r="F8688" t="n">
        <v>-1.203128839484927</v>
      </c>
      <c r="G8688" t="n">
        <v>3.958015442065115</v>
      </c>
    </row>
    <row r="8689">
      <c r="A8689" t="inlineStr">
        <is>
          <t>mv_f0_lv20_f2_l24_ls</t>
        </is>
      </c>
      <c r="B8689" t="inlineStr">
        <is>
          <t>5856</t>
        </is>
      </c>
      <c r="C8689" t="inlineStr">
        <is>
          <t>mv_f0_lv20_f2_l24_ls</t>
        </is>
      </c>
      <c r="D8689" t="n">
        <v>48</v>
      </c>
      <c r="E8689" t="n">
        <v>1.203086396483562</v>
      </c>
      <c r="F8689" t="n">
        <v>-1.203086396483562</v>
      </c>
      <c r="G8689" t="n">
        <v>4.495211151998808</v>
      </c>
    </row>
    <row r="8690">
      <c r="A8690" t="inlineStr">
        <is>
          <t>mv_f0_lv27_f0_l20_ls</t>
        </is>
      </c>
      <c r="B8690" t="inlineStr">
        <is>
          <t>7342</t>
        </is>
      </c>
      <c r="C8690" t="inlineStr">
        <is>
          <t>mv_f0_lv27_f0_l20_ls</t>
        </is>
      </c>
      <c r="D8690" t="n">
        <v>48</v>
      </c>
      <c r="E8690" t="n">
        <v>1.202439433213705</v>
      </c>
      <c r="F8690" t="n">
        <v>-1.202439433213705</v>
      </c>
      <c r="G8690" t="n">
        <v>2.813649471032608</v>
      </c>
    </row>
    <row r="8691">
      <c r="A8691" t="inlineStr">
        <is>
          <t>mv_f0_lv18_f1_l21_ls</t>
        </is>
      </c>
      <c r="B8691" t="inlineStr">
        <is>
          <t>5532</t>
        </is>
      </c>
      <c r="C8691" t="inlineStr">
        <is>
          <t>mv_f0_lv18_f1_l21_ls</t>
        </is>
      </c>
      <c r="D8691" t="n">
        <v>48</v>
      </c>
      <c r="E8691" t="n">
        <v>1.20184558543292</v>
      </c>
      <c r="F8691" t="n">
        <v>-1.20184558543292</v>
      </c>
      <c r="G8691" t="n">
        <v>9.294853675942987</v>
      </c>
    </row>
    <row r="8692">
      <c r="A8692" t="inlineStr">
        <is>
          <t>mv_f0_lv33_f0_l9_ls</t>
        </is>
      </c>
      <c r="B8692" t="inlineStr">
        <is>
          <t>8540</t>
        </is>
      </c>
      <c r="C8692" t="inlineStr">
        <is>
          <t>mv_f0_lv33_f0_l9_ls</t>
        </is>
      </c>
      <c r="D8692" t="n">
        <v>48</v>
      </c>
      <c r="E8692" t="n">
        <v>1.201472333456574</v>
      </c>
      <c r="F8692" t="n">
        <v>-1.201472333456574</v>
      </c>
      <c r="G8692" t="n">
        <v>3.011674507297339</v>
      </c>
    </row>
    <row r="8693">
      <c r="A8693" t="inlineStr">
        <is>
          <t>mv_f0_lv42_f5_l12_ls</t>
        </is>
      </c>
      <c r="B8693" t="inlineStr">
        <is>
          <t>10788</t>
        </is>
      </c>
      <c r="C8693" t="inlineStr">
        <is>
          <t>mv_f0_lv42_f5_l12_ls</t>
        </is>
      </c>
      <c r="D8693" t="n">
        <v>48</v>
      </c>
      <c r="E8693" t="n">
        <v>1.201457746859536</v>
      </c>
      <c r="F8693" t="n">
        <v>-1.201457746859536</v>
      </c>
      <c r="G8693" t="n">
        <v>3.890262150772666</v>
      </c>
    </row>
    <row r="8694">
      <c r="A8694" t="inlineStr">
        <is>
          <t>mv_f0_lv13_f0_l1_ls</t>
        </is>
      </c>
      <c r="B8694" t="inlineStr">
        <is>
          <t>4186</t>
        </is>
      </c>
      <c r="C8694" t="inlineStr">
        <is>
          <t>mv_f0_lv13_f0_l1_ls</t>
        </is>
      </c>
      <c r="D8694" t="n">
        <v>48</v>
      </c>
      <c r="E8694" t="n">
        <v>1.201251115629018</v>
      </c>
      <c r="F8694" t="n">
        <v>-1.201251115629018</v>
      </c>
      <c r="G8694" t="n">
        <v>3.868714642829254</v>
      </c>
    </row>
    <row r="8695">
      <c r="A8695" t="inlineStr">
        <is>
          <t>mv_f0_lv4_f2_l1_ls</t>
        </is>
      </c>
      <c r="B8695" t="inlineStr">
        <is>
          <t>1834</t>
        </is>
      </c>
      <c r="C8695" t="inlineStr">
        <is>
          <t>mv_f0_lv4_f2_l1_ls</t>
        </is>
      </c>
      <c r="D8695" t="n">
        <v>48</v>
      </c>
      <c r="E8695" t="n">
        <v>1.200700473442975</v>
      </c>
      <c r="F8695" t="n">
        <v>-1.200700473442975</v>
      </c>
      <c r="G8695" t="n">
        <v>5.161329080683092</v>
      </c>
    </row>
    <row r="8696">
      <c r="A8696" t="inlineStr">
        <is>
          <t>mv_f0_lv40_f0_l2_ls</t>
        </is>
      </c>
      <c r="B8696" t="inlineStr">
        <is>
          <t>9830</t>
        </is>
      </c>
      <c r="C8696" t="inlineStr">
        <is>
          <t>mv_f0_lv40_f0_l2_ls</t>
        </is>
      </c>
      <c r="D8696" t="n">
        <v>48</v>
      </c>
      <c r="E8696" t="n">
        <v>1.200552349758061</v>
      </c>
      <c r="F8696" t="n">
        <v>-1.200552349758061</v>
      </c>
      <c r="G8696" t="n">
        <v>3.860619830774823</v>
      </c>
    </row>
    <row r="8697">
      <c r="A8697" t="inlineStr">
        <is>
          <t>mv_f0_lv28_f2_l4</t>
        </is>
      </c>
      <c r="B8697" t="inlineStr">
        <is>
          <t>7685</t>
        </is>
      </c>
      <c r="C8697" t="inlineStr">
        <is>
          <t>mv_f0_lv28_f2_l4</t>
        </is>
      </c>
      <c r="D8697" t="n">
        <v>48</v>
      </c>
      <c r="E8697" t="n">
        <v>1.200390015895592</v>
      </c>
      <c r="F8697" t="n">
        <v>-1.200390015895592</v>
      </c>
      <c r="G8697" t="n">
        <v>1.491712572433299</v>
      </c>
    </row>
    <row r="8698">
      <c r="A8698" t="inlineStr">
        <is>
          <t>mv_f0_lv34_f0_l29_ls</t>
        </is>
      </c>
      <c r="B8698" t="inlineStr">
        <is>
          <t>8722</t>
        </is>
      </c>
      <c r="C8698" t="inlineStr">
        <is>
          <t>mv_f0_lv34_f0_l29_ls</t>
        </is>
      </c>
      <c r="D8698" t="n">
        <v>48</v>
      </c>
      <c r="E8698" t="n">
        <v>1.200036211054693</v>
      </c>
      <c r="F8698" t="n">
        <v>-1.200036211054693</v>
      </c>
      <c r="G8698" t="n">
        <v>5.274003417920573</v>
      </c>
    </row>
    <row r="8699">
      <c r="A8699" t="inlineStr">
        <is>
          <t>mv_f0_lv13_f2_l17_ls</t>
        </is>
      </c>
      <c r="B8699" t="inlineStr">
        <is>
          <t>4378</t>
        </is>
      </c>
      <c r="C8699" t="inlineStr">
        <is>
          <t>mv_f0_lv13_f2_l17_ls</t>
        </is>
      </c>
      <c r="D8699" t="n">
        <v>48</v>
      </c>
      <c r="E8699" t="n">
        <v>1.19972674527412</v>
      </c>
      <c r="F8699" t="n">
        <v>-1.19972674527412</v>
      </c>
      <c r="G8699" t="n">
        <v>2.549361223073004</v>
      </c>
    </row>
    <row r="8700">
      <c r="A8700" t="inlineStr">
        <is>
          <t>mv_f0_lv22_f3_l24_ls</t>
        </is>
      </c>
      <c r="B8700" t="inlineStr">
        <is>
          <t>6330</t>
        </is>
      </c>
      <c r="C8700" t="inlineStr">
        <is>
          <t>mv_f0_lv22_f3_l24_ls</t>
        </is>
      </c>
      <c r="D8700" t="n">
        <v>48</v>
      </c>
      <c r="E8700" t="n">
        <v>1.199390175739853</v>
      </c>
      <c r="F8700" t="n">
        <v>-1.199390175739853</v>
      </c>
      <c r="G8700" t="n">
        <v>2.87252888174105</v>
      </c>
    </row>
    <row r="8701">
      <c r="A8701" t="inlineStr">
        <is>
          <t>mv_f0_lv43_f1_l4_ls</t>
        </is>
      </c>
      <c r="B8701" t="inlineStr">
        <is>
          <t>10890</t>
        </is>
      </c>
      <c r="C8701" t="inlineStr">
        <is>
          <t>mv_f0_lv43_f1_l4_ls</t>
        </is>
      </c>
      <c r="D8701" t="n">
        <v>48</v>
      </c>
      <c r="E8701" t="n">
        <v>1.199233846146321</v>
      </c>
      <c r="F8701" t="n">
        <v>-1.199233846146321</v>
      </c>
      <c r="G8701" t="n">
        <v>3.92272968532084</v>
      </c>
    </row>
    <row r="8702">
      <c r="A8702" t="inlineStr">
        <is>
          <t>mv_f0_lv2_f3_l22_ls</t>
        </is>
      </c>
      <c r="B8702" t="inlineStr">
        <is>
          <t>1340</t>
        </is>
      </c>
      <c r="C8702" t="inlineStr">
        <is>
          <t>mv_f0_lv2_f3_l22_ls</t>
        </is>
      </c>
      <c r="D8702" t="n">
        <v>48</v>
      </c>
      <c r="E8702" t="n">
        <v>1.198888632369355</v>
      </c>
      <c r="F8702" t="n">
        <v>-1.198888632369355</v>
      </c>
      <c r="G8702" t="n">
        <v>3.880625270129464</v>
      </c>
    </row>
    <row r="8703">
      <c r="A8703" t="inlineStr">
        <is>
          <t>mv_f0_lv38_f0_l13_ls</t>
        </is>
      </c>
      <c r="B8703" t="inlineStr">
        <is>
          <t>9398</t>
        </is>
      </c>
      <c r="C8703" t="inlineStr">
        <is>
          <t>mv_f0_lv38_f0_l13_ls</t>
        </is>
      </c>
      <c r="D8703" t="n">
        <v>48</v>
      </c>
      <c r="E8703" t="n">
        <v>1.198874657433054</v>
      </c>
      <c r="F8703" t="n">
        <v>-1.198874657433054</v>
      </c>
      <c r="G8703" t="n">
        <v>2.794932982643778</v>
      </c>
    </row>
    <row r="8704">
      <c r="A8704" t="inlineStr">
        <is>
          <t>mv_f0_lv1_f0_l6_ls</t>
        </is>
      </c>
      <c r="B8704" t="inlineStr">
        <is>
          <t>744</t>
        </is>
      </c>
      <c r="C8704" t="inlineStr">
        <is>
          <t>mv_f0_lv1_f0_l6_ls</t>
        </is>
      </c>
      <c r="D8704" t="n">
        <v>48</v>
      </c>
      <c r="E8704" t="n">
        <v>1.19887311815545</v>
      </c>
      <c r="F8704" t="n">
        <v>-1.19887311815545</v>
      </c>
      <c r="G8704" t="n">
        <v>2.552285461540595</v>
      </c>
    </row>
    <row r="8705">
      <c r="A8705" t="inlineStr">
        <is>
          <t>mv_f0_lv35_f0_l12_ls</t>
        </is>
      </c>
      <c r="B8705" t="inlineStr">
        <is>
          <t>8806</t>
        </is>
      </c>
      <c r="C8705" t="inlineStr">
        <is>
          <t>mv_f0_lv35_f0_l12_ls</t>
        </is>
      </c>
      <c r="D8705" t="n">
        <v>48</v>
      </c>
      <c r="E8705" t="n">
        <v>1.19861557505686</v>
      </c>
      <c r="F8705" t="n">
        <v>-1.19861557505686</v>
      </c>
      <c r="G8705" t="n">
        <v>6.239313616983215</v>
      </c>
    </row>
    <row r="8706">
      <c r="A8706" t="inlineStr">
        <is>
          <t>mv_f0_lv9_f1_l9_ls</t>
        </is>
      </c>
      <c r="B8706" t="inlineStr">
        <is>
          <t>3112</t>
        </is>
      </c>
      <c r="C8706" t="inlineStr">
        <is>
          <t>mv_f0_lv9_f1_l9_ls</t>
        </is>
      </c>
      <c r="D8706" t="n">
        <v>48</v>
      </c>
      <c r="E8706" t="n">
        <v>1.198589357816461</v>
      </c>
      <c r="F8706" t="n">
        <v>-1.198589357816461</v>
      </c>
      <c r="G8706" t="n">
        <v>4.448400659924582</v>
      </c>
    </row>
    <row r="8707">
      <c r="A8707" t="inlineStr">
        <is>
          <t>mv_f0_lv23_f3_l2_ls</t>
        </is>
      </c>
      <c r="B8707" t="inlineStr">
        <is>
          <t>6578</t>
        </is>
      </c>
      <c r="C8707" t="inlineStr">
        <is>
          <t>mv_f0_lv23_f3_l2_ls</t>
        </is>
      </c>
      <c r="D8707" t="n">
        <v>48</v>
      </c>
      <c r="E8707" t="n">
        <v>1.198239201045611</v>
      </c>
      <c r="F8707" t="n">
        <v>-1.198239201045611</v>
      </c>
      <c r="G8707" t="n">
        <v>3.929672220633157</v>
      </c>
    </row>
    <row r="8708">
      <c r="A8708" t="inlineStr">
        <is>
          <t>mv_f0_lv20_f1_l15_ls</t>
        </is>
      </c>
      <c r="B8708" t="inlineStr">
        <is>
          <t>5758</t>
        </is>
      </c>
      <c r="C8708" t="inlineStr">
        <is>
          <t>mv_f0_lv20_f1_l15_ls</t>
        </is>
      </c>
      <c r="D8708" t="n">
        <v>48</v>
      </c>
      <c r="E8708" t="n">
        <v>1.197927480489265</v>
      </c>
      <c r="F8708" t="n">
        <v>-1.197927480489265</v>
      </c>
      <c r="G8708" t="n">
        <v>3.849059264975278</v>
      </c>
    </row>
    <row r="8709">
      <c r="A8709" t="inlineStr">
        <is>
          <t>mv_f0_lv13_f1_l23_ls</t>
        </is>
      </c>
      <c r="B8709" t="inlineStr">
        <is>
          <t>4310</t>
        </is>
      </c>
      <c r="C8709" t="inlineStr">
        <is>
          <t>mv_f0_lv13_f1_l23_ls</t>
        </is>
      </c>
      <c r="D8709" t="n">
        <v>48</v>
      </c>
      <c r="E8709" t="n">
        <v>1.197875075848175</v>
      </c>
      <c r="F8709" t="n">
        <v>-1.197875075848175</v>
      </c>
      <c r="G8709" t="n">
        <v>4.45955105050166</v>
      </c>
    </row>
    <row r="8710">
      <c r="A8710" t="inlineStr">
        <is>
          <t>mv_f0_lv11_f4_l2_ls</t>
        </is>
      </c>
      <c r="B8710" t="inlineStr">
        <is>
          <t>3858</t>
        </is>
      </c>
      <c r="C8710" t="inlineStr">
        <is>
          <t>mv_f0_lv11_f4_l2_ls</t>
        </is>
      </c>
      <c r="D8710" t="n">
        <v>48</v>
      </c>
      <c r="E8710" t="n">
        <v>1.197743881476129</v>
      </c>
      <c r="F8710" t="n">
        <v>-1.197743881476129</v>
      </c>
      <c r="G8710" t="n">
        <v>3.365400164019996</v>
      </c>
    </row>
    <row r="8711">
      <c r="A8711" t="inlineStr">
        <is>
          <t>mv_f0_lv39_f3_l1_ls</t>
        </is>
      </c>
      <c r="B8711" t="inlineStr">
        <is>
          <t>9770</t>
        </is>
      </c>
      <c r="C8711" t="inlineStr">
        <is>
          <t>mv_f0_lv39_f3_l1_ls</t>
        </is>
      </c>
      <c r="D8711" t="n">
        <v>48</v>
      </c>
      <c r="E8711" t="n">
        <v>1.197451388450146</v>
      </c>
      <c r="F8711" t="n">
        <v>-1.197451388450146</v>
      </c>
      <c r="G8711" t="n">
        <v>3.922112550403047</v>
      </c>
    </row>
    <row r="8712">
      <c r="A8712" t="inlineStr">
        <is>
          <t>mv_f0_lv33_f0_l0_ls</t>
        </is>
      </c>
      <c r="B8712" t="inlineStr">
        <is>
          <t>8522</t>
        </is>
      </c>
      <c r="C8712" t="inlineStr">
        <is>
          <t>mv_f0_lv33_f0_l0_ls</t>
        </is>
      </c>
      <c r="D8712" t="n">
        <v>48</v>
      </c>
      <c r="E8712" t="n">
        <v>1.197200765634866</v>
      </c>
      <c r="F8712" t="n">
        <v>-1.197200765634866</v>
      </c>
      <c r="G8712" t="n">
        <v>3.003540999971861</v>
      </c>
    </row>
    <row r="8713">
      <c r="A8713" t="inlineStr">
        <is>
          <t>mv_f0_lv4_f1_l22_ls</t>
        </is>
      </c>
      <c r="B8713" t="inlineStr">
        <is>
          <t>1796</t>
        </is>
      </c>
      <c r="C8713" t="inlineStr">
        <is>
          <t>mv_f0_lv4_f1_l22_ls</t>
        </is>
      </c>
      <c r="D8713" t="n">
        <v>48</v>
      </c>
      <c r="E8713" t="n">
        <v>1.1964116807317</v>
      </c>
      <c r="F8713" t="n">
        <v>-1.1964116807317</v>
      </c>
      <c r="G8713" t="n">
        <v>2.858317365313118</v>
      </c>
    </row>
    <row r="8714">
      <c r="A8714" t="inlineStr">
        <is>
          <t>mv_f0_lv40_f0_l25_ls</t>
        </is>
      </c>
      <c r="B8714" t="inlineStr">
        <is>
          <t>9876</t>
        </is>
      </c>
      <c r="C8714" t="inlineStr">
        <is>
          <t>mv_f0_lv40_f0_l25_ls</t>
        </is>
      </c>
      <c r="D8714" t="n">
        <v>48</v>
      </c>
      <c r="E8714" t="n">
        <v>1.196244440932803</v>
      </c>
      <c r="F8714" t="n">
        <v>-1.196244440932803</v>
      </c>
      <c r="G8714" t="n">
        <v>2.565697101379462</v>
      </c>
    </row>
    <row r="8715">
      <c r="A8715" t="inlineStr">
        <is>
          <t>mv_f0_lv25_f1_l13_ls</t>
        </is>
      </c>
      <c r="B8715" t="inlineStr">
        <is>
          <t>6822</t>
        </is>
      </c>
      <c r="C8715" t="inlineStr">
        <is>
          <t>mv_f0_lv25_f1_l13_ls</t>
        </is>
      </c>
      <c r="D8715" t="n">
        <v>48</v>
      </c>
      <c r="E8715" t="n">
        <v>1.19607663642697</v>
      </c>
      <c r="F8715" t="n">
        <v>-1.19607663642697</v>
      </c>
      <c r="G8715" t="n">
        <v>3.921609261088332</v>
      </c>
    </row>
    <row r="8716">
      <c r="A8716" t="inlineStr">
        <is>
          <t>mv_f0_lv25_f4_l38_ls</t>
        </is>
      </c>
      <c r="B8716" t="inlineStr">
        <is>
          <t>7112</t>
        </is>
      </c>
      <c r="C8716" t="inlineStr">
        <is>
          <t>mv_f0_lv25_f4_l38_ls</t>
        </is>
      </c>
      <c r="D8716" t="n">
        <v>48</v>
      </c>
      <c r="E8716" t="n">
        <v>1.195862691859589</v>
      </c>
      <c r="F8716" t="n">
        <v>-1.195862691859589</v>
      </c>
      <c r="G8716" t="n">
        <v>3.894568342839822</v>
      </c>
    </row>
    <row r="8717">
      <c r="A8717" t="inlineStr">
        <is>
          <t>mv_f0_lv35_f0_l3_ls</t>
        </is>
      </c>
      <c r="B8717" t="inlineStr">
        <is>
          <t>8788</t>
        </is>
      </c>
      <c r="C8717" t="inlineStr">
        <is>
          <t>mv_f0_lv35_f0_l3_ls</t>
        </is>
      </c>
      <c r="D8717" t="n">
        <v>48</v>
      </c>
      <c r="E8717" t="n">
        <v>1.195786671001634</v>
      </c>
      <c r="F8717" t="n">
        <v>-1.195786671001634</v>
      </c>
      <c r="G8717" t="n">
        <v>2.991055115561418</v>
      </c>
    </row>
    <row r="8718">
      <c r="A8718" t="inlineStr">
        <is>
          <t>mv_f0_lv2_f0_l32_ls</t>
        </is>
      </c>
      <c r="B8718" t="inlineStr">
        <is>
          <t>1120</t>
        </is>
      </c>
      <c r="C8718" t="inlineStr">
        <is>
          <t>mv_f0_lv2_f0_l32_ls</t>
        </is>
      </c>
      <c r="D8718" t="n">
        <v>48</v>
      </c>
      <c r="E8718" t="n">
        <v>1.195293518916204</v>
      </c>
      <c r="F8718" t="n">
        <v>-1.195293518916204</v>
      </c>
      <c r="G8718" t="n">
        <v>2.868826356241132</v>
      </c>
    </row>
    <row r="8719">
      <c r="A8719" t="inlineStr">
        <is>
          <t>mv_f0_lv36_f0_l31_ls</t>
        </is>
      </c>
      <c r="B8719" t="inlineStr">
        <is>
          <t>8912</t>
        </is>
      </c>
      <c r="C8719" t="inlineStr">
        <is>
          <t>mv_f0_lv36_f0_l31_ls</t>
        </is>
      </c>
      <c r="D8719" t="n">
        <v>48</v>
      </c>
      <c r="E8719" t="n">
        <v>1.195182085892507</v>
      </c>
      <c r="F8719" t="n">
        <v>-1.195182085892507</v>
      </c>
      <c r="G8719" t="n">
        <v>2.512479036617333</v>
      </c>
    </row>
    <row r="8720">
      <c r="A8720" t="inlineStr">
        <is>
          <t>mv_f0_lv28_f0_l34_ls</t>
        </is>
      </c>
      <c r="B8720" t="inlineStr">
        <is>
          <t>7586</t>
        </is>
      </c>
      <c r="C8720" t="inlineStr">
        <is>
          <t>mv_f0_lv28_f0_l34_ls</t>
        </is>
      </c>
      <c r="D8720" t="n">
        <v>48</v>
      </c>
      <c r="E8720" t="n">
        <v>1.195064788604915</v>
      </c>
      <c r="F8720" t="n">
        <v>-1.195064788604915</v>
      </c>
      <c r="G8720" t="n">
        <v>2.804768188324129</v>
      </c>
    </row>
    <row r="8721">
      <c r="A8721" t="inlineStr">
        <is>
          <t>mv_f0_lv36_f0_l39_ls</t>
        </is>
      </c>
      <c r="B8721" t="inlineStr">
        <is>
          <t>8928</t>
        </is>
      </c>
      <c r="C8721" t="inlineStr">
        <is>
          <t>mv_f0_lv36_f0_l39_ls</t>
        </is>
      </c>
      <c r="D8721" t="n">
        <v>48</v>
      </c>
      <c r="E8721" t="n">
        <v>1.194994752728932</v>
      </c>
      <c r="F8721" t="n">
        <v>-1.194994752728932</v>
      </c>
      <c r="G8721" t="n">
        <v>6.029553906042143</v>
      </c>
    </row>
    <row r="8722">
      <c r="A8722" t="inlineStr">
        <is>
          <t>mv_f0_lv40_f1_l13_ls</t>
        </is>
      </c>
      <c r="B8722" t="inlineStr">
        <is>
          <t>9932</t>
        </is>
      </c>
      <c r="C8722" t="inlineStr">
        <is>
          <t>mv_f0_lv40_f1_l13_ls</t>
        </is>
      </c>
      <c r="D8722" t="n">
        <v>48</v>
      </c>
      <c r="E8722" t="n">
        <v>1.194967980180742</v>
      </c>
      <c r="F8722" t="n">
        <v>-1.194967980180742</v>
      </c>
      <c r="G8722" t="n">
        <v>3.870035942821487</v>
      </c>
    </row>
    <row r="8723">
      <c r="A8723" t="inlineStr">
        <is>
          <t>mv_f0_lv4_f0_l30_ls</t>
        </is>
      </c>
      <c r="B8723" t="inlineStr">
        <is>
          <t>1732</t>
        </is>
      </c>
      <c r="C8723" t="inlineStr">
        <is>
          <t>mv_f0_lv4_f0_l30_ls</t>
        </is>
      </c>
      <c r="D8723" t="n">
        <v>48</v>
      </c>
      <c r="E8723" t="n">
        <v>1.194774303683078</v>
      </c>
      <c r="F8723" t="n">
        <v>-1.194774303683078</v>
      </c>
      <c r="G8723" t="n">
        <v>3.905115552458866</v>
      </c>
    </row>
    <row r="8724">
      <c r="A8724" t="inlineStr">
        <is>
          <t>mv_f0_lv3_f3_l3_ls</t>
        </is>
      </c>
      <c r="B8724" t="inlineStr">
        <is>
          <t>1598</t>
        </is>
      </c>
      <c r="C8724" t="inlineStr">
        <is>
          <t>mv_f0_lv3_f3_l3_ls</t>
        </is>
      </c>
      <c r="D8724" t="n">
        <v>48</v>
      </c>
      <c r="E8724" t="n">
        <v>1.193510071874919</v>
      </c>
      <c r="F8724" t="n">
        <v>-1.193510071874919</v>
      </c>
      <c r="G8724" t="n">
        <v>3.91809687337689</v>
      </c>
    </row>
    <row r="8725">
      <c r="A8725" t="inlineStr">
        <is>
          <t>mv_f0_lv20_f0_l8_ls</t>
        </is>
      </c>
      <c r="B8725" t="inlineStr">
        <is>
          <t>5664</t>
        </is>
      </c>
      <c r="C8725" t="inlineStr">
        <is>
          <t>mv_f0_lv20_f0_l8_ls</t>
        </is>
      </c>
      <c r="D8725" t="n">
        <v>48</v>
      </c>
      <c r="E8725" t="n">
        <v>1.193509987740011</v>
      </c>
      <c r="F8725" t="n">
        <v>-1.193509987740011</v>
      </c>
      <c r="G8725" t="n">
        <v>3.913140496751193</v>
      </c>
    </row>
    <row r="8726">
      <c r="A8726" t="inlineStr">
        <is>
          <t>mv_f0_lv33_f0_l8_ls</t>
        </is>
      </c>
      <c r="B8726" t="inlineStr">
        <is>
          <t>8538</t>
        </is>
      </c>
      <c r="C8726" t="inlineStr">
        <is>
          <t>mv_f0_lv33_f0_l8_ls</t>
        </is>
      </c>
      <c r="D8726" t="n">
        <v>48</v>
      </c>
      <c r="E8726" t="n">
        <v>1.193185595143116</v>
      </c>
      <c r="F8726" t="n">
        <v>-1.193185595143116</v>
      </c>
      <c r="G8726" t="n">
        <v>9.174073552250821</v>
      </c>
    </row>
    <row r="8727">
      <c r="A8727" t="inlineStr">
        <is>
          <t>mv_f0_lv4_f1_l14_ls</t>
        </is>
      </c>
      <c r="B8727" t="inlineStr">
        <is>
          <t>1780</t>
        </is>
      </c>
      <c r="C8727" t="inlineStr">
        <is>
          <t>mv_f0_lv4_f1_l14_ls</t>
        </is>
      </c>
      <c r="D8727" t="n">
        <v>48</v>
      </c>
      <c r="E8727" t="n">
        <v>1.192784959145283</v>
      </c>
      <c r="F8727" t="n">
        <v>-1.192784959145283</v>
      </c>
      <c r="G8727" t="n">
        <v>4.446079930040096</v>
      </c>
    </row>
    <row r="8728">
      <c r="A8728" t="inlineStr">
        <is>
          <t>mv_f0_lv1_f2_l37_ls</t>
        </is>
      </c>
      <c r="B8728" t="inlineStr">
        <is>
          <t>966</t>
        </is>
      </c>
      <c r="C8728" t="inlineStr">
        <is>
          <t>mv_f0_lv1_f2_l37_ls</t>
        </is>
      </c>
      <c r="D8728" t="n">
        <v>48</v>
      </c>
      <c r="E8728" t="n">
        <v>1.192702105917921</v>
      </c>
      <c r="F8728" t="n">
        <v>-1.192702105917921</v>
      </c>
      <c r="G8728" t="n">
        <v>4.487156225992164</v>
      </c>
    </row>
    <row r="8729">
      <c r="A8729" t="inlineStr">
        <is>
          <t>mv_f0_lv36_f0_l30_ls</t>
        </is>
      </c>
      <c r="B8729" t="inlineStr">
        <is>
          <t>8910</t>
        </is>
      </c>
      <c r="C8729" t="inlineStr">
        <is>
          <t>mv_f0_lv36_f0_l30_ls</t>
        </is>
      </c>
      <c r="D8729" t="n">
        <v>48</v>
      </c>
      <c r="E8729" t="n">
        <v>1.19225473221357</v>
      </c>
      <c r="F8729" t="n">
        <v>-1.19225473221357</v>
      </c>
      <c r="G8729" t="n">
        <v>6.005998438534933</v>
      </c>
    </row>
    <row r="8730">
      <c r="A8730" t="inlineStr">
        <is>
          <t>mv_f0_lv27_f0_l26_ls</t>
        </is>
      </c>
      <c r="B8730" t="inlineStr">
        <is>
          <t>7354</t>
        </is>
      </c>
      <c r="C8730" t="inlineStr">
        <is>
          <t>mv_f0_lv27_f0_l26_ls</t>
        </is>
      </c>
      <c r="D8730" t="n">
        <v>48</v>
      </c>
      <c r="E8730" t="n">
        <v>1.192232828524837</v>
      </c>
      <c r="F8730" t="n">
        <v>-1.192232828524837</v>
      </c>
      <c r="G8730" t="n">
        <v>3.317699239526701</v>
      </c>
    </row>
    <row r="8731">
      <c r="A8731" t="inlineStr">
        <is>
          <t>mv_f0_lv5_f3_l7_ls</t>
        </is>
      </c>
      <c r="B8731" t="inlineStr">
        <is>
          <t>2246</t>
        </is>
      </c>
      <c r="C8731" t="inlineStr">
        <is>
          <t>mv_f0_lv5_f3_l7_ls</t>
        </is>
      </c>
      <c r="D8731" t="n">
        <v>48</v>
      </c>
      <c r="E8731" t="n">
        <v>1.192112077701168</v>
      </c>
      <c r="F8731" t="n">
        <v>-1.192112077701168</v>
      </c>
      <c r="G8731" t="n">
        <v>4.437873476225587</v>
      </c>
    </row>
    <row r="8732">
      <c r="A8732" t="inlineStr">
        <is>
          <t>mv_f0_lv10_f2_l15_ls</t>
        </is>
      </c>
      <c r="B8732" t="inlineStr">
        <is>
          <t>3470</t>
        </is>
      </c>
      <c r="C8732" t="inlineStr">
        <is>
          <t>mv_f0_lv10_f2_l15_ls</t>
        </is>
      </c>
      <c r="D8732" t="n">
        <v>48</v>
      </c>
      <c r="E8732" t="n">
        <v>1.191904067757204</v>
      </c>
      <c r="F8732" t="n">
        <v>-1.191904067757204</v>
      </c>
      <c r="G8732" t="n">
        <v>3.83008057644208</v>
      </c>
    </row>
    <row r="8733">
      <c r="A8733" t="inlineStr">
        <is>
          <t>mv_f0_lv34_f1_l12_ls</t>
        </is>
      </c>
      <c r="B8733" t="inlineStr">
        <is>
          <t>8768</t>
        </is>
      </c>
      <c r="C8733" t="inlineStr">
        <is>
          <t>mv_f0_lv34_f1_l12_ls</t>
        </is>
      </c>
      <c r="D8733" t="n">
        <v>48</v>
      </c>
      <c r="E8733" t="n">
        <v>1.191761486019226</v>
      </c>
      <c r="F8733" t="n">
        <v>-1.191761486019226</v>
      </c>
      <c r="G8733" t="n">
        <v>3.342559754803097</v>
      </c>
    </row>
    <row r="8734">
      <c r="A8734" t="inlineStr">
        <is>
          <t>mv_f0_lv36_f3_l32_ls</t>
        </is>
      </c>
      <c r="B8734" t="inlineStr">
        <is>
          <t>9154</t>
        </is>
      </c>
      <c r="C8734" t="inlineStr">
        <is>
          <t>mv_f0_lv36_f3_l32_ls</t>
        </is>
      </c>
      <c r="D8734" t="n">
        <v>48</v>
      </c>
      <c r="E8734" t="n">
        <v>1.191731196559254</v>
      </c>
      <c r="F8734" t="n">
        <v>-1.191731196559254</v>
      </c>
      <c r="G8734" t="n">
        <v>2.77935842117846</v>
      </c>
    </row>
    <row r="8735">
      <c r="A8735" t="inlineStr">
        <is>
          <t>mv_f0_lv15_f0_l0_ls</t>
        </is>
      </c>
      <c r="B8735" t="inlineStr">
        <is>
          <t>4596</t>
        </is>
      </c>
      <c r="C8735" t="inlineStr">
        <is>
          <t>mv_f0_lv15_f0_l0_ls</t>
        </is>
      </c>
      <c r="D8735" t="n">
        <v>48</v>
      </c>
      <c r="E8735" t="n">
        <v>1.19164039390118</v>
      </c>
      <c r="F8735" t="n">
        <v>-1.19164039390118</v>
      </c>
      <c r="G8735" t="n">
        <v>5.113012020906201</v>
      </c>
    </row>
    <row r="8736">
      <c r="A8736" t="inlineStr">
        <is>
          <t>mv_f0_lv24_f0_l32_ls</t>
        </is>
      </c>
      <c r="B8736" t="inlineStr">
        <is>
          <t>6670</t>
        </is>
      </c>
      <c r="C8736" t="inlineStr">
        <is>
          <t>mv_f0_lv24_f0_l32_ls</t>
        </is>
      </c>
      <c r="D8736" t="n">
        <v>48</v>
      </c>
      <c r="E8736" t="n">
        <v>1.191523191455115</v>
      </c>
      <c r="F8736" t="n">
        <v>-1.191523191455115</v>
      </c>
      <c r="G8736" t="n">
        <v>3.335115737762927</v>
      </c>
    </row>
    <row r="8737">
      <c r="A8737" t="inlineStr">
        <is>
          <t>mv_f0_lv9_f3_l4_ls</t>
        </is>
      </c>
      <c r="B8737" t="inlineStr">
        <is>
          <t>3262</t>
        </is>
      </c>
      <c r="C8737" t="inlineStr">
        <is>
          <t>mv_f0_lv9_f3_l4_ls</t>
        </is>
      </c>
      <c r="D8737" t="n">
        <v>48</v>
      </c>
      <c r="E8737" t="n">
        <v>1.191019029190729</v>
      </c>
      <c r="F8737" t="n">
        <v>-1.191019029190729</v>
      </c>
      <c r="G8737" t="n">
        <v>4.435318898604161</v>
      </c>
    </row>
    <row r="8738">
      <c r="A8738" t="inlineStr">
        <is>
          <t>mv_f0_lv7_f2_l28_ls</t>
        </is>
      </c>
      <c r="B8738" t="inlineStr">
        <is>
          <t>2714</t>
        </is>
      </c>
      <c r="C8738" t="inlineStr">
        <is>
          <t>mv_f0_lv7_f2_l28_ls</t>
        </is>
      </c>
      <c r="D8738" t="n">
        <v>48</v>
      </c>
      <c r="E8738" t="n">
        <v>1.190982712625287</v>
      </c>
      <c r="F8738" t="n">
        <v>-1.190982712625287</v>
      </c>
      <c r="G8738" t="n">
        <v>2.509064989427809</v>
      </c>
    </row>
    <row r="8739">
      <c r="A8739" t="inlineStr">
        <is>
          <t>mv_f0_lv24_f0_l22_ls</t>
        </is>
      </c>
      <c r="B8739" t="inlineStr">
        <is>
          <t>6650</t>
        </is>
      </c>
      <c r="C8739" t="inlineStr">
        <is>
          <t>mv_f0_lv24_f0_l22_ls</t>
        </is>
      </c>
      <c r="D8739" t="n">
        <v>48</v>
      </c>
      <c r="E8739" t="n">
        <v>1.190836073619737</v>
      </c>
      <c r="F8739" t="n">
        <v>-1.190836073619737</v>
      </c>
      <c r="G8739" t="n">
        <v>2.79811276961179</v>
      </c>
    </row>
    <row r="8740">
      <c r="A8740" t="inlineStr">
        <is>
          <t>mv_f0_lv26_f1_l34_ls</t>
        </is>
      </c>
      <c r="B8740" t="inlineStr">
        <is>
          <t>7270</t>
        </is>
      </c>
      <c r="C8740" t="inlineStr">
        <is>
          <t>mv_f0_lv26_f1_l34_ls</t>
        </is>
      </c>
      <c r="D8740" t="n">
        <v>48</v>
      </c>
      <c r="E8740" t="n">
        <v>1.190410515247618</v>
      </c>
      <c r="F8740" t="n">
        <v>-1.190410515247618</v>
      </c>
      <c r="G8740" t="n">
        <v>3.728134586952889</v>
      </c>
    </row>
    <row r="8741">
      <c r="A8741" t="inlineStr">
        <is>
          <t>mv_f0_lv15_f3_l39</t>
        </is>
      </c>
      <c r="B8741" t="inlineStr">
        <is>
          <t>4913</t>
        </is>
      </c>
      <c r="C8741" t="inlineStr">
        <is>
          <t>mv_f0_lv15_f3_l39</t>
        </is>
      </c>
      <c r="D8741" t="n">
        <v>48</v>
      </c>
      <c r="E8741" t="n">
        <v>1.190075505510459</v>
      </c>
      <c r="F8741" t="n">
        <v>-1.190075505510459</v>
      </c>
      <c r="G8741" t="n">
        <v>1.529289623348076</v>
      </c>
    </row>
    <row r="8742">
      <c r="A8742" t="inlineStr">
        <is>
          <t>mv_f0_lv5_f2_l24_ls</t>
        </is>
      </c>
      <c r="B8742" t="inlineStr">
        <is>
          <t>2200</t>
        </is>
      </c>
      <c r="C8742" t="inlineStr">
        <is>
          <t>mv_f0_lv5_f2_l24_ls</t>
        </is>
      </c>
      <c r="D8742" t="n">
        <v>48</v>
      </c>
      <c r="E8742" t="n">
        <v>1.188858314876076</v>
      </c>
      <c r="F8742" t="n">
        <v>-1.188858314876076</v>
      </c>
      <c r="G8742" t="n">
        <v>2.523457285515313</v>
      </c>
    </row>
    <row r="8743">
      <c r="A8743" t="inlineStr">
        <is>
          <t>mv_f0_lv1_f3_l6_ls</t>
        </is>
      </c>
      <c r="B8743" t="inlineStr">
        <is>
          <t>984</t>
        </is>
      </c>
      <c r="C8743" t="inlineStr">
        <is>
          <t>mv_f0_lv1_f3_l6_ls</t>
        </is>
      </c>
      <c r="D8743" t="n">
        <v>48</v>
      </c>
      <c r="E8743" t="n">
        <v>1.188842929991806</v>
      </c>
      <c r="F8743" t="n">
        <v>-1.188842929991806</v>
      </c>
      <c r="G8743" t="n">
        <v>5.946016266569968</v>
      </c>
    </row>
    <row r="8744">
      <c r="A8744" t="inlineStr">
        <is>
          <t>mv_f0_lv25_f2_l22_ls</t>
        </is>
      </c>
      <c r="B8744" t="inlineStr">
        <is>
          <t>6920</t>
        </is>
      </c>
      <c r="C8744" t="inlineStr">
        <is>
          <t>mv_f0_lv25_f2_l22_ls</t>
        </is>
      </c>
      <c r="D8744" t="n">
        <v>48</v>
      </c>
      <c r="E8744" t="n">
        <v>1.188332527430547</v>
      </c>
      <c r="F8744" t="n">
        <v>-1.188332527430547</v>
      </c>
      <c r="G8744" t="n">
        <v>2.80802613443617</v>
      </c>
    </row>
    <row r="8745">
      <c r="A8745" t="inlineStr">
        <is>
          <t>mv_f0_lv1_f1_l5_ls</t>
        </is>
      </c>
      <c r="B8745" t="inlineStr">
        <is>
          <t>822</t>
        </is>
      </c>
      <c r="C8745" t="inlineStr">
        <is>
          <t>mv_f0_lv1_f1_l5_ls</t>
        </is>
      </c>
      <c r="D8745" t="n">
        <v>48</v>
      </c>
      <c r="E8745" t="n">
        <v>1.187481462638625</v>
      </c>
      <c r="F8745" t="n">
        <v>-1.187481462638625</v>
      </c>
      <c r="G8745" t="n">
        <v>5.943158698761101</v>
      </c>
    </row>
    <row r="8746">
      <c r="A8746" t="inlineStr">
        <is>
          <t>mv_f0_lv12_f1_l35_ls</t>
        </is>
      </c>
      <c r="B8746" t="inlineStr">
        <is>
          <t>4038</t>
        </is>
      </c>
      <c r="C8746" t="inlineStr">
        <is>
          <t>mv_f0_lv12_f1_l35_ls</t>
        </is>
      </c>
      <c r="D8746" t="n">
        <v>48</v>
      </c>
      <c r="E8746" t="n">
        <v>1.187372327984446</v>
      </c>
      <c r="F8746" t="n">
        <v>-1.187372327984446</v>
      </c>
      <c r="G8746" t="n">
        <v>4.457887481891635</v>
      </c>
    </row>
    <row r="8747">
      <c r="A8747" t="inlineStr">
        <is>
          <t>mv_f0_lv2_f0_l0_ls</t>
        </is>
      </c>
      <c r="B8747" t="inlineStr">
        <is>
          <t>1056</t>
        </is>
      </c>
      <c r="C8747" t="inlineStr">
        <is>
          <t>mv_f0_lv2_f0_l0_ls</t>
        </is>
      </c>
      <c r="D8747" t="n">
        <v>48</v>
      </c>
      <c r="E8747" t="n">
        <v>1.185516090217357</v>
      </c>
      <c r="F8747" t="n">
        <v>-1.185516090217357</v>
      </c>
      <c r="G8747" t="n">
        <v>2.51225238250475</v>
      </c>
    </row>
    <row r="8748">
      <c r="A8748" t="inlineStr">
        <is>
          <t>mv_f0_lv37_f1_l3_ls</t>
        </is>
      </c>
      <c r="B8748" t="inlineStr">
        <is>
          <t>9290</t>
        </is>
      </c>
      <c r="C8748" t="inlineStr">
        <is>
          <t>mv_f0_lv37_f1_l3_ls</t>
        </is>
      </c>
      <c r="D8748" t="n">
        <v>48</v>
      </c>
      <c r="E8748" t="n">
        <v>1.184917468675985</v>
      </c>
      <c r="F8748" t="n">
        <v>-1.184917468675985</v>
      </c>
      <c r="G8748" t="n">
        <v>3.885869356067817</v>
      </c>
    </row>
    <row r="8749">
      <c r="A8749" t="inlineStr">
        <is>
          <t>mv_f0_lv24_f1_l12_ls</t>
        </is>
      </c>
      <c r="B8749" t="inlineStr">
        <is>
          <t>6710</t>
        </is>
      </c>
      <c r="C8749" t="inlineStr">
        <is>
          <t>mv_f0_lv24_f1_l12_ls</t>
        </is>
      </c>
      <c r="D8749" t="n">
        <v>48</v>
      </c>
      <c r="E8749" t="n">
        <v>1.183632499619977</v>
      </c>
      <c r="F8749" t="n">
        <v>-1.183632499619977</v>
      </c>
      <c r="G8749" t="n">
        <v>3.903664141142591</v>
      </c>
    </row>
    <row r="8750">
      <c r="A8750" t="inlineStr">
        <is>
          <t>mv_f0_lv34_f0_l2_ls</t>
        </is>
      </c>
      <c r="B8750" t="inlineStr">
        <is>
          <t>8668</t>
        </is>
      </c>
      <c r="C8750" t="inlineStr">
        <is>
          <t>mv_f0_lv34_f0_l2_ls</t>
        </is>
      </c>
      <c r="D8750" t="n">
        <v>48</v>
      </c>
      <c r="E8750" t="n">
        <v>1.183471839107426</v>
      </c>
      <c r="F8750" t="n">
        <v>-1.183471839107426</v>
      </c>
      <c r="G8750" t="n">
        <v>9.108597092086654</v>
      </c>
    </row>
    <row r="8751">
      <c r="A8751" t="inlineStr">
        <is>
          <t>mv_f0_lv39_f0_l10_ls</t>
        </is>
      </c>
      <c r="B8751" t="inlineStr">
        <is>
          <t>9548</t>
        </is>
      </c>
      <c r="C8751" t="inlineStr">
        <is>
          <t>mv_f0_lv39_f0_l10_ls</t>
        </is>
      </c>
      <c r="D8751" t="n">
        <v>48</v>
      </c>
      <c r="E8751" t="n">
        <v>1.182785415637008</v>
      </c>
      <c r="F8751" t="n">
        <v>-1.182785415637008</v>
      </c>
      <c r="G8751" t="n">
        <v>5.929185316849072</v>
      </c>
    </row>
    <row r="8752">
      <c r="A8752" t="inlineStr">
        <is>
          <t>mv_f0_lv5_f4_l38_ls</t>
        </is>
      </c>
      <c r="B8752" t="inlineStr">
        <is>
          <t>2388</t>
        </is>
      </c>
      <c r="C8752" t="inlineStr">
        <is>
          <t>mv_f0_lv5_f4_l38_ls</t>
        </is>
      </c>
      <c r="D8752" t="n">
        <v>48</v>
      </c>
      <c r="E8752" t="n">
        <v>1.182779493770963</v>
      </c>
      <c r="F8752" t="n">
        <v>-1.182779493770963</v>
      </c>
      <c r="G8752" t="n">
        <v>3.836615633094378</v>
      </c>
    </row>
    <row r="8753">
      <c r="A8753" t="inlineStr">
        <is>
          <t>mv_f0_lv22_f2_l3_ls</t>
        </is>
      </c>
      <c r="B8753" t="inlineStr">
        <is>
          <t>6208</t>
        </is>
      </c>
      <c r="C8753" t="inlineStr">
        <is>
          <t>mv_f0_lv22_f2_l3_ls</t>
        </is>
      </c>
      <c r="D8753" t="n">
        <v>48</v>
      </c>
      <c r="E8753" t="n">
        <v>1.182429889710473</v>
      </c>
      <c r="F8753" t="n">
        <v>-1.182429889710473</v>
      </c>
      <c r="G8753" t="n">
        <v>5.939030103576216</v>
      </c>
    </row>
    <row r="8754">
      <c r="A8754" t="inlineStr">
        <is>
          <t>mv_f0_lv12_f1_l0_ls</t>
        </is>
      </c>
      <c r="B8754" t="inlineStr">
        <is>
          <t>3968</t>
        </is>
      </c>
      <c r="C8754" t="inlineStr">
        <is>
          <t>mv_f0_lv12_f1_l0_ls</t>
        </is>
      </c>
      <c r="D8754" t="n">
        <v>48</v>
      </c>
      <c r="E8754" t="n">
        <v>1.182165367166886</v>
      </c>
      <c r="F8754" t="n">
        <v>-1.182165367166886</v>
      </c>
      <c r="G8754" t="n">
        <v>4.399084632634824</v>
      </c>
    </row>
    <row r="8755">
      <c r="A8755" t="inlineStr">
        <is>
          <t>mv_f0_lv29_f2_l12_ls</t>
        </is>
      </c>
      <c r="B8755" t="inlineStr">
        <is>
          <t>7872</t>
        </is>
      </c>
      <c r="C8755" t="inlineStr">
        <is>
          <t>mv_f0_lv29_f2_l12_ls</t>
        </is>
      </c>
      <c r="D8755" t="n">
        <v>48</v>
      </c>
      <c r="E8755" t="n">
        <v>1.182027529662593</v>
      </c>
      <c r="F8755" t="n">
        <v>-1.182027529662593</v>
      </c>
      <c r="G8755" t="n">
        <v>4.380651640043249</v>
      </c>
    </row>
    <row r="8756">
      <c r="A8756" t="inlineStr">
        <is>
          <t>mv_f0_lv8_f2_l4_ls</t>
        </is>
      </c>
      <c r="B8756" t="inlineStr">
        <is>
          <t>2998</t>
        </is>
      </c>
      <c r="C8756" t="inlineStr">
        <is>
          <t>mv_f0_lv8_f2_l4_ls</t>
        </is>
      </c>
      <c r="D8756" t="n">
        <v>48</v>
      </c>
      <c r="E8756" t="n">
        <v>1.180990307190283</v>
      </c>
      <c r="F8756" t="n">
        <v>-1.180990307190283</v>
      </c>
      <c r="G8756" t="n">
        <v>4.389906351632417</v>
      </c>
    </row>
    <row r="8757">
      <c r="A8757" t="inlineStr">
        <is>
          <t>mv_f0_lv12_f3_l24_ls</t>
        </is>
      </c>
      <c r="B8757" t="inlineStr">
        <is>
          <t>4176</t>
        </is>
      </c>
      <c r="C8757" t="inlineStr">
        <is>
          <t>mv_f0_lv12_f3_l24_ls</t>
        </is>
      </c>
      <c r="D8757" t="n">
        <v>48</v>
      </c>
      <c r="E8757" t="n">
        <v>1.180965788398665</v>
      </c>
      <c r="F8757" t="n">
        <v>-1.180965788398665</v>
      </c>
      <c r="G8757" t="n">
        <v>5.961158468750731</v>
      </c>
    </row>
    <row r="8758">
      <c r="A8758" t="inlineStr">
        <is>
          <t>mv_f0_lv7_f3_l27_ls</t>
        </is>
      </c>
      <c r="B8758" t="inlineStr">
        <is>
          <t>2792</t>
        </is>
      </c>
      <c r="C8758" t="inlineStr">
        <is>
          <t>mv_f0_lv7_f3_l27_ls</t>
        </is>
      </c>
      <c r="D8758" t="n">
        <v>48</v>
      </c>
      <c r="E8758" t="n">
        <v>1.180707935558563</v>
      </c>
      <c r="F8758" t="n">
        <v>-1.180707935558563</v>
      </c>
      <c r="G8758" t="n">
        <v>4.399248158604937</v>
      </c>
    </row>
    <row r="8759">
      <c r="A8759" t="inlineStr">
        <is>
          <t>mv_f0_lv15_f4_l0_ls</t>
        </is>
      </c>
      <c r="B8759" t="inlineStr">
        <is>
          <t>4916</t>
        </is>
      </c>
      <c r="C8759" t="inlineStr">
        <is>
          <t>mv_f0_lv15_f4_l0_ls</t>
        </is>
      </c>
      <c r="D8759" t="n">
        <v>48</v>
      </c>
      <c r="E8759" t="n">
        <v>1.180329299632921</v>
      </c>
      <c r="F8759" t="n">
        <v>-1.180329299632921</v>
      </c>
      <c r="G8759" t="n">
        <v>4.392047689989165</v>
      </c>
    </row>
    <row r="8760">
      <c r="A8760" t="inlineStr">
        <is>
          <t>mv_f0_lv7_f4_l5_ls</t>
        </is>
      </c>
      <c r="B8760" t="inlineStr">
        <is>
          <t>2828</t>
        </is>
      </c>
      <c r="C8760" t="inlineStr">
        <is>
          <t>mv_f0_lv7_f4_l5_ls</t>
        </is>
      </c>
      <c r="D8760" t="n">
        <v>48</v>
      </c>
      <c r="E8760" t="n">
        <v>1.176604576822022</v>
      </c>
      <c r="F8760" t="n">
        <v>-1.176604576822022</v>
      </c>
      <c r="G8760" t="n">
        <v>3.799127403423511</v>
      </c>
    </row>
    <row r="8761">
      <c r="A8761" t="inlineStr">
        <is>
          <t>mv_f0_lv35_f0_l4_ls</t>
        </is>
      </c>
      <c r="B8761" t="inlineStr">
        <is>
          <t>8790</t>
        </is>
      </c>
      <c r="C8761" t="inlineStr">
        <is>
          <t>mv_f0_lv35_f0_l4_ls</t>
        </is>
      </c>
      <c r="D8761" t="n">
        <v>48</v>
      </c>
      <c r="E8761" t="n">
        <v>1.175832939087462</v>
      </c>
      <c r="F8761" t="n">
        <v>-1.175832939087462</v>
      </c>
      <c r="G8761" t="n">
        <v>5.055053471846662</v>
      </c>
    </row>
    <row r="8762">
      <c r="A8762" t="inlineStr">
        <is>
          <t>mv_f0_lv11_f1_l3_ls</t>
        </is>
      </c>
      <c r="B8762" t="inlineStr">
        <is>
          <t>3620</t>
        </is>
      </c>
      <c r="C8762" t="inlineStr">
        <is>
          <t>mv_f0_lv11_f1_l3_ls</t>
        </is>
      </c>
      <c r="D8762" t="n">
        <v>48</v>
      </c>
      <c r="E8762" t="n">
        <v>1.175153676559496</v>
      </c>
      <c r="F8762" t="n">
        <v>-1.175153676559496</v>
      </c>
      <c r="G8762" t="n">
        <v>4.381693169543685</v>
      </c>
    </row>
    <row r="8763">
      <c r="A8763" t="inlineStr">
        <is>
          <t>mv_f0_lv15_f2_l24_ls</t>
        </is>
      </c>
      <c r="B8763" t="inlineStr">
        <is>
          <t>4804</t>
        </is>
      </c>
      <c r="C8763" t="inlineStr">
        <is>
          <t>mv_f0_lv15_f2_l24_ls</t>
        </is>
      </c>
      <c r="D8763" t="n">
        <v>48</v>
      </c>
      <c r="E8763" t="n">
        <v>1.175151405322953</v>
      </c>
      <c r="F8763" t="n">
        <v>-1.175151405322953</v>
      </c>
      <c r="G8763" t="n">
        <v>4.39613142255129</v>
      </c>
    </row>
    <row r="8764">
      <c r="A8764" t="inlineStr">
        <is>
          <t>mv_f0_lv43_f3_l29_ls</t>
        </is>
      </c>
      <c r="B8764" t="inlineStr">
        <is>
          <t>11100</t>
        </is>
      </c>
      <c r="C8764" t="inlineStr">
        <is>
          <t>mv_f0_lv43_f3_l29_ls</t>
        </is>
      </c>
      <c r="D8764" t="n">
        <v>48</v>
      </c>
      <c r="E8764" t="n">
        <v>1.173912523605594</v>
      </c>
      <c r="F8764" t="n">
        <v>-1.173912523605594</v>
      </c>
      <c r="G8764" t="n">
        <v>2.758146153714995</v>
      </c>
    </row>
    <row r="8765">
      <c r="A8765" t="inlineStr">
        <is>
          <t>mv_f0_lv34_f0_l11_ls</t>
        </is>
      </c>
      <c r="B8765" t="inlineStr">
        <is>
          <t>8686</t>
        </is>
      </c>
      <c r="C8765" t="inlineStr">
        <is>
          <t>mv_f0_lv34_f0_l11_ls</t>
        </is>
      </c>
      <c r="D8765" t="n">
        <v>48</v>
      </c>
      <c r="E8765" t="n">
        <v>1.173790624980317</v>
      </c>
      <c r="F8765" t="n">
        <v>-1.173790624980317</v>
      </c>
      <c r="G8765" t="n">
        <v>2.790685477543593</v>
      </c>
    </row>
    <row r="8766">
      <c r="A8766" t="inlineStr">
        <is>
          <t>mv_f0_lv29_f1_l12_ls</t>
        </is>
      </c>
      <c r="B8766" t="inlineStr">
        <is>
          <t>7792</t>
        </is>
      </c>
      <c r="C8766" t="inlineStr">
        <is>
          <t>mv_f0_lv29_f1_l12_ls</t>
        </is>
      </c>
      <c r="D8766" t="n">
        <v>48</v>
      </c>
      <c r="E8766" t="n">
        <v>1.173704163425933</v>
      </c>
      <c r="F8766" t="n">
        <v>-1.173704163425933</v>
      </c>
      <c r="G8766" t="n">
        <v>3.778895907457328</v>
      </c>
    </row>
    <row r="8767">
      <c r="A8767" t="inlineStr">
        <is>
          <t>mv_f0_lv7_f2_l26_ls</t>
        </is>
      </c>
      <c r="B8767" t="inlineStr">
        <is>
          <t>2710</t>
        </is>
      </c>
      <c r="C8767" t="inlineStr">
        <is>
          <t>mv_f0_lv7_f2_l26_ls</t>
        </is>
      </c>
      <c r="D8767" t="n">
        <v>48</v>
      </c>
      <c r="E8767" t="n">
        <v>1.173598683923361</v>
      </c>
      <c r="F8767" t="n">
        <v>-1.173598683923361</v>
      </c>
      <c r="G8767" t="n">
        <v>2.793973989293616</v>
      </c>
    </row>
    <row r="8768">
      <c r="A8768" t="inlineStr">
        <is>
          <t>mv_f0_lv10_f0_l32_ls</t>
        </is>
      </c>
      <c r="B8768" t="inlineStr">
        <is>
          <t>3344</t>
        </is>
      </c>
      <c r="C8768" t="inlineStr">
        <is>
          <t>mv_f0_lv10_f0_l32_ls</t>
        </is>
      </c>
      <c r="D8768" t="n">
        <v>48</v>
      </c>
      <c r="E8768" t="n">
        <v>1.17317145657028</v>
      </c>
      <c r="F8768" t="n">
        <v>-1.17317145657028</v>
      </c>
      <c r="G8768" t="n">
        <v>5.901490011949544</v>
      </c>
    </row>
    <row r="8769">
      <c r="A8769" t="inlineStr">
        <is>
          <t>mv_f0_lv9_f0_l19_ls</t>
        </is>
      </c>
      <c r="B8769" t="inlineStr">
        <is>
          <t>3052</t>
        </is>
      </c>
      <c r="C8769" t="inlineStr">
        <is>
          <t>mv_f0_lv9_f0_l19_ls</t>
        </is>
      </c>
      <c r="D8769" t="n">
        <v>48</v>
      </c>
      <c r="E8769" t="n">
        <v>1.17296454452023</v>
      </c>
      <c r="F8769" t="n">
        <v>-1.17296454452023</v>
      </c>
      <c r="G8769" t="n">
        <v>2.555951121077788</v>
      </c>
    </row>
    <row r="8770">
      <c r="A8770" t="inlineStr">
        <is>
          <t>mv_f0_lv28_f1_l17_ls</t>
        </is>
      </c>
      <c r="B8770" t="inlineStr">
        <is>
          <t>7632</t>
        </is>
      </c>
      <c r="C8770" t="inlineStr">
        <is>
          <t>mv_f0_lv28_f1_l17_ls</t>
        </is>
      </c>
      <c r="D8770" t="n">
        <v>48</v>
      </c>
      <c r="E8770" t="n">
        <v>1.172124838075439</v>
      </c>
      <c r="F8770" t="n">
        <v>-1.172124838075439</v>
      </c>
      <c r="G8770" t="n">
        <v>5.876100055544025</v>
      </c>
    </row>
    <row r="8771">
      <c r="A8771" t="inlineStr">
        <is>
          <t>mv_f0_lv30_f0_l35_ls</t>
        </is>
      </c>
      <c r="B8771" t="inlineStr">
        <is>
          <t>8118</t>
        </is>
      </c>
      <c r="C8771" t="inlineStr">
        <is>
          <t>mv_f0_lv30_f0_l35_ls</t>
        </is>
      </c>
      <c r="D8771" t="n">
        <v>48</v>
      </c>
      <c r="E8771" t="n">
        <v>1.171623918279613</v>
      </c>
      <c r="F8771" t="n">
        <v>-1.171623918279613</v>
      </c>
      <c r="G8771" t="n">
        <v>2.792640880224371</v>
      </c>
    </row>
    <row r="8772">
      <c r="A8772" t="inlineStr">
        <is>
          <t>mv_f0_lv4_f3_l32_ls</t>
        </is>
      </c>
      <c r="B8772" t="inlineStr">
        <is>
          <t>1976</t>
        </is>
      </c>
      <c r="C8772" t="inlineStr">
        <is>
          <t>mv_f0_lv4_f3_l32_ls</t>
        </is>
      </c>
      <c r="D8772" t="n">
        <v>48</v>
      </c>
      <c r="E8772" t="n">
        <v>1.170328323906499</v>
      </c>
      <c r="F8772" t="n">
        <v>-1.170328323906499</v>
      </c>
      <c r="G8772" t="n">
        <v>3.796682873513144</v>
      </c>
    </row>
    <row r="8773">
      <c r="A8773" t="inlineStr">
        <is>
          <t>mv_f0_lv36_f2_l39</t>
        </is>
      </c>
      <c r="B8773" t="inlineStr">
        <is>
          <t>9087</t>
        </is>
      </c>
      <c r="C8773" t="inlineStr">
        <is>
          <t>mv_f0_lv36_f2_l39</t>
        </is>
      </c>
      <c r="D8773" t="n">
        <v>48</v>
      </c>
      <c r="E8773" t="n">
        <v>1.170117086173996</v>
      </c>
      <c r="F8773" t="n">
        <v>-1.170117086173996</v>
      </c>
      <c r="G8773" t="n">
        <v>1.48051029688129</v>
      </c>
    </row>
    <row r="8774">
      <c r="A8774" t="inlineStr">
        <is>
          <t>mv_f0_lv43_f3_l9_ls</t>
        </is>
      </c>
      <c r="B8774" t="inlineStr">
        <is>
          <t>11060</t>
        </is>
      </c>
      <c r="C8774" t="inlineStr">
        <is>
          <t>mv_f0_lv43_f3_l9_ls</t>
        </is>
      </c>
      <c r="D8774" t="n">
        <v>48</v>
      </c>
      <c r="E8774" t="n">
        <v>1.169867179032454</v>
      </c>
      <c r="F8774" t="n">
        <v>-1.169867179032454</v>
      </c>
      <c r="G8774" t="n">
        <v>5.86109157042743</v>
      </c>
    </row>
    <row r="8775">
      <c r="A8775" t="inlineStr">
        <is>
          <t>mv_f0_lv2_f1_l37_ls</t>
        </is>
      </c>
      <c r="B8775" t="inlineStr">
        <is>
          <t>1210</t>
        </is>
      </c>
      <c r="C8775" t="inlineStr">
        <is>
          <t>mv_f0_lv2_f1_l37_ls</t>
        </is>
      </c>
      <c r="D8775" t="n">
        <v>48</v>
      </c>
      <c r="E8775" t="n">
        <v>1.169315476856465</v>
      </c>
      <c r="F8775" t="n">
        <v>-1.169315476856465</v>
      </c>
      <c r="G8775" t="n">
        <v>5.94300560736894</v>
      </c>
    </row>
    <row r="8776">
      <c r="A8776" t="inlineStr">
        <is>
          <t>mv_f0_lv12_f0_l23_ls</t>
        </is>
      </c>
      <c r="B8776" t="inlineStr">
        <is>
          <t>3934</t>
        </is>
      </c>
      <c r="C8776" t="inlineStr">
        <is>
          <t>mv_f0_lv12_f0_l23_ls</t>
        </is>
      </c>
      <c r="D8776" t="n">
        <v>48</v>
      </c>
      <c r="E8776" t="n">
        <v>1.167828649268322</v>
      </c>
      <c r="F8776" t="n">
        <v>-1.167828649268322</v>
      </c>
      <c r="G8776" t="n">
        <v>2.729232214880731</v>
      </c>
    </row>
    <row r="8777">
      <c r="A8777" t="inlineStr">
        <is>
          <t>mv_f0_lv17_f2_l1_ls</t>
        </is>
      </c>
      <c r="B8777" t="inlineStr">
        <is>
          <t>5362</t>
        </is>
      </c>
      <c r="C8777" t="inlineStr">
        <is>
          <t>mv_f0_lv17_f2_l1_ls</t>
        </is>
      </c>
      <c r="D8777" t="n">
        <v>48</v>
      </c>
      <c r="E8777" t="n">
        <v>1.167716049668523</v>
      </c>
      <c r="F8777" t="n">
        <v>-1.167716049668523</v>
      </c>
      <c r="G8777" t="n">
        <v>2.44928520998492</v>
      </c>
    </row>
    <row r="8778">
      <c r="A8778" t="inlineStr">
        <is>
          <t>mv_f0_lv31_f2_l4_ls</t>
        </is>
      </c>
      <c r="B8778" t="inlineStr">
        <is>
          <t>8334</t>
        </is>
      </c>
      <c r="C8778" t="inlineStr">
        <is>
          <t>mv_f0_lv31_f2_l4_ls</t>
        </is>
      </c>
      <c r="D8778" t="n">
        <v>48</v>
      </c>
      <c r="E8778" t="n">
        <v>1.167115616167102</v>
      </c>
      <c r="F8778" t="n">
        <v>-1.167115616167102</v>
      </c>
      <c r="G8778" t="n">
        <v>5.856072407279862</v>
      </c>
    </row>
    <row r="8779">
      <c r="A8779" t="inlineStr">
        <is>
          <t>mv_f0_lv9_f1_l16_ls</t>
        </is>
      </c>
      <c r="B8779" t="inlineStr">
        <is>
          <t>3126</t>
        </is>
      </c>
      <c r="C8779" t="inlineStr">
        <is>
          <t>mv_f0_lv9_f1_l16_ls</t>
        </is>
      </c>
      <c r="D8779" t="n">
        <v>48</v>
      </c>
      <c r="E8779" t="n">
        <v>1.165812617547025</v>
      </c>
      <c r="F8779" t="n">
        <v>-1.165812617547025</v>
      </c>
      <c r="G8779" t="n">
        <v>2.714840379661438</v>
      </c>
    </row>
    <row r="8780">
      <c r="A8780" t="inlineStr">
        <is>
          <t>mv_f0_lv29_f4_l13_ls</t>
        </is>
      </c>
      <c r="B8780" t="inlineStr">
        <is>
          <t>8034</t>
        </is>
      </c>
      <c r="C8780" t="inlineStr">
        <is>
          <t>mv_f0_lv29_f4_l13_ls</t>
        </is>
      </c>
      <c r="D8780" t="n">
        <v>48</v>
      </c>
      <c r="E8780" t="n">
        <v>1.165568850080894</v>
      </c>
      <c r="F8780" t="n">
        <v>-1.165568850080894</v>
      </c>
      <c r="G8780" t="n">
        <v>4.352503850661996</v>
      </c>
    </row>
    <row r="8781">
      <c r="A8781" t="inlineStr">
        <is>
          <t>mv_f0_lv10_f1_l1_ls</t>
        </is>
      </c>
      <c r="B8781" t="inlineStr">
        <is>
          <t>3362</t>
        </is>
      </c>
      <c r="C8781" t="inlineStr">
        <is>
          <t>mv_f0_lv10_f1_l1_ls</t>
        </is>
      </c>
      <c r="D8781" t="n">
        <v>48</v>
      </c>
      <c r="E8781" t="n">
        <v>1.165237410088784</v>
      </c>
      <c r="F8781" t="n">
        <v>-1.165237410088784</v>
      </c>
      <c r="G8781" t="n">
        <v>2.762846111920462</v>
      </c>
    </row>
    <row r="8782">
      <c r="A8782" t="inlineStr">
        <is>
          <t>mv_f0_lv11_f3_l19_ls</t>
        </is>
      </c>
      <c r="B8782" t="inlineStr">
        <is>
          <t>3812</t>
        </is>
      </c>
      <c r="C8782" t="inlineStr">
        <is>
          <t>mv_f0_lv11_f3_l19_ls</t>
        </is>
      </c>
      <c r="D8782" t="n">
        <v>48</v>
      </c>
      <c r="E8782" t="n">
        <v>1.165054441134397</v>
      </c>
      <c r="F8782" t="n">
        <v>-1.165054441134397</v>
      </c>
      <c r="G8782" t="n">
        <v>3.072137029472353</v>
      </c>
    </row>
    <row r="8783">
      <c r="A8783" t="inlineStr">
        <is>
          <t>mv_f0_lv32_f1_l2_ls</t>
        </is>
      </c>
      <c r="B8783" t="inlineStr">
        <is>
          <t>8474</t>
        </is>
      </c>
      <c r="C8783" t="inlineStr">
        <is>
          <t>mv_f0_lv32_f1_l2_ls</t>
        </is>
      </c>
      <c r="D8783" t="n">
        <v>48</v>
      </c>
      <c r="E8783" t="n">
        <v>1.164820807993746</v>
      </c>
      <c r="F8783" t="n">
        <v>-1.164820807993746</v>
      </c>
      <c r="G8783" t="n">
        <v>2.768412222224713</v>
      </c>
    </row>
    <row r="8784">
      <c r="A8784" t="inlineStr">
        <is>
          <t>mv_f0_lv29_f3_l24_ls</t>
        </is>
      </c>
      <c r="B8784" t="inlineStr">
        <is>
          <t>7976</t>
        </is>
      </c>
      <c r="C8784" t="inlineStr">
        <is>
          <t>mv_f0_lv29_f3_l24_ls</t>
        </is>
      </c>
      <c r="D8784" t="n">
        <v>48</v>
      </c>
      <c r="E8784" t="n">
        <v>1.164412722873666</v>
      </c>
      <c r="F8784" t="n">
        <v>-1.164412722873666</v>
      </c>
      <c r="G8784" t="n">
        <v>4.343673545933116</v>
      </c>
    </row>
    <row r="8785">
      <c r="A8785" t="inlineStr">
        <is>
          <t>mv_f0_lv41_f3_l36_ls</t>
        </is>
      </c>
      <c r="B8785" t="inlineStr">
        <is>
          <t>10354</t>
        </is>
      </c>
      <c r="C8785" t="inlineStr">
        <is>
          <t>mv_f0_lv41_f3_l36_ls</t>
        </is>
      </c>
      <c r="D8785" t="n">
        <v>48</v>
      </c>
      <c r="E8785" t="n">
        <v>1.164253959213947</v>
      </c>
      <c r="F8785" t="n">
        <v>-1.164253959213947</v>
      </c>
      <c r="G8785" t="n">
        <v>2.701882177978554</v>
      </c>
    </row>
    <row r="8786">
      <c r="A8786" t="inlineStr">
        <is>
          <t>mv_f0_lv13_f0_l11_ls</t>
        </is>
      </c>
      <c r="B8786" t="inlineStr">
        <is>
          <t>4206</t>
        </is>
      </c>
      <c r="C8786" t="inlineStr">
        <is>
          <t>mv_f0_lv13_f0_l11_ls</t>
        </is>
      </c>
      <c r="D8786" t="n">
        <v>48</v>
      </c>
      <c r="E8786" t="n">
        <v>1.16305480224668</v>
      </c>
      <c r="F8786" t="n">
        <v>-1.16305480224668</v>
      </c>
      <c r="G8786" t="n">
        <v>3.768131627131478</v>
      </c>
    </row>
    <row r="8787">
      <c r="A8787" t="inlineStr">
        <is>
          <t>mv_f0_lv29_f3_l2_ls</t>
        </is>
      </c>
      <c r="B8787" t="inlineStr">
        <is>
          <t>7932</t>
        </is>
      </c>
      <c r="C8787" t="inlineStr">
        <is>
          <t>mv_f0_lv29_f3_l2_ls</t>
        </is>
      </c>
      <c r="D8787" t="n">
        <v>48</v>
      </c>
      <c r="E8787" t="n">
        <v>1.162771332763376</v>
      </c>
      <c r="F8787" t="n">
        <v>-1.162771332763376</v>
      </c>
      <c r="G8787" t="n">
        <v>2.761230912781802</v>
      </c>
    </row>
    <row r="8788">
      <c r="A8788" t="inlineStr">
        <is>
          <t>mv_f0_lv20_f0_l37_ls</t>
        </is>
      </c>
      <c r="B8788" t="inlineStr">
        <is>
          <t>5722</t>
        </is>
      </c>
      <c r="C8788" t="inlineStr">
        <is>
          <t>mv_f0_lv20_f0_l37_ls</t>
        </is>
      </c>
      <c r="D8788" t="n">
        <v>48</v>
      </c>
      <c r="E8788" t="n">
        <v>1.162544301756895</v>
      </c>
      <c r="F8788" t="n">
        <v>-1.162544301756895</v>
      </c>
      <c r="G8788" t="n">
        <v>4.315267671681214</v>
      </c>
    </row>
    <row r="8789">
      <c r="A8789" t="inlineStr">
        <is>
          <t>mv_f0_lv15_f2_l23_ls</t>
        </is>
      </c>
      <c r="B8789" t="inlineStr">
        <is>
          <t>4802</t>
        </is>
      </c>
      <c r="C8789" t="inlineStr">
        <is>
          <t>mv_f0_lv15_f2_l23_ls</t>
        </is>
      </c>
      <c r="D8789" t="n">
        <v>48</v>
      </c>
      <c r="E8789" t="n">
        <v>1.161933906601608</v>
      </c>
      <c r="F8789" t="n">
        <v>-1.161933906601608</v>
      </c>
      <c r="G8789" t="n">
        <v>3.745255897098377</v>
      </c>
    </row>
    <row r="8790">
      <c r="A8790" t="inlineStr">
        <is>
          <t>mv_f0_lv29_f2_l38_ls</t>
        </is>
      </c>
      <c r="B8790" t="inlineStr">
        <is>
          <t>7924</t>
        </is>
      </c>
      <c r="C8790" t="inlineStr">
        <is>
          <t>mv_f0_lv29_f2_l38_ls</t>
        </is>
      </c>
      <c r="D8790" t="n">
        <v>48</v>
      </c>
      <c r="E8790" t="n">
        <v>1.161892530820637</v>
      </c>
      <c r="F8790" t="n">
        <v>-1.161892530820637</v>
      </c>
      <c r="G8790" t="n">
        <v>2.696219543461387</v>
      </c>
    </row>
    <row r="8791">
      <c r="A8791" t="inlineStr">
        <is>
          <t>mv_f0_lv15_f1_l21_ls</t>
        </is>
      </c>
      <c r="B8791" t="inlineStr">
        <is>
          <t>4718</t>
        </is>
      </c>
      <c r="C8791" t="inlineStr">
        <is>
          <t>mv_f0_lv15_f1_l21_ls</t>
        </is>
      </c>
      <c r="D8791" t="n">
        <v>48</v>
      </c>
      <c r="E8791" t="n">
        <v>1.161728734459916</v>
      </c>
      <c r="F8791" t="n">
        <v>-1.161728734459916</v>
      </c>
      <c r="G8791" t="n">
        <v>3.068965015589714</v>
      </c>
    </row>
    <row r="8792">
      <c r="A8792" t="inlineStr">
        <is>
          <t>mv_f0_lv25_f3_l32_ls</t>
        </is>
      </c>
      <c r="B8792" t="inlineStr">
        <is>
          <t>7020</t>
        </is>
      </c>
      <c r="C8792" t="inlineStr">
        <is>
          <t>mv_f0_lv25_f3_l32_ls</t>
        </is>
      </c>
      <c r="D8792" t="n">
        <v>48</v>
      </c>
      <c r="E8792" t="n">
        <v>1.160651253848287</v>
      </c>
      <c r="F8792" t="n">
        <v>-1.160651253848287</v>
      </c>
      <c r="G8792" t="n">
        <v>3.062031524546128</v>
      </c>
    </row>
    <row r="8793">
      <c r="A8793" t="inlineStr">
        <is>
          <t>mv_f0_lv42_f2_l9_ls</t>
        </is>
      </c>
      <c r="B8793" t="inlineStr">
        <is>
          <t>10542</t>
        </is>
      </c>
      <c r="C8793" t="inlineStr">
        <is>
          <t>mv_f0_lv42_f2_l9_ls</t>
        </is>
      </c>
      <c r="D8793" t="n">
        <v>48</v>
      </c>
      <c r="E8793" t="n">
        <v>1.160410768785731</v>
      </c>
      <c r="F8793" t="n">
        <v>-1.160410768785731</v>
      </c>
      <c r="G8793" t="n">
        <v>2.717372289370627</v>
      </c>
    </row>
    <row r="8794">
      <c r="A8794" t="inlineStr">
        <is>
          <t>mv_f0_lv26_f0_l25_ls</t>
        </is>
      </c>
      <c r="B8794" t="inlineStr">
        <is>
          <t>7172</t>
        </is>
      </c>
      <c r="C8794" t="inlineStr">
        <is>
          <t>mv_f0_lv26_f0_l25_ls</t>
        </is>
      </c>
      <c r="D8794" t="n">
        <v>48</v>
      </c>
      <c r="E8794" t="n">
        <v>1.160096419985105</v>
      </c>
      <c r="F8794" t="n">
        <v>-1.160096419985105</v>
      </c>
      <c r="G8794" t="n">
        <v>2.751371493081882</v>
      </c>
    </row>
    <row r="8795">
      <c r="A8795" t="inlineStr">
        <is>
          <t>mv_f0_lv24_f0_l37_ls</t>
        </is>
      </c>
      <c r="B8795" t="inlineStr">
        <is>
          <t>6680</t>
        </is>
      </c>
      <c r="C8795" t="inlineStr">
        <is>
          <t>mv_f0_lv24_f0_l37_ls</t>
        </is>
      </c>
      <c r="D8795" t="n">
        <v>48</v>
      </c>
      <c r="E8795" t="n">
        <v>1.160051135388858</v>
      </c>
      <c r="F8795" t="n">
        <v>-1.160051135388858</v>
      </c>
      <c r="G8795" t="n">
        <v>4.345557200774028</v>
      </c>
    </row>
    <row r="8796">
      <c r="A8796" t="inlineStr">
        <is>
          <t>mv_f0_lv2_f1_l20_ls</t>
        </is>
      </c>
      <c r="B8796" t="inlineStr">
        <is>
          <t>1176</t>
        </is>
      </c>
      <c r="C8796" t="inlineStr">
        <is>
          <t>mv_f0_lv2_f1_l20_ls</t>
        </is>
      </c>
      <c r="D8796" t="n">
        <v>48</v>
      </c>
      <c r="E8796" t="n">
        <v>1.159752716822747</v>
      </c>
      <c r="F8796" t="n">
        <v>-1.159752716822747</v>
      </c>
      <c r="G8796" t="n">
        <v>3.03021466101192</v>
      </c>
    </row>
    <row r="8797">
      <c r="A8797" t="inlineStr">
        <is>
          <t>mv_f0_lv16_f1_l7_ls</t>
        </is>
      </c>
      <c r="B8797" t="inlineStr">
        <is>
          <t>5044</t>
        </is>
      </c>
      <c r="C8797" t="inlineStr">
        <is>
          <t>mv_f0_lv16_f1_l7_ls</t>
        </is>
      </c>
      <c r="D8797" t="n">
        <v>48</v>
      </c>
      <c r="E8797" t="n">
        <v>1.15895219314995</v>
      </c>
      <c r="F8797" t="n">
        <v>-1.15895219314995</v>
      </c>
      <c r="G8797" t="n">
        <v>5.848870433528408</v>
      </c>
    </row>
    <row r="8798">
      <c r="A8798" t="inlineStr">
        <is>
          <t>mv_f0_lv16_f1_l6_ls</t>
        </is>
      </c>
      <c r="B8798" t="inlineStr">
        <is>
          <t>5042</t>
        </is>
      </c>
      <c r="C8798" t="inlineStr">
        <is>
          <t>mv_f0_lv16_f1_l6_ls</t>
        </is>
      </c>
      <c r="D8798" t="n">
        <v>48</v>
      </c>
      <c r="E8798" t="n">
        <v>1.158004051862948</v>
      </c>
      <c r="F8798" t="n">
        <v>-1.158004051862948</v>
      </c>
      <c r="G8798" t="n">
        <v>5.841481175289307</v>
      </c>
    </row>
    <row r="8799">
      <c r="A8799" t="inlineStr">
        <is>
          <t>mv_f0_lv7_f2_l6_ls</t>
        </is>
      </c>
      <c r="B8799" t="inlineStr">
        <is>
          <t>2670</t>
        </is>
      </c>
      <c r="C8799" t="inlineStr">
        <is>
          <t>mv_f0_lv7_f2_l6_ls</t>
        </is>
      </c>
      <c r="D8799" t="n">
        <v>48</v>
      </c>
      <c r="E8799" t="n">
        <v>1.157138563342271</v>
      </c>
      <c r="F8799" t="n">
        <v>-1.157138563342271</v>
      </c>
      <c r="G8799" t="n">
        <v>5.806865510246123</v>
      </c>
    </row>
    <row r="8800">
      <c r="A8800" t="inlineStr">
        <is>
          <t>mv_f0_lv38_f1_l5_ls</t>
        </is>
      </c>
      <c r="B8800" t="inlineStr">
        <is>
          <t>9462</t>
        </is>
      </c>
      <c r="C8800" t="inlineStr">
        <is>
          <t>mv_f0_lv38_f1_l5_ls</t>
        </is>
      </c>
      <c r="D8800" t="n">
        <v>48</v>
      </c>
      <c r="E8800" t="n">
        <v>1.155715186272082</v>
      </c>
      <c r="F8800" t="n">
        <v>-1.155715186272082</v>
      </c>
      <c r="G8800" t="n">
        <v>5.819635116430973</v>
      </c>
    </row>
    <row r="8801">
      <c r="A8801" t="inlineStr">
        <is>
          <t>mv_f0_lv1_f0_l19_ls</t>
        </is>
      </c>
      <c r="B8801" t="inlineStr">
        <is>
          <t>770</t>
        </is>
      </c>
      <c r="C8801" t="inlineStr">
        <is>
          <t>mv_f0_lv1_f0_l19_ls</t>
        </is>
      </c>
      <c r="D8801" t="n">
        <v>48</v>
      </c>
      <c r="E8801" t="n">
        <v>1.154223671141716</v>
      </c>
      <c r="F8801" t="n">
        <v>-1.154223671141716</v>
      </c>
      <c r="G8801" t="n">
        <v>3.026828377350882</v>
      </c>
    </row>
    <row r="8802">
      <c r="A8802" t="inlineStr">
        <is>
          <t>mv_f0_lv42_f2_l29_ls</t>
        </is>
      </c>
      <c r="B8802" t="inlineStr">
        <is>
          <t>10582</t>
        </is>
      </c>
      <c r="C8802" t="inlineStr">
        <is>
          <t>mv_f0_lv42_f2_l29_ls</t>
        </is>
      </c>
      <c r="D8802" t="n">
        <v>48</v>
      </c>
      <c r="E8802" t="n">
        <v>1.152292829339829</v>
      </c>
      <c r="F8802" t="n">
        <v>-1.152292829339829</v>
      </c>
      <c r="G8802" t="n">
        <v>6.089980873598786</v>
      </c>
    </row>
    <row r="8803">
      <c r="A8803" t="inlineStr">
        <is>
          <t>mv_f0_lv9_f0_l17_ls</t>
        </is>
      </c>
      <c r="B8803" t="inlineStr">
        <is>
          <t>3048</t>
        </is>
      </c>
      <c r="C8803" t="inlineStr">
        <is>
          <t>mv_f0_lv9_f0_l17_ls</t>
        </is>
      </c>
      <c r="D8803" t="n">
        <v>48</v>
      </c>
      <c r="E8803" t="n">
        <v>1.152130451198206</v>
      </c>
      <c r="F8803" t="n">
        <v>-1.152130451198206</v>
      </c>
      <c r="G8803" t="n">
        <v>2.50529995274921</v>
      </c>
    </row>
    <row r="8804">
      <c r="A8804" t="inlineStr">
        <is>
          <t>mv_f0_lv3_f0_l15_ls</t>
        </is>
      </c>
      <c r="B8804" t="inlineStr">
        <is>
          <t>1382</t>
        </is>
      </c>
      <c r="C8804" t="inlineStr">
        <is>
          <t>mv_f0_lv3_f0_l15_ls</t>
        </is>
      </c>
      <c r="D8804" t="n">
        <v>48</v>
      </c>
      <c r="E8804" t="n">
        <v>1.151733136466757</v>
      </c>
      <c r="F8804" t="n">
        <v>-1.151733136466757</v>
      </c>
      <c r="G8804" t="n">
        <v>2.735644904815739</v>
      </c>
    </row>
    <row r="8805">
      <c r="A8805" t="inlineStr">
        <is>
          <t>mv_f0_lv42_f4_l27_ls</t>
        </is>
      </c>
      <c r="B8805" t="inlineStr">
        <is>
          <t>10738</t>
        </is>
      </c>
      <c r="C8805" t="inlineStr">
        <is>
          <t>mv_f0_lv42_f4_l27_ls</t>
        </is>
      </c>
      <c r="D8805" t="n">
        <v>48</v>
      </c>
      <c r="E8805" t="n">
        <v>1.150632296570211</v>
      </c>
      <c r="F8805" t="n">
        <v>-1.150632296570211</v>
      </c>
      <c r="G8805" t="n">
        <v>2.56382124990498</v>
      </c>
    </row>
    <row r="8806">
      <c r="A8806" t="inlineStr">
        <is>
          <t>mv_f0_lv23_f1_l24_ls</t>
        </is>
      </c>
      <c r="B8806" t="inlineStr">
        <is>
          <t>6462</t>
        </is>
      </c>
      <c r="C8806" t="inlineStr">
        <is>
          <t>mv_f0_lv23_f1_l24_ls</t>
        </is>
      </c>
      <c r="D8806" t="n">
        <v>48</v>
      </c>
      <c r="E8806" t="n">
        <v>1.150425373478721</v>
      </c>
      <c r="F8806" t="n">
        <v>-1.150425373478721</v>
      </c>
      <c r="G8806" t="n">
        <v>6.072906164228369</v>
      </c>
    </row>
    <row r="8807">
      <c r="A8807" t="inlineStr">
        <is>
          <t>mv_f0_lv42_f1_l6_ls</t>
        </is>
      </c>
      <c r="B8807" t="inlineStr">
        <is>
          <t>10456</t>
        </is>
      </c>
      <c r="C8807" t="inlineStr">
        <is>
          <t>mv_f0_lv42_f1_l6_ls</t>
        </is>
      </c>
      <c r="D8807" t="n">
        <v>48</v>
      </c>
      <c r="E8807" t="n">
        <v>1.149779955178562</v>
      </c>
      <c r="F8807" t="n">
        <v>-1.149779955178562</v>
      </c>
      <c r="G8807" t="n">
        <v>3.008765307767663</v>
      </c>
    </row>
    <row r="8808">
      <c r="A8808" t="inlineStr">
        <is>
          <t>mv_f0_lv10_f2_l9_ls</t>
        </is>
      </c>
      <c r="B8808" t="inlineStr">
        <is>
          <t>3458</t>
        </is>
      </c>
      <c r="C8808" t="inlineStr">
        <is>
          <t>mv_f0_lv10_f2_l9_ls</t>
        </is>
      </c>
      <c r="D8808" t="n">
        <v>48</v>
      </c>
      <c r="E8808" t="n">
        <v>1.149640817284267</v>
      </c>
      <c r="F8808" t="n">
        <v>-1.149640817284267</v>
      </c>
      <c r="G8808" t="n">
        <v>5.7786253490754</v>
      </c>
    </row>
    <row r="8809">
      <c r="A8809" t="inlineStr">
        <is>
          <t>mv_f0_lv29_f3_l37_ls</t>
        </is>
      </c>
      <c r="B8809" t="inlineStr">
        <is>
          <t>8002</t>
        </is>
      </c>
      <c r="C8809" t="inlineStr">
        <is>
          <t>mv_f0_lv29_f3_l37_ls</t>
        </is>
      </c>
      <c r="D8809" t="n">
        <v>48</v>
      </c>
      <c r="E8809" t="n">
        <v>1.149202102707882</v>
      </c>
      <c r="F8809" t="n">
        <v>-1.149202102707882</v>
      </c>
      <c r="G8809" t="n">
        <v>2.461541299908596</v>
      </c>
    </row>
    <row r="8810">
      <c r="A8810" t="inlineStr">
        <is>
          <t>mv_f0_lv43_f3_l37_ls</t>
        </is>
      </c>
      <c r="B8810" t="inlineStr">
        <is>
          <t>11116</t>
        </is>
      </c>
      <c r="C8810" t="inlineStr">
        <is>
          <t>mv_f0_lv43_f3_l37_ls</t>
        </is>
      </c>
      <c r="D8810" t="n">
        <v>48</v>
      </c>
      <c r="E8810" t="n">
        <v>1.147385426159284</v>
      </c>
      <c r="F8810" t="n">
        <v>-1.147385426159284</v>
      </c>
      <c r="G8810" t="n">
        <v>3.677286303932084</v>
      </c>
    </row>
    <row r="8811">
      <c r="A8811" t="inlineStr">
        <is>
          <t>mv_f0_lv42_f3_l37_ls</t>
        </is>
      </c>
      <c r="B8811" t="inlineStr">
        <is>
          <t>10678</t>
        </is>
      </c>
      <c r="C8811" t="inlineStr">
        <is>
          <t>mv_f0_lv42_f3_l37_ls</t>
        </is>
      </c>
      <c r="D8811" t="n">
        <v>48</v>
      </c>
      <c r="E8811" t="n">
        <v>1.147231542946607</v>
      </c>
      <c r="F8811" t="n">
        <v>-1.147231542946607</v>
      </c>
      <c r="G8811" t="n">
        <v>3.70484053446348</v>
      </c>
    </row>
    <row r="8812">
      <c r="A8812" t="inlineStr">
        <is>
          <t>mv_f0_lv20_f2_l27_ls</t>
        </is>
      </c>
      <c r="B8812" t="inlineStr">
        <is>
          <t>5862</t>
        </is>
      </c>
      <c r="C8812" t="inlineStr">
        <is>
          <t>mv_f0_lv20_f2_l27_ls</t>
        </is>
      </c>
      <c r="D8812" t="n">
        <v>48</v>
      </c>
      <c r="E8812" t="n">
        <v>1.146708366048099</v>
      </c>
      <c r="F8812" t="n">
        <v>-1.146708366048099</v>
      </c>
      <c r="G8812" t="n">
        <v>2.49502030668617</v>
      </c>
    </row>
    <row r="8813">
      <c r="A8813" t="inlineStr">
        <is>
          <t>mv_f0_lv11_f4_l4_ls</t>
        </is>
      </c>
      <c r="B8813" t="inlineStr">
        <is>
          <t>3862</t>
        </is>
      </c>
      <c r="C8813" t="inlineStr">
        <is>
          <t>mv_f0_lv11_f4_l4_ls</t>
        </is>
      </c>
      <c r="D8813" t="n">
        <v>48</v>
      </c>
      <c r="E8813" t="n">
        <v>1.146005077665976</v>
      </c>
      <c r="F8813" t="n">
        <v>-1.146005077665976</v>
      </c>
      <c r="G8813" t="n">
        <v>2.483002970457194</v>
      </c>
    </row>
    <row r="8814">
      <c r="A8814" t="inlineStr">
        <is>
          <t>mv_f0_lv17_f1_l0_ls</t>
        </is>
      </c>
      <c r="B8814" t="inlineStr">
        <is>
          <t>5280</t>
        </is>
      </c>
      <c r="C8814" t="inlineStr">
        <is>
          <t>mv_f0_lv17_f1_l0_ls</t>
        </is>
      </c>
      <c r="D8814" t="n">
        <v>48</v>
      </c>
      <c r="E8814" t="n">
        <v>1.145309283582627</v>
      </c>
      <c r="F8814" t="n">
        <v>-1.145309283582627</v>
      </c>
      <c r="G8814" t="n">
        <v>2.674394757802781</v>
      </c>
    </row>
    <row r="8815">
      <c r="A8815" t="inlineStr">
        <is>
          <t>mv_f0_lv1_f0_l38_ls</t>
        </is>
      </c>
      <c r="B8815" t="inlineStr">
        <is>
          <t>808</t>
        </is>
      </c>
      <c r="C8815" t="inlineStr">
        <is>
          <t>mv_f0_lv1_f0_l38_ls</t>
        </is>
      </c>
      <c r="D8815" t="n">
        <v>48</v>
      </c>
      <c r="E8815" t="n">
        <v>1.144774310158954</v>
      </c>
      <c r="F8815" t="n">
        <v>-1.144774310158954</v>
      </c>
      <c r="G8815" t="n">
        <v>4.176309526529842</v>
      </c>
    </row>
    <row r="8816">
      <c r="A8816" t="inlineStr">
        <is>
          <t>mv_f0_lv5_f0_l21_ls</t>
        </is>
      </c>
      <c r="B8816" t="inlineStr">
        <is>
          <t>2034</t>
        </is>
      </c>
      <c r="C8816" t="inlineStr">
        <is>
          <t>mv_f0_lv5_f0_l21_ls</t>
        </is>
      </c>
      <c r="D8816" t="n">
        <v>48</v>
      </c>
      <c r="E8816" t="n">
        <v>1.144620101833241</v>
      </c>
      <c r="F8816" t="n">
        <v>-1.144620101833241</v>
      </c>
      <c r="G8816" t="n">
        <v>3.836117162931961</v>
      </c>
    </row>
    <row r="8817">
      <c r="A8817" t="inlineStr">
        <is>
          <t>mv_f0_lv11_f0_l1_ls</t>
        </is>
      </c>
      <c r="B8817" t="inlineStr">
        <is>
          <t>3536</t>
        </is>
      </c>
      <c r="C8817" t="inlineStr">
        <is>
          <t>mv_f0_lv11_f0_l1_ls</t>
        </is>
      </c>
      <c r="D8817" t="n">
        <v>48</v>
      </c>
      <c r="E8817" t="n">
        <v>1.144468703581899</v>
      </c>
      <c r="F8817" t="n">
        <v>-1.144468703581899</v>
      </c>
      <c r="G8817" t="n">
        <v>3.664743948693519</v>
      </c>
    </row>
    <row r="8818">
      <c r="A8818" t="inlineStr">
        <is>
          <t>mv_f0_lv36_f0_l32_ls</t>
        </is>
      </c>
      <c r="B8818" t="inlineStr">
        <is>
          <t>8914</t>
        </is>
      </c>
      <c r="C8818" t="inlineStr">
        <is>
          <t>mv_f0_lv36_f0_l32_ls</t>
        </is>
      </c>
      <c r="D8818" t="n">
        <v>48</v>
      </c>
      <c r="E8818" t="n">
        <v>1.144297230565983</v>
      </c>
      <c r="F8818" t="n">
        <v>-1.144297230565983</v>
      </c>
      <c r="G8818" t="n">
        <v>3.00191770120374</v>
      </c>
    </row>
    <row r="8819">
      <c r="A8819" t="inlineStr">
        <is>
          <t>mv_f0_lv1_f1_l20_ls</t>
        </is>
      </c>
      <c r="B8819" t="inlineStr">
        <is>
          <t>852</t>
        </is>
      </c>
      <c r="C8819" t="inlineStr">
        <is>
          <t>mv_f0_lv1_f1_l20_ls</t>
        </is>
      </c>
      <c r="D8819" t="n">
        <v>48</v>
      </c>
      <c r="E8819" t="n">
        <v>1.143759689852504</v>
      </c>
      <c r="F8819" t="n">
        <v>-1.143759689852504</v>
      </c>
      <c r="G8819" t="n">
        <v>3.019375840887322</v>
      </c>
    </row>
    <row r="8820">
      <c r="A8820" t="inlineStr">
        <is>
          <t>mv_f0_lv41_f0_l20_ls</t>
        </is>
      </c>
      <c r="B8820" t="inlineStr">
        <is>
          <t>10082</t>
        </is>
      </c>
      <c r="C8820" t="inlineStr">
        <is>
          <t>mv_f0_lv41_f0_l20_ls</t>
        </is>
      </c>
      <c r="D8820" t="n">
        <v>48</v>
      </c>
      <c r="E8820" t="n">
        <v>1.14286561905744</v>
      </c>
      <c r="F8820" t="n">
        <v>-1.14286561905744</v>
      </c>
      <c r="G8820" t="n">
        <v>3.642576177696689</v>
      </c>
    </row>
    <row r="8821">
      <c r="A8821" t="inlineStr">
        <is>
          <t>mv_f0_lv1_f3_l23_ls</t>
        </is>
      </c>
      <c r="B8821" t="inlineStr">
        <is>
          <t>1018</t>
        </is>
      </c>
      <c r="C8821" t="inlineStr">
        <is>
          <t>mv_f0_lv1_f3_l23_ls</t>
        </is>
      </c>
      <c r="D8821" t="n">
        <v>48</v>
      </c>
      <c r="E8821" t="n">
        <v>1.142357074911534</v>
      </c>
      <c r="F8821" t="n">
        <v>-1.142357074911534</v>
      </c>
      <c r="G8821" t="n">
        <v>1.603054502844711</v>
      </c>
    </row>
    <row r="8822">
      <c r="A8822" t="inlineStr">
        <is>
          <t>mv_f0_lv31_f0_l17_ls</t>
        </is>
      </c>
      <c r="B8822" t="inlineStr">
        <is>
          <t>8200</t>
        </is>
      </c>
      <c r="C8822" t="inlineStr">
        <is>
          <t>mv_f0_lv31_f0_l17_ls</t>
        </is>
      </c>
      <c r="D8822" t="n">
        <v>48</v>
      </c>
      <c r="E8822" t="n">
        <v>1.14164851641447</v>
      </c>
      <c r="F8822" t="n">
        <v>-1.14164851641447</v>
      </c>
      <c r="G8822" t="n">
        <v>2.670054596220615</v>
      </c>
    </row>
    <row r="8823">
      <c r="A8823" t="inlineStr">
        <is>
          <t>mv_f0_lv20_f2_l18_ls</t>
        </is>
      </c>
      <c r="B8823" t="inlineStr">
        <is>
          <t>5844</t>
        </is>
      </c>
      <c r="C8823" t="inlineStr">
        <is>
          <t>mv_f0_lv20_f2_l18_ls</t>
        </is>
      </c>
      <c r="D8823" t="n">
        <v>48</v>
      </c>
      <c r="E8823" t="n">
        <v>1.141075522963226</v>
      </c>
      <c r="F8823" t="n">
        <v>-1.141075522963226</v>
      </c>
      <c r="G8823" t="n">
        <v>2.999522735154502</v>
      </c>
    </row>
    <row r="8824">
      <c r="A8824" t="inlineStr">
        <is>
          <t>mv_f0_lv25_f3_l35_ls</t>
        </is>
      </c>
      <c r="B8824" t="inlineStr">
        <is>
          <t>7026</t>
        </is>
      </c>
      <c r="C8824" t="inlineStr">
        <is>
          <t>mv_f0_lv25_f3_l35_ls</t>
        </is>
      </c>
      <c r="D8824" t="n">
        <v>48</v>
      </c>
      <c r="E8824" t="n">
        <v>1.140737153438185</v>
      </c>
      <c r="F8824" t="n">
        <v>-1.140737153438185</v>
      </c>
      <c r="G8824" t="n">
        <v>1.580052091246335</v>
      </c>
    </row>
    <row r="8825">
      <c r="A8825" t="inlineStr">
        <is>
          <t>mv_f0_lv31_f0_l38_ls</t>
        </is>
      </c>
      <c r="B8825" t="inlineStr">
        <is>
          <t>8242</t>
        </is>
      </c>
      <c r="C8825" t="inlineStr">
        <is>
          <t>mv_f0_lv31_f0_l38_ls</t>
        </is>
      </c>
      <c r="D8825" t="n">
        <v>48</v>
      </c>
      <c r="E8825" t="n">
        <v>1.140713986505606</v>
      </c>
      <c r="F8825" t="n">
        <v>-1.140713986505606</v>
      </c>
      <c r="G8825" t="n">
        <v>2.574575419860814</v>
      </c>
    </row>
    <row r="8826">
      <c r="A8826" t="inlineStr">
        <is>
          <t>mv_f0_lv3_f3_l6_ls</t>
        </is>
      </c>
      <c r="B8826" t="inlineStr">
        <is>
          <t>1604</t>
        </is>
      </c>
      <c r="C8826" t="inlineStr">
        <is>
          <t>mv_f0_lv3_f3_l6_ls</t>
        </is>
      </c>
      <c r="D8826" t="n">
        <v>48</v>
      </c>
      <c r="E8826" t="n">
        <v>1.140265237634164</v>
      </c>
      <c r="F8826" t="n">
        <v>-1.140265237634164</v>
      </c>
      <c r="G8826" t="n">
        <v>2.527503366390642</v>
      </c>
    </row>
    <row r="8827">
      <c r="A8827" t="inlineStr">
        <is>
          <t>mv_f0_lv22_f3_l4_ls</t>
        </is>
      </c>
      <c r="B8827" t="inlineStr">
        <is>
          <t>6290</t>
        </is>
      </c>
      <c r="C8827" t="inlineStr">
        <is>
          <t>mv_f0_lv22_f3_l4_ls</t>
        </is>
      </c>
      <c r="D8827" t="n">
        <v>48</v>
      </c>
      <c r="E8827" t="n">
        <v>1.139700870313396</v>
      </c>
      <c r="F8827" t="n">
        <v>-1.139700870313396</v>
      </c>
      <c r="G8827" t="n">
        <v>2.992105818797911</v>
      </c>
    </row>
    <row r="8828">
      <c r="A8828" t="inlineStr">
        <is>
          <t>mv_f0_lv43_f2_l32_ls</t>
        </is>
      </c>
      <c r="B8828" t="inlineStr">
        <is>
          <t>11026</t>
        </is>
      </c>
      <c r="C8828" t="inlineStr">
        <is>
          <t>mv_f0_lv43_f2_l32_ls</t>
        </is>
      </c>
      <c r="D8828" t="n">
        <v>48</v>
      </c>
      <c r="E8828" t="n">
        <v>1.138949627124934</v>
      </c>
      <c r="F8828" t="n">
        <v>-1.138949627124934</v>
      </c>
      <c r="G8828" t="n">
        <v>4.175657368750297</v>
      </c>
    </row>
    <row r="8829">
      <c r="A8829" t="inlineStr">
        <is>
          <t>mv_f0_lv38_f1_l30_ls</t>
        </is>
      </c>
      <c r="B8829" t="inlineStr">
        <is>
          <t>9512</t>
        </is>
      </c>
      <c r="C8829" t="inlineStr">
        <is>
          <t>mv_f0_lv38_f1_l30_ls</t>
        </is>
      </c>
      <c r="D8829" t="n">
        <v>48</v>
      </c>
      <c r="E8829" t="n">
        <v>1.138517607913762</v>
      </c>
      <c r="F8829" t="n">
        <v>-1.138517607913762</v>
      </c>
      <c r="G8829" t="n">
        <v>3.619709456878669</v>
      </c>
    </row>
    <row r="8830">
      <c r="A8830" t="inlineStr">
        <is>
          <t>mv_f0_lv16_f1_l24_ls</t>
        </is>
      </c>
      <c r="B8830" t="inlineStr">
        <is>
          <t>5078</t>
        </is>
      </c>
      <c r="C8830" t="inlineStr">
        <is>
          <t>mv_f0_lv16_f1_l24_ls</t>
        </is>
      </c>
      <c r="D8830" t="n">
        <v>48</v>
      </c>
      <c r="E8830" t="n">
        <v>1.137951088066897</v>
      </c>
      <c r="F8830" t="n">
        <v>-1.137951088066897</v>
      </c>
      <c r="G8830" t="n">
        <v>3.700401381992675</v>
      </c>
    </row>
    <row r="8831">
      <c r="A8831" t="inlineStr">
        <is>
          <t>mv_f0_lv7_f0_l25_ls</t>
        </is>
      </c>
      <c r="B8831" t="inlineStr">
        <is>
          <t>2548</t>
        </is>
      </c>
      <c r="C8831" t="inlineStr">
        <is>
          <t>mv_f0_lv7_f0_l25_ls</t>
        </is>
      </c>
      <c r="D8831" t="n">
        <v>48</v>
      </c>
      <c r="E8831" t="n">
        <v>1.137229280944646</v>
      </c>
      <c r="F8831" t="n">
        <v>-1.137229280944646</v>
      </c>
      <c r="G8831" t="n">
        <v>2.445892683262314</v>
      </c>
    </row>
    <row r="8832">
      <c r="A8832" t="inlineStr">
        <is>
          <t>mv_f0_lv5_f3_l15_ls</t>
        </is>
      </c>
      <c r="B8832" t="inlineStr">
        <is>
          <t>2262</t>
        </is>
      </c>
      <c r="C8832" t="inlineStr">
        <is>
          <t>mv_f0_lv5_f3_l15_ls</t>
        </is>
      </c>
      <c r="D8832" t="n">
        <v>48</v>
      </c>
      <c r="E8832" t="n">
        <v>1.136914541543365</v>
      </c>
      <c r="F8832" t="n">
        <v>-1.136914541543365</v>
      </c>
      <c r="G8832" t="n">
        <v>5.987626769129543</v>
      </c>
    </row>
    <row r="8833">
      <c r="A8833" t="inlineStr">
        <is>
          <t>mv_f0_lv5_f0_l31_ls</t>
        </is>
      </c>
      <c r="B8833" t="inlineStr">
        <is>
          <t>2054</t>
        </is>
      </c>
      <c r="C8833" t="inlineStr">
        <is>
          <t>mv_f0_lv5_f0_l31_ls</t>
        </is>
      </c>
      <c r="D8833" t="n">
        <v>48</v>
      </c>
      <c r="E8833" t="n">
        <v>1.136566678507703</v>
      </c>
      <c r="F8833" t="n">
        <v>-1.136566678507703</v>
      </c>
      <c r="G8833" t="n">
        <v>4.877978246556726</v>
      </c>
    </row>
    <row r="8834">
      <c r="A8834" t="inlineStr">
        <is>
          <t>mv_f0_lv16_f2_l20_ls</t>
        </is>
      </c>
      <c r="B8834" t="inlineStr">
        <is>
          <t>5150</t>
        </is>
      </c>
      <c r="C8834" t="inlineStr">
        <is>
          <t>mv_f0_lv16_f2_l20_ls</t>
        </is>
      </c>
      <c r="D8834" t="n">
        <v>48</v>
      </c>
      <c r="E8834" t="n">
        <v>1.136541123867146</v>
      </c>
      <c r="F8834" t="n">
        <v>-1.136541123867146</v>
      </c>
      <c r="G8834" t="n">
        <v>5.985714926091099</v>
      </c>
    </row>
    <row r="8835">
      <c r="A8835" t="inlineStr">
        <is>
          <t>mv_f0_lv41_f1_l22_ls</t>
        </is>
      </c>
      <c r="B8835" t="inlineStr">
        <is>
          <t>10166</t>
        </is>
      </c>
      <c r="C8835" t="inlineStr">
        <is>
          <t>mv_f0_lv41_f1_l22_ls</t>
        </is>
      </c>
      <c r="D8835" t="n">
        <v>48</v>
      </c>
      <c r="E8835" t="n">
        <v>1.136368713538921</v>
      </c>
      <c r="F8835" t="n">
        <v>-1.136368713538921</v>
      </c>
      <c r="G8835" t="n">
        <v>2.969904603398056</v>
      </c>
    </row>
    <row r="8836">
      <c r="A8836" t="inlineStr">
        <is>
          <t>mv_f0_lv22_f1_l13_ls</t>
        </is>
      </c>
      <c r="B8836" t="inlineStr">
        <is>
          <t>6148</t>
        </is>
      </c>
      <c r="C8836" t="inlineStr">
        <is>
          <t>mv_f0_lv22_f1_l13_ls</t>
        </is>
      </c>
      <c r="D8836" t="n">
        <v>48</v>
      </c>
      <c r="E8836" t="n">
        <v>1.135937853271297</v>
      </c>
      <c r="F8836" t="n">
        <v>-1.135937853271297</v>
      </c>
      <c r="G8836" t="n">
        <v>4.897226034227701</v>
      </c>
    </row>
    <row r="8837">
      <c r="A8837" t="inlineStr">
        <is>
          <t>mv_f0_lv13_f0_l20_ls</t>
        </is>
      </c>
      <c r="B8837" t="inlineStr">
        <is>
          <t>4224</t>
        </is>
      </c>
      <c r="C8837" t="inlineStr">
        <is>
          <t>mv_f0_lv13_f0_l20_ls</t>
        </is>
      </c>
      <c r="D8837" t="n">
        <v>48</v>
      </c>
      <c r="E8837" t="n">
        <v>1.135331711128715</v>
      </c>
      <c r="F8837" t="n">
        <v>-1.135331711128715</v>
      </c>
      <c r="G8837" t="n">
        <v>5.974925221274816</v>
      </c>
    </row>
    <row r="8838">
      <c r="A8838" t="inlineStr">
        <is>
          <t>mv_f0_lv42_f3_l0_ls</t>
        </is>
      </c>
      <c r="B8838" t="inlineStr">
        <is>
          <t>10604</t>
        </is>
      </c>
      <c r="C8838" t="inlineStr">
        <is>
          <t>mv_f0_lv42_f3_l0_ls</t>
        </is>
      </c>
      <c r="D8838" t="n">
        <v>48</v>
      </c>
      <c r="E8838" t="n">
        <v>1.135181622750083</v>
      </c>
      <c r="F8838" t="n">
        <v>-1.135181622750083</v>
      </c>
      <c r="G8838" t="n">
        <v>2.966743679349661</v>
      </c>
    </row>
    <row r="8839">
      <c r="A8839" t="inlineStr">
        <is>
          <t>mv_f0_lv3_f2_l4_ls</t>
        </is>
      </c>
      <c r="B8839" t="inlineStr">
        <is>
          <t>1520</t>
        </is>
      </c>
      <c r="C8839" t="inlineStr">
        <is>
          <t>mv_f0_lv3_f2_l4_ls</t>
        </is>
      </c>
      <c r="D8839" t="n">
        <v>48</v>
      </c>
      <c r="E8839" t="n">
        <v>1.134078945246473</v>
      </c>
      <c r="F8839" t="n">
        <v>-1.134078945246473</v>
      </c>
      <c r="G8839" t="n">
        <v>4.105670948769552</v>
      </c>
    </row>
    <row r="8840">
      <c r="A8840" t="inlineStr">
        <is>
          <t>mv_f0_lv42_f1_l22_ls</t>
        </is>
      </c>
      <c r="B8840" t="inlineStr">
        <is>
          <t>10488</t>
        </is>
      </c>
      <c r="C8840" t="inlineStr">
        <is>
          <t>mv_f0_lv42_f1_l22_ls</t>
        </is>
      </c>
      <c r="D8840" t="n">
        <v>48</v>
      </c>
      <c r="E8840" t="n">
        <v>1.133339248304114</v>
      </c>
      <c r="F8840" t="n">
        <v>-1.133339248304114</v>
      </c>
      <c r="G8840" t="n">
        <v>2.968936635201274</v>
      </c>
    </row>
    <row r="8841">
      <c r="A8841" t="inlineStr">
        <is>
          <t>mv_f0_lv36_f4_l5_ls</t>
        </is>
      </c>
      <c r="B8841" t="inlineStr">
        <is>
          <t>9180</t>
        </is>
      </c>
      <c r="C8841" t="inlineStr">
        <is>
          <t>mv_f0_lv36_f4_l5_ls</t>
        </is>
      </c>
      <c r="D8841" t="n">
        <v>48</v>
      </c>
      <c r="E8841" t="n">
        <v>1.133320630939933</v>
      </c>
      <c r="F8841" t="n">
        <v>-1.133320630939933</v>
      </c>
      <c r="G8841" t="n">
        <v>2.443937052980951</v>
      </c>
    </row>
    <row r="8842">
      <c r="A8842" t="inlineStr">
        <is>
          <t>mv_f0_lv26_f0_l17_ls</t>
        </is>
      </c>
      <c r="B8842" t="inlineStr">
        <is>
          <t>7156</t>
        </is>
      </c>
      <c r="C8842" t="inlineStr">
        <is>
          <t>mv_f0_lv26_f0_l17_ls</t>
        </is>
      </c>
      <c r="D8842" t="n">
        <v>48</v>
      </c>
      <c r="E8842" t="n">
        <v>1.133195494704007</v>
      </c>
      <c r="F8842" t="n">
        <v>-1.133195494704007</v>
      </c>
      <c r="G8842" t="n">
        <v>3.660271706485289</v>
      </c>
    </row>
    <row r="8843">
      <c r="A8843" t="inlineStr">
        <is>
          <t>mv_f0_lv37_f0_l39</t>
        </is>
      </c>
      <c r="B8843" t="inlineStr">
        <is>
          <t>9281</t>
        </is>
      </c>
      <c r="C8843" t="inlineStr">
        <is>
          <t>mv_f0_lv37_f0_l39</t>
        </is>
      </c>
      <c r="D8843" t="n">
        <v>48</v>
      </c>
      <c r="E8843" t="n">
        <v>1.13241098782235</v>
      </c>
      <c r="F8843" t="n">
        <v>-1.13241098782235</v>
      </c>
      <c r="G8843" t="n">
        <v>1.438619014260162</v>
      </c>
    </row>
    <row r="8844">
      <c r="A8844" t="inlineStr">
        <is>
          <t>mv_f0_lv5_f1_l10_ls</t>
        </is>
      </c>
      <c r="B8844" t="inlineStr">
        <is>
          <t>2092</t>
        </is>
      </c>
      <c r="C8844" t="inlineStr">
        <is>
          <t>mv_f0_lv5_f1_l10_ls</t>
        </is>
      </c>
      <c r="D8844" t="n">
        <v>48</v>
      </c>
      <c r="E8844" t="n">
        <v>1.132300689505963</v>
      </c>
      <c r="F8844" t="n">
        <v>-1.132300689505963</v>
      </c>
      <c r="G8844" t="n">
        <v>5.957085332103151</v>
      </c>
    </row>
    <row r="8845">
      <c r="A8845" t="inlineStr">
        <is>
          <t>mv_f0_lv11_f3_l6_ls</t>
        </is>
      </c>
      <c r="B8845" t="inlineStr">
        <is>
          <t>3786</t>
        </is>
      </c>
      <c r="C8845" t="inlineStr">
        <is>
          <t>mv_f0_lv11_f3_l6_ls</t>
        </is>
      </c>
      <c r="D8845" t="n">
        <v>48</v>
      </c>
      <c r="E8845" t="n">
        <v>1.132186482088831</v>
      </c>
      <c r="F8845" t="n">
        <v>-1.132186482088831</v>
      </c>
      <c r="G8845" t="n">
        <v>5.922412258621517</v>
      </c>
    </row>
    <row r="8846">
      <c r="A8846" t="inlineStr">
        <is>
          <t>mv_f0_lv4_f1_l10_ls</t>
        </is>
      </c>
      <c r="B8846" t="inlineStr">
        <is>
          <t>1772</t>
        </is>
      </c>
      <c r="C8846" t="inlineStr">
        <is>
          <t>mv_f0_lv4_f1_l10_ls</t>
        </is>
      </c>
      <c r="D8846" t="n">
        <v>48</v>
      </c>
      <c r="E8846" t="n">
        <v>1.131627794706987</v>
      </c>
      <c r="F8846" t="n">
        <v>-1.131627794706987</v>
      </c>
      <c r="G8846" t="n">
        <v>3.606204012118171</v>
      </c>
    </row>
    <row r="8847">
      <c r="A8847" t="inlineStr">
        <is>
          <t>mv_f0_lv28_f0_l33_ls</t>
        </is>
      </c>
      <c r="B8847" t="inlineStr">
        <is>
          <t>7584</t>
        </is>
      </c>
      <c r="C8847" t="inlineStr">
        <is>
          <t>mv_f0_lv28_f0_l33_ls</t>
        </is>
      </c>
      <c r="D8847" t="n">
        <v>48</v>
      </c>
      <c r="E8847" t="n">
        <v>1.131577299993073</v>
      </c>
      <c r="F8847" t="n">
        <v>-1.131577299993073</v>
      </c>
      <c r="G8847" t="n">
        <v>3.001294888178875</v>
      </c>
    </row>
    <row r="8848">
      <c r="A8848" t="inlineStr">
        <is>
          <t>mv_f0_lv40_f0_l13_ls</t>
        </is>
      </c>
      <c r="B8848" t="inlineStr">
        <is>
          <t>9852</t>
        </is>
      </c>
      <c r="C8848" t="inlineStr">
        <is>
          <t>mv_f0_lv40_f0_l13_ls</t>
        </is>
      </c>
      <c r="D8848" t="n">
        <v>48</v>
      </c>
      <c r="E8848" t="n">
        <v>1.13155265211197</v>
      </c>
      <c r="F8848" t="n">
        <v>-1.13155265211197</v>
      </c>
      <c r="G8848" t="n">
        <v>3.774070855465088</v>
      </c>
    </row>
    <row r="8849">
      <c r="A8849" t="inlineStr">
        <is>
          <t>mv_f0_lv23_f1_l37_ls</t>
        </is>
      </c>
      <c r="B8849" t="inlineStr">
        <is>
          <t>6488</t>
        </is>
      </c>
      <c r="C8849" t="inlineStr">
        <is>
          <t>mv_f0_lv23_f1_l37_ls</t>
        </is>
      </c>
      <c r="D8849" t="n">
        <v>48</v>
      </c>
      <c r="E8849" t="n">
        <v>1.13116160976096</v>
      </c>
      <c r="F8849" t="n">
        <v>-1.13116160976096</v>
      </c>
      <c r="G8849" t="n">
        <v>4.949261887577176</v>
      </c>
    </row>
    <row r="8850">
      <c r="A8850" t="inlineStr">
        <is>
          <t>mv_f0_lv42_f1_l24_ls</t>
        </is>
      </c>
      <c r="B8850" t="inlineStr">
        <is>
          <t>10492</t>
        </is>
      </c>
      <c r="C8850" t="inlineStr">
        <is>
          <t>mv_f0_lv42_f1_l24_ls</t>
        </is>
      </c>
      <c r="D8850" t="n">
        <v>48</v>
      </c>
      <c r="E8850" t="n">
        <v>1.130897414387309</v>
      </c>
      <c r="F8850" t="n">
        <v>-1.130897414387309</v>
      </c>
      <c r="G8850" t="n">
        <v>1.915009097248518</v>
      </c>
    </row>
    <row r="8851">
      <c r="A8851" t="inlineStr">
        <is>
          <t>mv_f0_lv39_f1_l16_ls</t>
        </is>
      </c>
      <c r="B8851" t="inlineStr">
        <is>
          <t>9640</t>
        </is>
      </c>
      <c r="C8851" t="inlineStr">
        <is>
          <t>mv_f0_lv39_f1_l16_ls</t>
        </is>
      </c>
      <c r="D8851" t="n">
        <v>48</v>
      </c>
      <c r="E8851" t="n">
        <v>1.130832946839899</v>
      </c>
      <c r="F8851" t="n">
        <v>-1.130832946839899</v>
      </c>
      <c r="G8851" t="n">
        <v>1.545961791991956</v>
      </c>
    </row>
    <row r="8852">
      <c r="A8852" t="inlineStr">
        <is>
          <t>mv_f0_lv8_f0_l33_ls</t>
        </is>
      </c>
      <c r="B8852" t="inlineStr">
        <is>
          <t>2896</t>
        </is>
      </c>
      <c r="C8852" t="inlineStr">
        <is>
          <t>mv_f0_lv8_f0_l33_ls</t>
        </is>
      </c>
      <c r="D8852" t="n">
        <v>48</v>
      </c>
      <c r="E8852" t="n">
        <v>1.130139534673599</v>
      </c>
      <c r="F8852" t="n">
        <v>-1.130139534673599</v>
      </c>
      <c r="G8852" t="n">
        <v>2.556780653599886</v>
      </c>
    </row>
    <row r="8853">
      <c r="A8853" t="inlineStr">
        <is>
          <t>mv_f0_lv8_f1_l35_ls</t>
        </is>
      </c>
      <c r="B8853" t="inlineStr">
        <is>
          <t>2980</t>
        </is>
      </c>
      <c r="C8853" t="inlineStr">
        <is>
          <t>mv_f0_lv8_f1_l35_ls</t>
        </is>
      </c>
      <c r="D8853" t="n">
        <v>48</v>
      </c>
      <c r="E8853" t="n">
        <v>1.128926800056549</v>
      </c>
      <c r="F8853" t="n">
        <v>-1.128926800056549</v>
      </c>
      <c r="G8853" t="n">
        <v>2.962849143935148</v>
      </c>
    </row>
    <row r="8854">
      <c r="A8854" t="inlineStr">
        <is>
          <t>mv_f0_lv36_f2_l24_ls</t>
        </is>
      </c>
      <c r="B8854" t="inlineStr">
        <is>
          <t>9058</t>
        </is>
      </c>
      <c r="C8854" t="inlineStr">
        <is>
          <t>mv_f0_lv36_f2_l24_ls</t>
        </is>
      </c>
      <c r="D8854" t="n">
        <v>48</v>
      </c>
      <c r="E8854" t="n">
        <v>1.128874937575537</v>
      </c>
      <c r="F8854" t="n">
        <v>-1.128874937575537</v>
      </c>
      <c r="G8854" t="n">
        <v>4.098597829706375</v>
      </c>
    </row>
    <row r="8855">
      <c r="A8855" t="inlineStr">
        <is>
          <t>mv_f0_lv34_f0_l23_ls</t>
        </is>
      </c>
      <c r="B8855" t="inlineStr">
        <is>
          <t>8710</t>
        </is>
      </c>
      <c r="C8855" t="inlineStr">
        <is>
          <t>mv_f0_lv34_f0_l23_ls</t>
        </is>
      </c>
      <c r="D8855" t="n">
        <v>48</v>
      </c>
      <c r="E8855" t="n">
        <v>1.128867151068222</v>
      </c>
      <c r="F8855" t="n">
        <v>-1.128867151068222</v>
      </c>
      <c r="G8855" t="n">
        <v>3.593119942176273</v>
      </c>
    </row>
    <row r="8856">
      <c r="A8856" t="inlineStr">
        <is>
          <t>mv_f0_lv11_f3_l26_ls</t>
        </is>
      </c>
      <c r="B8856" t="inlineStr">
        <is>
          <t>3826</t>
        </is>
      </c>
      <c r="C8856" t="inlineStr">
        <is>
          <t>mv_f0_lv11_f3_l26_ls</t>
        </is>
      </c>
      <c r="D8856" t="n">
        <v>48</v>
      </c>
      <c r="E8856" t="n">
        <v>1.128726683215947</v>
      </c>
      <c r="F8856" t="n">
        <v>-1.128726683215947</v>
      </c>
      <c r="G8856" t="n">
        <v>3.607593348565104</v>
      </c>
    </row>
    <row r="8857">
      <c r="A8857" t="inlineStr">
        <is>
          <t>mv_f0_lv5_f6_l6_ls</t>
        </is>
      </c>
      <c r="B8857" t="inlineStr">
        <is>
          <t>2484</t>
        </is>
      </c>
      <c r="C8857" t="inlineStr">
        <is>
          <t>mv_f0_lv5_f6_l6_ls</t>
        </is>
      </c>
      <c r="D8857" t="n">
        <v>48</v>
      </c>
      <c r="E8857" t="n">
        <v>1.127532121570552</v>
      </c>
      <c r="F8857" t="n">
        <v>-1.127532121570552</v>
      </c>
      <c r="G8857" t="n">
        <v>3.751781651566944</v>
      </c>
    </row>
    <row r="8858">
      <c r="A8858" t="inlineStr">
        <is>
          <t>mv_f0_lv40_f0_l33_ls</t>
        </is>
      </c>
      <c r="B8858" t="inlineStr">
        <is>
          <t>9892</t>
        </is>
      </c>
      <c r="C8858" t="inlineStr">
        <is>
          <t>mv_f0_lv40_f0_l33_ls</t>
        </is>
      </c>
      <c r="D8858" t="n">
        <v>48</v>
      </c>
      <c r="E8858" t="n">
        <v>1.12721587555233</v>
      </c>
      <c r="F8858" t="n">
        <v>-1.12721587555233</v>
      </c>
      <c r="G8858" t="n">
        <v>3.776933970233133</v>
      </c>
    </row>
    <row r="8859">
      <c r="A8859" t="inlineStr">
        <is>
          <t>mv_f0_lv12_f3_l22_ls</t>
        </is>
      </c>
      <c r="B8859" t="inlineStr">
        <is>
          <t>4172</t>
        </is>
      </c>
      <c r="C8859" t="inlineStr">
        <is>
          <t>mv_f0_lv12_f3_l22_ls</t>
        </is>
      </c>
      <c r="D8859" t="n">
        <v>48</v>
      </c>
      <c r="E8859" t="n">
        <v>1.12711433922402</v>
      </c>
      <c r="F8859" t="n">
        <v>-1.12711433922402</v>
      </c>
      <c r="G8859" t="n">
        <v>5.940321629630922</v>
      </c>
    </row>
    <row r="8860">
      <c r="A8860" t="inlineStr">
        <is>
          <t>mv_f0_lv36_f1_l22_ls</t>
        </is>
      </c>
      <c r="B8860" t="inlineStr">
        <is>
          <t>8974</t>
        </is>
      </c>
      <c r="C8860" t="inlineStr">
        <is>
          <t>mv_f0_lv36_f1_l22_ls</t>
        </is>
      </c>
      <c r="D8860" t="n">
        <v>48</v>
      </c>
      <c r="E8860" t="n">
        <v>1.126776992345853</v>
      </c>
      <c r="F8860" t="n">
        <v>-1.126776992345853</v>
      </c>
      <c r="G8860" t="n">
        <v>4.830609325905133</v>
      </c>
    </row>
    <row r="8861">
      <c r="A8861" t="inlineStr">
        <is>
          <t>mv_f0_lv3_f2_l8_ls</t>
        </is>
      </c>
      <c r="B8861" t="inlineStr">
        <is>
          <t>1528</t>
        </is>
      </c>
      <c r="C8861" t="inlineStr">
        <is>
          <t>mv_f0_lv3_f2_l8_ls</t>
        </is>
      </c>
      <c r="D8861" t="n">
        <v>48</v>
      </c>
      <c r="E8861" t="n">
        <v>1.126599705966371</v>
      </c>
      <c r="F8861" t="n">
        <v>-1.126599705966371</v>
      </c>
      <c r="G8861" t="n">
        <v>1.561614831903485</v>
      </c>
    </row>
    <row r="8862">
      <c r="A8862" t="inlineStr">
        <is>
          <t>mv_f0_lv5_f0_l23_ls</t>
        </is>
      </c>
      <c r="B8862" t="inlineStr">
        <is>
          <t>2038</t>
        </is>
      </c>
      <c r="C8862" t="inlineStr">
        <is>
          <t>mv_f0_lv5_f0_l23_ls</t>
        </is>
      </c>
      <c r="D8862" t="n">
        <v>48</v>
      </c>
      <c r="E8862" t="n">
        <v>1.126105984689688</v>
      </c>
      <c r="F8862" t="n">
        <v>-1.126105984689688</v>
      </c>
      <c r="G8862" t="n">
        <v>1.939133370286623</v>
      </c>
    </row>
    <row r="8863">
      <c r="A8863" t="inlineStr">
        <is>
          <t>mv_f0_lv22_f1_l4_ls</t>
        </is>
      </c>
      <c r="B8863" t="inlineStr">
        <is>
          <t>6130</t>
        </is>
      </c>
      <c r="C8863" t="inlineStr">
        <is>
          <t>mv_f0_lv22_f1_l4_ls</t>
        </is>
      </c>
      <c r="D8863" t="n">
        <v>48</v>
      </c>
      <c r="E8863" t="n">
        <v>1.125754224592409</v>
      </c>
      <c r="F8863" t="n">
        <v>-1.125754224592409</v>
      </c>
      <c r="G8863" t="n">
        <v>3.738794012842678</v>
      </c>
    </row>
    <row r="8864">
      <c r="A8864" t="inlineStr">
        <is>
          <t>mv_f0_lv1_f2_l8_ls</t>
        </is>
      </c>
      <c r="B8864" t="inlineStr">
        <is>
          <t>908</t>
        </is>
      </c>
      <c r="C8864" t="inlineStr">
        <is>
          <t>mv_f0_lv1_f2_l8_ls</t>
        </is>
      </c>
      <c r="D8864" t="n">
        <v>48</v>
      </c>
      <c r="E8864" t="n">
        <v>1.125468368008475</v>
      </c>
      <c r="F8864" t="n">
        <v>-1.125468368008475</v>
      </c>
      <c r="G8864" t="n">
        <v>4.043948836934313</v>
      </c>
    </row>
    <row r="8865">
      <c r="A8865" t="inlineStr">
        <is>
          <t>mv_f0_lv5_f3_l3_ls</t>
        </is>
      </c>
      <c r="B8865" t="inlineStr">
        <is>
          <t>2238</t>
        </is>
      </c>
      <c r="C8865" t="inlineStr">
        <is>
          <t>mv_f0_lv5_f3_l3_ls</t>
        </is>
      </c>
      <c r="D8865" t="n">
        <v>48</v>
      </c>
      <c r="E8865" t="n">
        <v>1.124559291576465</v>
      </c>
      <c r="F8865" t="n">
        <v>-1.124559291576465</v>
      </c>
      <c r="G8865" t="n">
        <v>3.73736935552026</v>
      </c>
    </row>
    <row r="8866">
      <c r="A8866" t="inlineStr">
        <is>
          <t>mv_f0_lv9_f3_l6_ls</t>
        </is>
      </c>
      <c r="B8866" t="inlineStr">
        <is>
          <t>3266</t>
        </is>
      </c>
      <c r="C8866" t="inlineStr">
        <is>
          <t>mv_f0_lv9_f3_l6_ls</t>
        </is>
      </c>
      <c r="D8866" t="n">
        <v>48</v>
      </c>
      <c r="E8866" t="n">
        <v>1.124506559548095</v>
      </c>
      <c r="F8866" t="n">
        <v>-1.124506559548095</v>
      </c>
      <c r="G8866" t="n">
        <v>3.723926164915166</v>
      </c>
    </row>
    <row r="8867">
      <c r="A8867" t="inlineStr">
        <is>
          <t>mv_f0_lv33_f1_l30</t>
        </is>
      </c>
      <c r="B8867" t="inlineStr">
        <is>
          <t>8661</t>
        </is>
      </c>
      <c r="C8867" t="inlineStr">
        <is>
          <t>mv_f0_lv33_f1_l30</t>
        </is>
      </c>
      <c r="D8867" t="n">
        <v>48</v>
      </c>
      <c r="E8867" t="n">
        <v>1.124261111631816</v>
      </c>
      <c r="F8867" t="n">
        <v>-1.124261111631816</v>
      </c>
      <c r="G8867" t="n">
        <v>1.771996774767349</v>
      </c>
    </row>
    <row r="8868">
      <c r="A8868" t="inlineStr">
        <is>
          <t>mv_f0_lv27_f1_l3_ls</t>
        </is>
      </c>
      <c r="B8868" t="inlineStr">
        <is>
          <t>7388</t>
        </is>
      </c>
      <c r="C8868" t="inlineStr">
        <is>
          <t>mv_f0_lv27_f1_l3_ls</t>
        </is>
      </c>
      <c r="D8868" t="n">
        <v>48</v>
      </c>
      <c r="E8868" t="n">
        <v>1.124193035107969</v>
      </c>
      <c r="F8868" t="n">
        <v>-1.124193035107969</v>
      </c>
      <c r="G8868" t="n">
        <v>2.430522214767982</v>
      </c>
    </row>
    <row r="8869">
      <c r="A8869" t="inlineStr">
        <is>
          <t>mv_f0_lv3_f2_l14_ls</t>
        </is>
      </c>
      <c r="B8869" t="inlineStr">
        <is>
          <t>1540</t>
        </is>
      </c>
      <c r="C8869" t="inlineStr">
        <is>
          <t>mv_f0_lv3_f2_l14_ls</t>
        </is>
      </c>
      <c r="D8869" t="n">
        <v>48</v>
      </c>
      <c r="E8869" t="n">
        <v>1.12386274885096</v>
      </c>
      <c r="F8869" t="n">
        <v>-1.12386274885096</v>
      </c>
      <c r="G8869" t="n">
        <v>3.706174258187185</v>
      </c>
    </row>
    <row r="8870">
      <c r="A8870" t="inlineStr">
        <is>
          <t>mv_f0_lv22_f2_l23_ls</t>
        </is>
      </c>
      <c r="B8870" t="inlineStr">
        <is>
          <t>6248</t>
        </is>
      </c>
      <c r="C8870" t="inlineStr">
        <is>
          <t>mv_f0_lv22_f2_l23_ls</t>
        </is>
      </c>
      <c r="D8870" t="n">
        <v>48</v>
      </c>
      <c r="E8870" t="n">
        <v>1.1238251500572</v>
      </c>
      <c r="F8870" t="n">
        <v>-1.1238251500572</v>
      </c>
      <c r="G8870" t="n">
        <v>1.541434534813689</v>
      </c>
    </row>
    <row r="8871">
      <c r="A8871" t="inlineStr">
        <is>
          <t>mv_f0_lv32_f0_l7_ls</t>
        </is>
      </c>
      <c r="B8871" t="inlineStr">
        <is>
          <t>8404</t>
        </is>
      </c>
      <c r="C8871" t="inlineStr">
        <is>
          <t>mv_f0_lv32_f0_l7_ls</t>
        </is>
      </c>
      <c r="D8871" t="n">
        <v>48</v>
      </c>
      <c r="E8871" t="n">
        <v>1.123361893836046</v>
      </c>
      <c r="F8871" t="n">
        <v>-1.123361893836046</v>
      </c>
      <c r="G8871" t="n">
        <v>2.92024681337702</v>
      </c>
    </row>
    <row r="8872">
      <c r="A8872" t="inlineStr">
        <is>
          <t>mv_f0_lv32_f1_l7_ls</t>
        </is>
      </c>
      <c r="B8872" t="inlineStr">
        <is>
          <t>8484</t>
        </is>
      </c>
      <c r="C8872" t="inlineStr">
        <is>
          <t>mv_f0_lv32_f1_l7_ls</t>
        </is>
      </c>
      <c r="D8872" t="n">
        <v>48</v>
      </c>
      <c r="E8872" t="n">
        <v>1.123286073596984</v>
      </c>
      <c r="F8872" t="n">
        <v>-1.123286073596984</v>
      </c>
      <c r="G8872" t="n">
        <v>3.578369468665042</v>
      </c>
    </row>
    <row r="8873">
      <c r="A8873" t="inlineStr">
        <is>
          <t>mv_f0_lv43_f3_l34_ls</t>
        </is>
      </c>
      <c r="B8873" t="inlineStr">
        <is>
          <t>11110</t>
        </is>
      </c>
      <c r="C8873" t="inlineStr">
        <is>
          <t>mv_f0_lv43_f3_l34_ls</t>
        </is>
      </c>
      <c r="D8873" t="n">
        <v>48</v>
      </c>
      <c r="E8873" t="n">
        <v>1.122734187049772</v>
      </c>
      <c r="F8873" t="n">
        <v>-1.122734187049772</v>
      </c>
      <c r="G8873" t="n">
        <v>4.059895463373662</v>
      </c>
    </row>
    <row r="8874">
      <c r="A8874" t="inlineStr">
        <is>
          <t>mv_f0_lv30_f0_l10_ls</t>
        </is>
      </c>
      <c r="B8874" t="inlineStr">
        <is>
          <t>8068</t>
        </is>
      </c>
      <c r="C8874" t="inlineStr">
        <is>
          <t>mv_f0_lv30_f0_l10_ls</t>
        </is>
      </c>
      <c r="D8874" t="n">
        <v>48</v>
      </c>
      <c r="E8874" t="n">
        <v>1.121563579125983</v>
      </c>
      <c r="F8874" t="n">
        <v>-1.121563579125983</v>
      </c>
      <c r="G8874" t="n">
        <v>2.425879624538569</v>
      </c>
    </row>
    <row r="8875">
      <c r="A8875" t="inlineStr">
        <is>
          <t>mv_f0_lv5_f0_l1_ls</t>
        </is>
      </c>
      <c r="B8875" t="inlineStr">
        <is>
          <t>1994</t>
        </is>
      </c>
      <c r="C8875" t="inlineStr">
        <is>
          <t>mv_f0_lv5_f0_l1_ls</t>
        </is>
      </c>
      <c r="D8875" t="n">
        <v>48</v>
      </c>
      <c r="E8875" t="n">
        <v>1.121463578652411</v>
      </c>
      <c r="F8875" t="n">
        <v>-1.121463578652411</v>
      </c>
      <c r="G8875" t="n">
        <v>5.864649349934962</v>
      </c>
    </row>
    <row r="8876">
      <c r="A8876" t="inlineStr">
        <is>
          <t>mv_f0_lv29_f0_l10_ls</t>
        </is>
      </c>
      <c r="B8876" t="inlineStr">
        <is>
          <t>7708</t>
        </is>
      </c>
      <c r="C8876" t="inlineStr">
        <is>
          <t>mv_f0_lv29_f0_l10_ls</t>
        </is>
      </c>
      <c r="D8876" t="n">
        <v>48</v>
      </c>
      <c r="E8876" t="n">
        <v>1.120933358384754</v>
      </c>
      <c r="F8876" t="n">
        <v>-1.120933358384754</v>
      </c>
      <c r="G8876" t="n">
        <v>2.415690485775757</v>
      </c>
    </row>
    <row r="8877">
      <c r="A8877" t="inlineStr">
        <is>
          <t>mv_f0_lv33_f1_l28_ls</t>
        </is>
      </c>
      <c r="B8877" t="inlineStr">
        <is>
          <t>8658</t>
        </is>
      </c>
      <c r="C8877" t="inlineStr">
        <is>
          <t>mv_f0_lv33_f1_l28_ls</t>
        </is>
      </c>
      <c r="D8877" t="n">
        <v>48</v>
      </c>
      <c r="E8877" t="n">
        <v>1.120572447169753</v>
      </c>
      <c r="F8877" t="n">
        <v>-1.120572447169753</v>
      </c>
      <c r="G8877" t="n">
        <v>3.61970394226861</v>
      </c>
    </row>
    <row r="8878">
      <c r="A8878" t="inlineStr">
        <is>
          <t>mv_f0_lv5_f1_l11_ls</t>
        </is>
      </c>
      <c r="B8878" t="inlineStr">
        <is>
          <t>2094</t>
        </is>
      </c>
      <c r="C8878" t="inlineStr">
        <is>
          <t>mv_f0_lv5_f1_l11_ls</t>
        </is>
      </c>
      <c r="D8878" t="n">
        <v>48</v>
      </c>
      <c r="E8878" t="n">
        <v>1.120478428610731</v>
      </c>
      <c r="F8878" t="n">
        <v>-1.120478428610731</v>
      </c>
      <c r="G8878" t="n">
        <v>1.532265835470291</v>
      </c>
    </row>
    <row r="8879">
      <c r="A8879" t="inlineStr">
        <is>
          <t>mv_f0_lv3_f3_l29_ls</t>
        </is>
      </c>
      <c r="B8879" t="inlineStr">
        <is>
          <t>1650</t>
        </is>
      </c>
      <c r="C8879" t="inlineStr">
        <is>
          <t>mv_f0_lv3_f3_l29_ls</t>
        </is>
      </c>
      <c r="D8879" t="n">
        <v>48</v>
      </c>
      <c r="E8879" t="n">
        <v>1.12029729991176</v>
      </c>
      <c r="F8879" t="n">
        <v>-1.12029729991176</v>
      </c>
      <c r="G8879" t="n">
        <v>2.521249182402076</v>
      </c>
    </row>
    <row r="8880">
      <c r="A8880" t="inlineStr">
        <is>
          <t>mv_f0_lv11_f3_l25_ls</t>
        </is>
      </c>
      <c r="B8880" t="inlineStr">
        <is>
          <t>3824</t>
        </is>
      </c>
      <c r="C8880" t="inlineStr">
        <is>
          <t>mv_f0_lv11_f3_l25_ls</t>
        </is>
      </c>
      <c r="D8880" t="n">
        <v>48</v>
      </c>
      <c r="E8880" t="n">
        <v>1.119768997370435</v>
      </c>
      <c r="F8880" t="n">
        <v>-1.119768997370435</v>
      </c>
      <c r="G8880" t="n">
        <v>4.062639025189607</v>
      </c>
    </row>
    <row r="8881">
      <c r="A8881" t="inlineStr">
        <is>
          <t>mv_f0_lv5_f0_l0_ls</t>
        </is>
      </c>
      <c r="B8881" t="inlineStr">
        <is>
          <t>1992</t>
        </is>
      </c>
      <c r="C8881" t="inlineStr">
        <is>
          <t>mv_f0_lv5_f0_l0_ls</t>
        </is>
      </c>
      <c r="D8881" t="n">
        <v>48</v>
      </c>
      <c r="E8881" t="n">
        <v>1.118846493840828</v>
      </c>
      <c r="F8881" t="n">
        <v>-1.118846493840828</v>
      </c>
      <c r="G8881" t="n">
        <v>5.879405349959874</v>
      </c>
    </row>
    <row r="8882">
      <c r="A8882" t="inlineStr">
        <is>
          <t>mv_f0_lv22_f3_l15_ls</t>
        </is>
      </c>
      <c r="B8882" t="inlineStr">
        <is>
          <t>6312</t>
        </is>
      </c>
      <c r="C8882" t="inlineStr">
        <is>
          <t>mv_f0_lv22_f3_l15_ls</t>
        </is>
      </c>
      <c r="D8882" t="n">
        <v>48</v>
      </c>
      <c r="E8882" t="n">
        <v>1.118490919971178</v>
      </c>
      <c r="F8882" t="n">
        <v>-1.118490919971178</v>
      </c>
      <c r="G8882" t="n">
        <v>3.699350179576073</v>
      </c>
    </row>
    <row r="8883">
      <c r="A8883" t="inlineStr">
        <is>
          <t>mv_f0_lv2_f2_l30_ls</t>
        </is>
      </c>
      <c r="B8883" t="inlineStr">
        <is>
          <t>1276</t>
        </is>
      </c>
      <c r="C8883" t="inlineStr">
        <is>
          <t>mv_f0_lv2_f2_l30_ls</t>
        </is>
      </c>
      <c r="D8883" t="n">
        <v>48</v>
      </c>
      <c r="E8883" t="n">
        <v>1.117825230412659</v>
      </c>
      <c r="F8883" t="n">
        <v>-1.117825230412659</v>
      </c>
      <c r="G8883" t="n">
        <v>3.36255356493385</v>
      </c>
    </row>
    <row r="8884">
      <c r="A8884" t="inlineStr">
        <is>
          <t>mv_f0_lv1_f3_l12_ls</t>
        </is>
      </c>
      <c r="B8884" t="inlineStr">
        <is>
          <t>996</t>
        </is>
      </c>
      <c r="C8884" t="inlineStr">
        <is>
          <t>mv_f0_lv1_f3_l12_ls</t>
        </is>
      </c>
      <c r="D8884" t="n">
        <v>48</v>
      </c>
      <c r="E8884" t="n">
        <v>1.116251498190577</v>
      </c>
      <c r="F8884" t="n">
        <v>-1.116251498190577</v>
      </c>
      <c r="G8884" t="n">
        <v>4.805922623609028</v>
      </c>
    </row>
    <row r="8885">
      <c r="A8885" t="inlineStr">
        <is>
          <t>mv_f0_lv29_f4_l19_ls</t>
        </is>
      </c>
      <c r="B8885" t="inlineStr">
        <is>
          <t>8046</t>
        </is>
      </c>
      <c r="C8885" t="inlineStr">
        <is>
          <t>mv_f0_lv29_f4_l19_ls</t>
        </is>
      </c>
      <c r="D8885" t="n">
        <v>48</v>
      </c>
      <c r="E8885" t="n">
        <v>1.116109967125932</v>
      </c>
      <c r="F8885" t="n">
        <v>-1.116109967125932</v>
      </c>
      <c r="G8885" t="n">
        <v>2.9139929585421</v>
      </c>
    </row>
    <row r="8886">
      <c r="A8886" t="inlineStr">
        <is>
          <t>mv_f0_lv3_f0_l9_ls</t>
        </is>
      </c>
      <c r="B8886" t="inlineStr">
        <is>
          <t>1370</t>
        </is>
      </c>
      <c r="C8886" t="inlineStr">
        <is>
          <t>mv_f0_lv3_f0_l9_ls</t>
        </is>
      </c>
      <c r="D8886" t="n">
        <v>48</v>
      </c>
      <c r="E8886" t="n">
        <v>1.116009987044679</v>
      </c>
      <c r="F8886" t="n">
        <v>-1.116009987044679</v>
      </c>
      <c r="G8886" t="n">
        <v>3.674225134386166</v>
      </c>
    </row>
    <row r="8887">
      <c r="A8887" t="inlineStr">
        <is>
          <t>mv_f0_lv30_f1_l18</t>
        </is>
      </c>
      <c r="B8887" t="inlineStr">
        <is>
          <t>8163</t>
        </is>
      </c>
      <c r="C8887" t="inlineStr">
        <is>
          <t>mv_f0_lv30_f1_l18</t>
        </is>
      </c>
      <c r="D8887" t="n">
        <v>48</v>
      </c>
      <c r="E8887" t="n">
        <v>1.115393590071736</v>
      </c>
      <c r="F8887" t="n">
        <v>-1.115393590071736</v>
      </c>
      <c r="G8887" t="n">
        <v>1.772141176079014</v>
      </c>
    </row>
    <row r="8888">
      <c r="A8888" t="inlineStr">
        <is>
          <t>mv_f0_lv33_f1_l0_ls</t>
        </is>
      </c>
      <c r="B8888" t="inlineStr">
        <is>
          <t>8602</t>
        </is>
      </c>
      <c r="C8888" t="inlineStr">
        <is>
          <t>mv_f0_lv33_f1_l0_ls</t>
        </is>
      </c>
      <c r="D8888" t="n">
        <v>48</v>
      </c>
      <c r="E8888" t="n">
        <v>1.115314350612991</v>
      </c>
      <c r="F8888" t="n">
        <v>-1.115314350612991</v>
      </c>
      <c r="G8888" t="n">
        <v>2.906769600225493</v>
      </c>
    </row>
    <row r="8889">
      <c r="A8889" t="inlineStr">
        <is>
          <t>mv_f0_lv10_f1_l35_ls</t>
        </is>
      </c>
      <c r="B8889" t="inlineStr">
        <is>
          <t>3430</t>
        </is>
      </c>
      <c r="C8889" t="inlineStr">
        <is>
          <t>mv_f0_lv10_f1_l35_ls</t>
        </is>
      </c>
      <c r="D8889" t="n">
        <v>48</v>
      </c>
      <c r="E8889" t="n">
        <v>1.114810760164188</v>
      </c>
      <c r="F8889" t="n">
        <v>-1.114810760164188</v>
      </c>
      <c r="G8889" t="n">
        <v>4.006535062150393</v>
      </c>
    </row>
    <row r="8890">
      <c r="A8890" t="inlineStr">
        <is>
          <t>mv_f0_lv41_f0_l28_ls</t>
        </is>
      </c>
      <c r="B8890" t="inlineStr">
        <is>
          <t>10098</t>
        </is>
      </c>
      <c r="C8890" t="inlineStr">
        <is>
          <t>mv_f0_lv41_f0_l28_ls</t>
        </is>
      </c>
      <c r="D8890" t="n">
        <v>48</v>
      </c>
      <c r="E8890" t="n">
        <v>1.114626626742897</v>
      </c>
      <c r="F8890" t="n">
        <v>-1.114626626742897</v>
      </c>
      <c r="G8890" t="n">
        <v>4.020001371284063</v>
      </c>
    </row>
    <row r="8891">
      <c r="A8891" t="inlineStr">
        <is>
          <t>mv_f0_lv10_f2_l28_ls</t>
        </is>
      </c>
      <c r="B8891" t="inlineStr">
        <is>
          <t>3496</t>
        </is>
      </c>
      <c r="C8891" t="inlineStr">
        <is>
          <t>mv_f0_lv10_f2_l28_ls</t>
        </is>
      </c>
      <c r="D8891" t="n">
        <v>48</v>
      </c>
      <c r="E8891" t="n">
        <v>1.114343232853322</v>
      </c>
      <c r="F8891" t="n">
        <v>-1.114343232853322</v>
      </c>
      <c r="G8891" t="n">
        <v>2.521619772621805</v>
      </c>
    </row>
    <row r="8892">
      <c r="A8892" t="inlineStr">
        <is>
          <t>mv_f0_lv15_f1_l9_ls</t>
        </is>
      </c>
      <c r="B8892" t="inlineStr">
        <is>
          <t>4694</t>
        </is>
      </c>
      <c r="C8892" t="inlineStr">
        <is>
          <t>mv_f0_lv15_f1_l9_ls</t>
        </is>
      </c>
      <c r="D8892" t="n">
        <v>48</v>
      </c>
      <c r="E8892" t="n">
        <v>1.11428799623548</v>
      </c>
      <c r="F8892" t="n">
        <v>-1.11428799623548</v>
      </c>
      <c r="G8892" t="n">
        <v>1.890843293584061</v>
      </c>
    </row>
    <row r="8893">
      <c r="A8893" t="inlineStr">
        <is>
          <t>mv_f0_lv10_f1_l12_ls</t>
        </is>
      </c>
      <c r="B8893" t="inlineStr">
        <is>
          <t>3384</t>
        </is>
      </c>
      <c r="C8893" t="inlineStr">
        <is>
          <t>mv_f0_lv10_f1_l12_ls</t>
        </is>
      </c>
      <c r="D8893" t="n">
        <v>48</v>
      </c>
      <c r="E8893" t="n">
        <v>1.113629624087698</v>
      </c>
      <c r="F8893" t="n">
        <v>-1.113629624087698</v>
      </c>
      <c r="G8893" t="n">
        <v>4.008823994987484</v>
      </c>
    </row>
    <row r="8894">
      <c r="A8894" t="inlineStr">
        <is>
          <t>mv_f0_lv37_f1_l30_ls</t>
        </is>
      </c>
      <c r="B8894" t="inlineStr">
        <is>
          <t>9344</t>
        </is>
      </c>
      <c r="C8894" t="inlineStr">
        <is>
          <t>mv_f0_lv37_f1_l30_ls</t>
        </is>
      </c>
      <c r="D8894" t="n">
        <v>48</v>
      </c>
      <c r="E8894" t="n">
        <v>1.11307143705628</v>
      </c>
      <c r="F8894" t="n">
        <v>-1.11307143705628</v>
      </c>
      <c r="G8894" t="n">
        <v>3.96127560886641</v>
      </c>
    </row>
    <row r="8895">
      <c r="A8895" t="inlineStr">
        <is>
          <t>mv_f0_lv23_f2_l12_ls</t>
        </is>
      </c>
      <c r="B8895" t="inlineStr">
        <is>
          <t>6518</t>
        </is>
      </c>
      <c r="C8895" t="inlineStr">
        <is>
          <t>mv_f0_lv23_f2_l12_ls</t>
        </is>
      </c>
      <c r="D8895" t="n">
        <v>48</v>
      </c>
      <c r="E8895" t="n">
        <v>1.112491442941919</v>
      </c>
      <c r="F8895" t="n">
        <v>-1.112491442941919</v>
      </c>
      <c r="G8895" t="n">
        <v>1.878502529542326</v>
      </c>
    </row>
    <row r="8896">
      <c r="A8896" t="inlineStr">
        <is>
          <t>mv_f0_lv43_f2_l1_ls</t>
        </is>
      </c>
      <c r="B8896" t="inlineStr">
        <is>
          <t>10964</t>
        </is>
      </c>
      <c r="C8896" t="inlineStr">
        <is>
          <t>mv_f0_lv43_f2_l1_ls</t>
        </is>
      </c>
      <c r="D8896" t="n">
        <v>48</v>
      </c>
      <c r="E8896" t="n">
        <v>1.112462031895448</v>
      </c>
      <c r="F8896" t="n">
        <v>-1.112462031895448</v>
      </c>
      <c r="G8896" t="n">
        <v>3.688400565643807</v>
      </c>
    </row>
    <row r="8897">
      <c r="A8897" t="inlineStr">
        <is>
          <t>mv_f0_lv11_f2_l26_ls</t>
        </is>
      </c>
      <c r="B8897" t="inlineStr">
        <is>
          <t>3746</t>
        </is>
      </c>
      <c r="C8897" t="inlineStr">
        <is>
          <t>mv_f0_lv11_f2_l26_ls</t>
        </is>
      </c>
      <c r="D8897" t="n">
        <v>48</v>
      </c>
      <c r="E8897" t="n">
        <v>1.112045208774066</v>
      </c>
      <c r="F8897" t="n">
        <v>-1.112045208774066</v>
      </c>
      <c r="G8897" t="n">
        <v>3.537410542991156</v>
      </c>
    </row>
    <row r="8898">
      <c r="A8898" t="inlineStr">
        <is>
          <t>mv_f0_lv12_f0_l1_ls</t>
        </is>
      </c>
      <c r="B8898" t="inlineStr">
        <is>
          <t>3890</t>
        </is>
      </c>
      <c r="C8898" t="inlineStr">
        <is>
          <t>mv_f0_lv12_f0_l1_ls</t>
        </is>
      </c>
      <c r="D8898" t="n">
        <v>48</v>
      </c>
      <c r="E8898" t="n">
        <v>1.111575846053203</v>
      </c>
      <c r="F8898" t="n">
        <v>-1.111575846053203</v>
      </c>
      <c r="G8898" t="n">
        <v>5.836540752871733</v>
      </c>
    </row>
    <row r="8899">
      <c r="A8899" t="inlineStr">
        <is>
          <t>mv_f0_lv26_f1_l20_ls</t>
        </is>
      </c>
      <c r="B8899" t="inlineStr">
        <is>
          <t>7242</t>
        </is>
      </c>
      <c r="C8899" t="inlineStr">
        <is>
          <t>mv_f0_lv26_f1_l20_ls</t>
        </is>
      </c>
      <c r="D8899" t="n">
        <v>48</v>
      </c>
      <c r="E8899" t="n">
        <v>1.111274911359968</v>
      </c>
      <c r="F8899" t="n">
        <v>-1.111274911359968</v>
      </c>
      <c r="G8899" t="n">
        <v>3.381186611492328</v>
      </c>
    </row>
    <row r="8900">
      <c r="A8900" t="inlineStr">
        <is>
          <t>mv_f0_lv1_f1_l35_ls</t>
        </is>
      </c>
      <c r="B8900" t="inlineStr">
        <is>
          <t>882</t>
        </is>
      </c>
      <c r="C8900" t="inlineStr">
        <is>
          <t>mv_f0_lv1_f1_l35_ls</t>
        </is>
      </c>
      <c r="D8900" t="n">
        <v>48</v>
      </c>
      <c r="E8900" t="n">
        <v>1.110989235959823</v>
      </c>
      <c r="F8900" t="n">
        <v>-1.110989235959823</v>
      </c>
      <c r="G8900" t="n">
        <v>1.911678299125871</v>
      </c>
    </row>
    <row r="8901">
      <c r="A8901" t="inlineStr">
        <is>
          <t>mv_f0_lv24_f0_l16_ls</t>
        </is>
      </c>
      <c r="B8901" t="inlineStr">
        <is>
          <t>6638</t>
        </is>
      </c>
      <c r="C8901" t="inlineStr">
        <is>
          <t>mv_f0_lv24_f0_l16_ls</t>
        </is>
      </c>
      <c r="D8901" t="n">
        <v>48</v>
      </c>
      <c r="E8901" t="n">
        <v>1.110663499129925</v>
      </c>
      <c r="F8901" t="n">
        <v>-1.110663499129925</v>
      </c>
      <c r="G8901" t="n">
        <v>3.626689700612897</v>
      </c>
    </row>
    <row r="8902">
      <c r="A8902" t="inlineStr">
        <is>
          <t>mv_f0_lv1_f1_l9_ls</t>
        </is>
      </c>
      <c r="B8902" t="inlineStr">
        <is>
          <t>830</t>
        </is>
      </c>
      <c r="C8902" t="inlineStr">
        <is>
          <t>mv_f0_lv1_f1_l9_ls</t>
        </is>
      </c>
      <c r="D8902" t="n">
        <v>48</v>
      </c>
      <c r="E8902" t="n">
        <v>1.109488463213628</v>
      </c>
      <c r="F8902" t="n">
        <v>-1.109488463213628</v>
      </c>
      <c r="G8902" t="n">
        <v>3.392663936924943</v>
      </c>
    </row>
    <row r="8903">
      <c r="A8903" t="inlineStr">
        <is>
          <t>mv_f0_lv39_f2_l31_ls</t>
        </is>
      </c>
      <c r="B8903" t="inlineStr">
        <is>
          <t>9750</t>
        </is>
      </c>
      <c r="C8903" t="inlineStr">
        <is>
          <t>mv_f0_lv39_f2_l31_ls</t>
        </is>
      </c>
      <c r="D8903" t="n">
        <v>48</v>
      </c>
      <c r="E8903" t="n">
        <v>1.109148949019805</v>
      </c>
      <c r="F8903" t="n">
        <v>-1.109148949019805</v>
      </c>
      <c r="G8903" t="n">
        <v>5.851743058150777</v>
      </c>
    </row>
    <row r="8904">
      <c r="A8904" t="inlineStr">
        <is>
          <t>mv_f0_lv11_f2_l0_ls</t>
        </is>
      </c>
      <c r="B8904" t="inlineStr">
        <is>
          <t>3694</t>
        </is>
      </c>
      <c r="C8904" t="inlineStr">
        <is>
          <t>mv_f0_lv11_f2_l0_ls</t>
        </is>
      </c>
      <c r="D8904" t="n">
        <v>48</v>
      </c>
      <c r="E8904" t="n">
        <v>1.108741089950025</v>
      </c>
      <c r="F8904" t="n">
        <v>-1.108741089950025</v>
      </c>
      <c r="G8904" t="n">
        <v>3.666786992437611</v>
      </c>
    </row>
    <row r="8905">
      <c r="A8905" t="inlineStr">
        <is>
          <t>mv_f0_lv25_f1_l14_ls</t>
        </is>
      </c>
      <c r="B8905" t="inlineStr">
        <is>
          <t>6824</t>
        </is>
      </c>
      <c r="C8905" t="inlineStr">
        <is>
          <t>mv_f0_lv25_f1_l14_ls</t>
        </is>
      </c>
      <c r="D8905" t="n">
        <v>48</v>
      </c>
      <c r="E8905" t="n">
        <v>1.108700666219625</v>
      </c>
      <c r="F8905" t="n">
        <v>-1.108700666219625</v>
      </c>
      <c r="G8905" t="n">
        <v>1.50622879047924</v>
      </c>
    </row>
    <row r="8906">
      <c r="A8906" t="inlineStr">
        <is>
          <t>mv_f0_lv42_f4_l19_ls</t>
        </is>
      </c>
      <c r="B8906" t="inlineStr">
        <is>
          <t>10722</t>
        </is>
      </c>
      <c r="C8906" t="inlineStr">
        <is>
          <t>mv_f0_lv42_f4_l19_ls</t>
        </is>
      </c>
      <c r="D8906" t="n">
        <v>48</v>
      </c>
      <c r="E8906" t="n">
        <v>1.108519315019085</v>
      </c>
      <c r="F8906" t="n">
        <v>-1.108519315019085</v>
      </c>
      <c r="G8906" t="n">
        <v>1.521912549517644</v>
      </c>
    </row>
    <row r="8907">
      <c r="A8907" t="inlineStr">
        <is>
          <t>mv_f0_lv10_f1_l31_ls</t>
        </is>
      </c>
      <c r="B8907" t="inlineStr">
        <is>
          <t>3422</t>
        </is>
      </c>
      <c r="C8907" t="inlineStr">
        <is>
          <t>mv_f0_lv10_f1_l31_ls</t>
        </is>
      </c>
      <c r="D8907" t="n">
        <v>48</v>
      </c>
      <c r="E8907" t="n">
        <v>1.108128072398053</v>
      </c>
      <c r="F8907" t="n">
        <v>-1.108128072398053</v>
      </c>
      <c r="G8907" t="n">
        <v>3.69048625122047</v>
      </c>
    </row>
    <row r="8908">
      <c r="A8908" t="inlineStr">
        <is>
          <t>mv_f0_lv9_f0_l34_ls</t>
        </is>
      </c>
      <c r="B8908" t="inlineStr">
        <is>
          <t>3082</t>
        </is>
      </c>
      <c r="C8908" t="inlineStr">
        <is>
          <t>mv_f0_lv9_f0_l34_ls</t>
        </is>
      </c>
      <c r="D8908" t="n">
        <v>48</v>
      </c>
      <c r="E8908" t="n">
        <v>1.107568804945034</v>
      </c>
      <c r="F8908" t="n">
        <v>-1.107568804945034</v>
      </c>
      <c r="G8908" t="n">
        <v>3.373653983923433</v>
      </c>
    </row>
    <row r="8909">
      <c r="A8909" t="inlineStr">
        <is>
          <t>mv_f0_lv11_f3_l5_ls</t>
        </is>
      </c>
      <c r="B8909" t="inlineStr">
        <is>
          <t>3784</t>
        </is>
      </c>
      <c r="C8909" t="inlineStr">
        <is>
          <t>mv_f0_lv11_f3_l5_ls</t>
        </is>
      </c>
      <c r="D8909" t="n">
        <v>48</v>
      </c>
      <c r="E8909" t="n">
        <v>1.107488170491368</v>
      </c>
      <c r="F8909" t="n">
        <v>-1.107488170491368</v>
      </c>
      <c r="G8909" t="n">
        <v>3.659910169493288</v>
      </c>
    </row>
    <row r="8910">
      <c r="A8910" t="inlineStr">
        <is>
          <t>mv_f0_lv42_f1_l18_ls</t>
        </is>
      </c>
      <c r="B8910" t="inlineStr">
        <is>
          <t>10480</t>
        </is>
      </c>
      <c r="C8910" t="inlineStr">
        <is>
          <t>mv_f0_lv42_f1_l18_ls</t>
        </is>
      </c>
      <c r="D8910" t="n">
        <v>48</v>
      </c>
      <c r="E8910" t="n">
        <v>1.106985217448484</v>
      </c>
      <c r="F8910" t="n">
        <v>-1.106985217448484</v>
      </c>
      <c r="G8910" t="n">
        <v>3.504795912190867</v>
      </c>
    </row>
    <row r="8911">
      <c r="A8911" t="inlineStr">
        <is>
          <t>mv_f0_lv42_f3_l10_ls</t>
        </is>
      </c>
      <c r="B8911" t="inlineStr">
        <is>
          <t>10624</t>
        </is>
      </c>
      <c r="C8911" t="inlineStr">
        <is>
          <t>mv_f0_lv42_f3_l10_ls</t>
        </is>
      </c>
      <c r="D8911" t="n">
        <v>48</v>
      </c>
      <c r="E8911" t="n">
        <v>1.106949775533895</v>
      </c>
      <c r="F8911" t="n">
        <v>-1.106949775533895</v>
      </c>
      <c r="G8911" t="n">
        <v>1.878368150158711</v>
      </c>
    </row>
    <row r="8912">
      <c r="A8912" t="inlineStr">
        <is>
          <t>mv_f0_lv11_f4_l7_ls</t>
        </is>
      </c>
      <c r="B8912" t="inlineStr">
        <is>
          <t>3868</t>
        </is>
      </c>
      <c r="C8912" t="inlineStr">
        <is>
          <t>mv_f0_lv11_f4_l7_ls</t>
        </is>
      </c>
      <c r="D8912" t="n">
        <v>48</v>
      </c>
      <c r="E8912" t="n">
        <v>1.106837873221075</v>
      </c>
      <c r="F8912" t="n">
        <v>-1.106837873221075</v>
      </c>
      <c r="G8912" t="n">
        <v>4.715573834645479</v>
      </c>
    </row>
    <row r="8913">
      <c r="A8913" t="inlineStr">
        <is>
          <t>mv_f0_lv13_f1_l9_ls</t>
        </is>
      </c>
      <c r="B8913" t="inlineStr">
        <is>
          <t>4282</t>
        </is>
      </c>
      <c r="C8913" t="inlineStr">
        <is>
          <t>mv_f0_lv13_f1_l9_ls</t>
        </is>
      </c>
      <c r="D8913" t="n">
        <v>48</v>
      </c>
      <c r="E8913" t="n">
        <v>1.106408227493349</v>
      </c>
      <c r="F8913" t="n">
        <v>-1.106408227493349</v>
      </c>
      <c r="G8913" t="n">
        <v>4.709452397455875</v>
      </c>
    </row>
    <row r="8914">
      <c r="A8914" t="inlineStr">
        <is>
          <t>mv_f0_lv18_f1_l27_ls</t>
        </is>
      </c>
      <c r="B8914" t="inlineStr">
        <is>
          <t>5544</t>
        </is>
      </c>
      <c r="C8914" t="inlineStr">
        <is>
          <t>mv_f0_lv18_f1_l27_ls</t>
        </is>
      </c>
      <c r="D8914" t="n">
        <v>48</v>
      </c>
      <c r="E8914" t="n">
        <v>1.106395295516656</v>
      </c>
      <c r="F8914" t="n">
        <v>-1.106395295516656</v>
      </c>
      <c r="G8914" t="n">
        <v>4.027627357407956</v>
      </c>
    </row>
    <row r="8915">
      <c r="A8915" t="inlineStr">
        <is>
          <t>mv_f0_lv7_f2_l9_ls</t>
        </is>
      </c>
      <c r="B8915" t="inlineStr">
        <is>
          <t>2676</t>
        </is>
      </c>
      <c r="C8915" t="inlineStr">
        <is>
          <t>mv_f0_lv7_f2_l9_ls</t>
        </is>
      </c>
      <c r="D8915" t="n">
        <v>48</v>
      </c>
      <c r="E8915" t="n">
        <v>1.106182147549385</v>
      </c>
      <c r="F8915" t="n">
        <v>-1.106182147549385</v>
      </c>
      <c r="G8915" t="n">
        <v>3.985618266363932</v>
      </c>
    </row>
    <row r="8916">
      <c r="A8916" t="inlineStr">
        <is>
          <t>mv_f0_lv33_f1_l15_ls</t>
        </is>
      </c>
      <c r="B8916" t="inlineStr">
        <is>
          <t>8632</t>
        </is>
      </c>
      <c r="C8916" t="inlineStr">
        <is>
          <t>mv_f0_lv33_f1_l15_ls</t>
        </is>
      </c>
      <c r="D8916" t="n">
        <v>48</v>
      </c>
      <c r="E8916" t="n">
        <v>1.105999973428814</v>
      </c>
      <c r="F8916" t="n">
        <v>-1.105999973428814</v>
      </c>
      <c r="G8916" t="n">
        <v>5.847309119736714</v>
      </c>
    </row>
    <row r="8917">
      <c r="A8917" t="inlineStr">
        <is>
          <t>mv_f0_lv25_f1_l4_ls</t>
        </is>
      </c>
      <c r="B8917" t="inlineStr">
        <is>
          <t>6804</t>
        </is>
      </c>
      <c r="C8917" t="inlineStr">
        <is>
          <t>mv_f0_lv25_f1_l4_ls</t>
        </is>
      </c>
      <c r="D8917" t="n">
        <v>48</v>
      </c>
      <c r="E8917" t="n">
        <v>1.105839323871104</v>
      </c>
      <c r="F8917" t="n">
        <v>-1.105839323871104</v>
      </c>
      <c r="G8917" t="n">
        <v>1.504506274207406</v>
      </c>
    </row>
    <row r="8918">
      <c r="A8918" t="inlineStr">
        <is>
          <t>mv_f0_lv23_f1_l39_ls</t>
        </is>
      </c>
      <c r="B8918" t="inlineStr">
        <is>
          <t>6492</t>
        </is>
      </c>
      <c r="C8918" t="inlineStr">
        <is>
          <t>mv_f0_lv23_f1_l39_ls</t>
        </is>
      </c>
      <c r="D8918" t="n">
        <v>48</v>
      </c>
      <c r="E8918" t="n">
        <v>1.105803790918488</v>
      </c>
      <c r="F8918" t="n">
        <v>-1.105803790918488</v>
      </c>
      <c r="G8918" t="n">
        <v>3.519173642632782</v>
      </c>
    </row>
    <row r="8919">
      <c r="A8919" t="inlineStr">
        <is>
          <t>mv_f0_lv38_f1_l32_ls</t>
        </is>
      </c>
      <c r="B8919" t="inlineStr">
        <is>
          <t>9516</t>
        </is>
      </c>
      <c r="C8919" t="inlineStr">
        <is>
          <t>mv_f0_lv38_f1_l32_ls</t>
        </is>
      </c>
      <c r="D8919" t="n">
        <v>48</v>
      </c>
      <c r="E8919" t="n">
        <v>1.105492686098411</v>
      </c>
      <c r="F8919" t="n">
        <v>-1.105492686098411</v>
      </c>
      <c r="G8919" t="n">
        <v>3.937400660495993</v>
      </c>
    </row>
    <row r="8920">
      <c r="A8920" t="inlineStr">
        <is>
          <t>mv_f0_lv9_f0_l31_ls</t>
        </is>
      </c>
      <c r="B8920" t="inlineStr">
        <is>
          <t>3076</t>
        </is>
      </c>
      <c r="C8920" t="inlineStr">
        <is>
          <t>mv_f0_lv9_f0_l31_ls</t>
        </is>
      </c>
      <c r="D8920" t="n">
        <v>48</v>
      </c>
      <c r="E8920" t="n">
        <v>1.105154667457546</v>
      </c>
      <c r="F8920" t="n">
        <v>-1.105154667457546</v>
      </c>
      <c r="G8920" t="n">
        <v>3.371161445853598</v>
      </c>
    </row>
    <row r="8921">
      <c r="A8921" t="inlineStr">
        <is>
          <t>mv_f0_lv5_f1_l7_ls</t>
        </is>
      </c>
      <c r="B8921" t="inlineStr">
        <is>
          <t>2086</t>
        </is>
      </c>
      <c r="C8921" t="inlineStr">
        <is>
          <t>mv_f0_lv5_f1_l7_ls</t>
        </is>
      </c>
      <c r="D8921" t="n">
        <v>48</v>
      </c>
      <c r="E8921" t="n">
        <v>1.103645959921782</v>
      </c>
      <c r="F8921" t="n">
        <v>-1.103645959921782</v>
      </c>
      <c r="G8921" t="n">
        <v>1.879673836245901</v>
      </c>
    </row>
    <row r="8922">
      <c r="A8922" t="inlineStr">
        <is>
          <t>mv_f0_lv7_f3_l19_ls</t>
        </is>
      </c>
      <c r="B8922" t="inlineStr">
        <is>
          <t>2776</t>
        </is>
      </c>
      <c r="C8922" t="inlineStr">
        <is>
          <t>mv_f0_lv7_f3_l19_ls</t>
        </is>
      </c>
      <c r="D8922" t="n">
        <v>48</v>
      </c>
      <c r="E8922" t="n">
        <v>1.103578032101702</v>
      </c>
      <c r="F8922" t="n">
        <v>-1.103578032101702</v>
      </c>
      <c r="G8922" t="n">
        <v>5.838587831999336</v>
      </c>
    </row>
    <row r="8923">
      <c r="A8923" t="inlineStr">
        <is>
          <t>mv_f0_lv29_f0_l15_ls</t>
        </is>
      </c>
      <c r="B8923" t="inlineStr">
        <is>
          <t>7718</t>
        </is>
      </c>
      <c r="C8923" t="inlineStr">
        <is>
          <t>mv_f0_lv29_f0_l15_ls</t>
        </is>
      </c>
      <c r="D8923" t="n">
        <v>48</v>
      </c>
      <c r="E8923" t="n">
        <v>1.103125151647214</v>
      </c>
      <c r="F8923" t="n">
        <v>-1.103125151647214</v>
      </c>
      <c r="G8923" t="n">
        <v>1.494080604730592</v>
      </c>
    </row>
    <row r="8924">
      <c r="A8924" t="inlineStr">
        <is>
          <t>mv_f0_lv8_f1_l2_ls</t>
        </is>
      </c>
      <c r="B8924" t="inlineStr">
        <is>
          <t>2914</t>
        </is>
      </c>
      <c r="C8924" t="inlineStr">
        <is>
          <t>mv_f0_lv8_f1_l2_ls</t>
        </is>
      </c>
      <c r="D8924" t="n">
        <v>48</v>
      </c>
      <c r="E8924" t="n">
        <v>1.103072417809112</v>
      </c>
      <c r="F8924" t="n">
        <v>-1.103072417809112</v>
      </c>
      <c r="G8924" t="n">
        <v>3.645538062837649</v>
      </c>
    </row>
    <row r="8925">
      <c r="A8925" t="inlineStr">
        <is>
          <t>mv_f0_lv28_f1_l22_ls</t>
        </is>
      </c>
      <c r="B8925" t="inlineStr">
        <is>
          <t>7642</t>
        </is>
      </c>
      <c r="C8925" t="inlineStr">
        <is>
          <t>mv_f0_lv28_f1_l22_ls</t>
        </is>
      </c>
      <c r="D8925" t="n">
        <v>48</v>
      </c>
      <c r="E8925" t="n">
        <v>1.103068640102295</v>
      </c>
      <c r="F8925" t="n">
        <v>-1.103068640102295</v>
      </c>
      <c r="G8925" t="n">
        <v>1.877283764300317</v>
      </c>
    </row>
    <row r="8926">
      <c r="A8926" t="inlineStr">
        <is>
          <t>mv_f0_lv9_f2_l22_ls</t>
        </is>
      </c>
      <c r="B8926" t="inlineStr">
        <is>
          <t>3218</t>
        </is>
      </c>
      <c r="C8926" t="inlineStr">
        <is>
          <t>mv_f0_lv9_f2_l22_ls</t>
        </is>
      </c>
      <c r="D8926" t="n">
        <v>48</v>
      </c>
      <c r="E8926" t="n">
        <v>1.102967975078949</v>
      </c>
      <c r="F8926" t="n">
        <v>-1.102967975078949</v>
      </c>
      <c r="G8926" t="n">
        <v>4.689530375877606</v>
      </c>
    </row>
    <row r="8927">
      <c r="A8927" t="inlineStr">
        <is>
          <t>mv_f0_lv27_f1_l28_ls</t>
        </is>
      </c>
      <c r="B8927" t="inlineStr">
        <is>
          <t>7438</t>
        </is>
      </c>
      <c r="C8927" t="inlineStr">
        <is>
          <t>mv_f0_lv27_f1_l28_ls</t>
        </is>
      </c>
      <c r="D8927" t="n">
        <v>48</v>
      </c>
      <c r="E8927" t="n">
        <v>1.102875129763027</v>
      </c>
      <c r="F8927" t="n">
        <v>-1.102875129763027</v>
      </c>
      <c r="G8927" t="n">
        <v>3.534209167261186</v>
      </c>
    </row>
    <row r="8928">
      <c r="A8928" t="inlineStr">
        <is>
          <t>mv_f0_lv30_f0_l33_ls</t>
        </is>
      </c>
      <c r="B8928" t="inlineStr">
        <is>
          <t>8114</t>
        </is>
      </c>
      <c r="C8928" t="inlineStr">
        <is>
          <t>mv_f0_lv30_f0_l33_ls</t>
        </is>
      </c>
      <c r="D8928" t="n">
        <v>48</v>
      </c>
      <c r="E8928" t="n">
        <v>1.102835290437216</v>
      </c>
      <c r="F8928" t="n">
        <v>-1.102835290437216</v>
      </c>
      <c r="G8928" t="n">
        <v>1.852961351713719</v>
      </c>
    </row>
    <row r="8929">
      <c r="A8929" t="inlineStr">
        <is>
          <t>mv_f0_lv18_f0_l35_ls</t>
        </is>
      </c>
      <c r="B8929" t="inlineStr">
        <is>
          <t>5480</t>
        </is>
      </c>
      <c r="C8929" t="inlineStr">
        <is>
          <t>mv_f0_lv18_f0_l35_ls</t>
        </is>
      </c>
      <c r="D8929" t="n">
        <v>48</v>
      </c>
      <c r="E8929" t="n">
        <v>1.102826226565298</v>
      </c>
      <c r="F8929" t="n">
        <v>-1.102826226565298</v>
      </c>
      <c r="G8929" t="n">
        <v>1.875344265290063</v>
      </c>
    </row>
    <row r="8930">
      <c r="A8930" t="inlineStr">
        <is>
          <t>mv_f0_lv22_f2_l14_ls</t>
        </is>
      </c>
      <c r="B8930" t="inlineStr">
        <is>
          <t>6230</t>
        </is>
      </c>
      <c r="C8930" t="inlineStr">
        <is>
          <t>mv_f0_lv22_f2_l14_ls</t>
        </is>
      </c>
      <c r="D8930" t="n">
        <v>48</v>
      </c>
      <c r="E8930" t="n">
        <v>1.10210631230745</v>
      </c>
      <c r="F8930" t="n">
        <v>-1.10210631230745</v>
      </c>
      <c r="G8930" t="n">
        <v>2.342506478239756</v>
      </c>
    </row>
    <row r="8931">
      <c r="A8931" t="inlineStr">
        <is>
          <t>mv_f0_lv1_f3_l16_ls</t>
        </is>
      </c>
      <c r="B8931" t="inlineStr">
        <is>
          <t>1004</t>
        </is>
      </c>
      <c r="C8931" t="inlineStr">
        <is>
          <t>mv_f0_lv1_f3_l16_ls</t>
        </is>
      </c>
      <c r="D8931" t="n">
        <v>48</v>
      </c>
      <c r="E8931" t="n">
        <v>1.101425489896239</v>
      </c>
      <c r="F8931" t="n">
        <v>-1.101425489896239</v>
      </c>
      <c r="G8931" t="n">
        <v>2.805739118090534</v>
      </c>
    </row>
    <row r="8932">
      <c r="A8932" t="inlineStr">
        <is>
          <t>mv_f0_lv5_f4_l2_ls</t>
        </is>
      </c>
      <c r="B8932" t="inlineStr">
        <is>
          <t>2316</t>
        </is>
      </c>
      <c r="C8932" t="inlineStr">
        <is>
          <t>mv_f0_lv5_f4_l2_ls</t>
        </is>
      </c>
      <c r="D8932" t="n">
        <v>48</v>
      </c>
      <c r="E8932" t="n">
        <v>1.100629666482366</v>
      </c>
      <c r="F8932" t="n">
        <v>-1.100629666482366</v>
      </c>
      <c r="G8932" t="n">
        <v>3.331728920455372</v>
      </c>
    </row>
    <row r="8933">
      <c r="A8933" t="inlineStr">
        <is>
          <t>mv_f0_lv7_f2_l36_ls</t>
        </is>
      </c>
      <c r="B8933" t="inlineStr">
        <is>
          <t>2730</t>
        </is>
      </c>
      <c r="C8933" t="inlineStr">
        <is>
          <t>mv_f0_lv7_f2_l36_ls</t>
        </is>
      </c>
      <c r="D8933" t="n">
        <v>48</v>
      </c>
      <c r="E8933" t="n">
        <v>1.100419271100692</v>
      </c>
      <c r="F8933" t="n">
        <v>-1.100419271100692</v>
      </c>
      <c r="G8933" t="n">
        <v>4.730256912566485</v>
      </c>
    </row>
    <row r="8934">
      <c r="A8934" t="inlineStr">
        <is>
          <t>mv_f0_lv32_f0_l6_ls</t>
        </is>
      </c>
      <c r="B8934" t="inlineStr">
        <is>
          <t>8402</t>
        </is>
      </c>
      <c r="C8934" t="inlineStr">
        <is>
          <t>mv_f0_lv32_f0_l6_ls</t>
        </is>
      </c>
      <c r="D8934" t="n">
        <v>48</v>
      </c>
      <c r="E8934" t="n">
        <v>1.100330144232085</v>
      </c>
      <c r="F8934" t="n">
        <v>-1.100330144232085</v>
      </c>
      <c r="G8934" t="n">
        <v>3.625534348261236</v>
      </c>
    </row>
    <row r="8935">
      <c r="A8935" t="inlineStr">
        <is>
          <t>mv_f0_lv43_f3_l20_ls</t>
        </is>
      </c>
      <c r="B8935" t="inlineStr">
        <is>
          <t>11082</t>
        </is>
      </c>
      <c r="C8935" t="inlineStr">
        <is>
          <t>mv_f0_lv43_f3_l20_ls</t>
        </is>
      </c>
      <c r="D8935" t="n">
        <v>48</v>
      </c>
      <c r="E8935" t="n">
        <v>1.100295735093599</v>
      </c>
      <c r="F8935" t="n">
        <v>-1.100295735093599</v>
      </c>
      <c r="G8935" t="n">
        <v>2.335667549594925</v>
      </c>
    </row>
    <row r="8936">
      <c r="A8936" t="inlineStr">
        <is>
          <t>mv_f0_lv13_f0_l22_ls</t>
        </is>
      </c>
      <c r="B8936" t="inlineStr">
        <is>
          <t>4228</t>
        </is>
      </c>
      <c r="C8936" t="inlineStr">
        <is>
          <t>mv_f0_lv13_f0_l22_ls</t>
        </is>
      </c>
      <c r="D8936" t="n">
        <v>48</v>
      </c>
      <c r="E8936" t="n">
        <v>1.100061253675378</v>
      </c>
      <c r="F8936" t="n">
        <v>-1.100061253675378</v>
      </c>
      <c r="G8936" t="n">
        <v>3.432435170129676</v>
      </c>
    </row>
    <row r="8937">
      <c r="A8937" t="inlineStr">
        <is>
          <t>mv_f0_lv37_f2_l0_ls</t>
        </is>
      </c>
      <c r="B8937" t="inlineStr">
        <is>
          <t>9364</t>
        </is>
      </c>
      <c r="C8937" t="inlineStr">
        <is>
          <t>mv_f0_lv37_f2_l0_ls</t>
        </is>
      </c>
      <c r="D8937" t="n">
        <v>48</v>
      </c>
      <c r="E8937" t="n">
        <v>1.100024764384652</v>
      </c>
      <c r="F8937" t="n">
        <v>-1.100024764384652</v>
      </c>
      <c r="G8937" t="n">
        <v>3.653842803040643</v>
      </c>
    </row>
    <row r="8938">
      <c r="A8938" t="inlineStr">
        <is>
          <t>mv_f0_lv25_f4_l13_ls</t>
        </is>
      </c>
      <c r="B8938" t="inlineStr">
        <is>
          <t>7062</t>
        </is>
      </c>
      <c r="C8938" t="inlineStr">
        <is>
          <t>mv_f0_lv25_f4_l13_ls</t>
        </is>
      </c>
      <c r="D8938" t="n">
        <v>48</v>
      </c>
      <c r="E8938" t="n">
        <v>1.099515142768143</v>
      </c>
      <c r="F8938" t="n">
        <v>-1.099515142768143</v>
      </c>
      <c r="G8938" t="n">
        <v>2.786786261094146</v>
      </c>
    </row>
    <row r="8939">
      <c r="A8939" t="inlineStr">
        <is>
          <t>mv_f0_lv17_f0_l26_ls</t>
        </is>
      </c>
      <c r="B8939" t="inlineStr">
        <is>
          <t>5252</t>
        </is>
      </c>
      <c r="C8939" t="inlineStr">
        <is>
          <t>mv_f0_lv17_f0_l26_ls</t>
        </is>
      </c>
      <c r="D8939" t="n">
        <v>48</v>
      </c>
      <c r="E8939" t="n">
        <v>1.09930095497397</v>
      </c>
      <c r="F8939" t="n">
        <v>-1.09930095497397</v>
      </c>
      <c r="G8939" t="n">
        <v>2.348727527915601</v>
      </c>
    </row>
    <row r="8940">
      <c r="A8940" t="inlineStr">
        <is>
          <t>mv_f0_lv5_f3_l13_ls</t>
        </is>
      </c>
      <c r="B8940" t="inlineStr">
        <is>
          <t>2258</t>
        </is>
      </c>
      <c r="C8940" t="inlineStr">
        <is>
          <t>mv_f0_lv5_f3_l13_ls</t>
        </is>
      </c>
      <c r="D8940" t="n">
        <v>48</v>
      </c>
      <c r="E8940" t="n">
        <v>1.098881864818217</v>
      </c>
      <c r="F8940" t="n">
        <v>-1.098881864818217</v>
      </c>
      <c r="G8940" t="n">
        <v>4.698462914274103</v>
      </c>
    </row>
    <row r="8941">
      <c r="A8941" t="inlineStr">
        <is>
          <t>mv_f0_lv40_f2_l8_ls</t>
        </is>
      </c>
      <c r="B8941" t="inlineStr">
        <is>
          <t>10002</t>
        </is>
      </c>
      <c r="C8941" t="inlineStr">
        <is>
          <t>mv_f0_lv40_f2_l8_ls</t>
        </is>
      </c>
      <c r="D8941" t="n">
        <v>48</v>
      </c>
      <c r="E8941" t="n">
        <v>1.09866956614891</v>
      </c>
      <c r="F8941" t="n">
        <v>-1.09866956614891</v>
      </c>
      <c r="G8941" t="n">
        <v>1.494764363261589</v>
      </c>
    </row>
    <row r="8942">
      <c r="A8942" t="inlineStr">
        <is>
          <t>mv_f0_lv5_f5_l16_ls</t>
        </is>
      </c>
      <c r="B8942" t="inlineStr">
        <is>
          <t>2424</t>
        </is>
      </c>
      <c r="C8942" t="inlineStr">
        <is>
          <t>mv_f0_lv5_f5_l16_ls</t>
        </is>
      </c>
      <c r="D8942" t="n">
        <v>48</v>
      </c>
      <c r="E8942" t="n">
        <v>1.098642534982638</v>
      </c>
      <c r="F8942" t="n">
        <v>-1.098642534982638</v>
      </c>
      <c r="G8942" t="n">
        <v>3.457697205526809</v>
      </c>
    </row>
    <row r="8943">
      <c r="A8943" t="inlineStr">
        <is>
          <t>mv_f0_lv37_f0_l27_ls</t>
        </is>
      </c>
      <c r="B8943" t="inlineStr">
        <is>
          <t>9258</t>
        </is>
      </c>
      <c r="C8943" t="inlineStr">
        <is>
          <t>mv_f0_lv37_f0_l27_ls</t>
        </is>
      </c>
      <c r="D8943" t="n">
        <v>48</v>
      </c>
      <c r="E8943" t="n">
        <v>1.098503452515114</v>
      </c>
      <c r="F8943" t="n">
        <v>-1.098503452515114</v>
      </c>
      <c r="G8943" t="n">
        <v>2.355158821402088</v>
      </c>
    </row>
    <row r="8944">
      <c r="A8944" t="inlineStr">
        <is>
          <t>mv_f0_lv27_f2_l2_ls</t>
        </is>
      </c>
      <c r="B8944" t="inlineStr">
        <is>
          <t>7466</t>
        </is>
      </c>
      <c r="C8944" t="inlineStr">
        <is>
          <t>mv_f0_lv27_f2_l2_ls</t>
        </is>
      </c>
      <c r="D8944" t="n">
        <v>48</v>
      </c>
      <c r="E8944" t="n">
        <v>1.098283487196528</v>
      </c>
      <c r="F8944" t="n">
        <v>-1.098283487196528</v>
      </c>
      <c r="G8944" t="n">
        <v>3.952775612385908</v>
      </c>
    </row>
    <row r="8945">
      <c r="A8945" t="inlineStr">
        <is>
          <t>mv_f0_lv17_f1_l15_ls</t>
        </is>
      </c>
      <c r="B8945" t="inlineStr">
        <is>
          <t>5310</t>
        </is>
      </c>
      <c r="C8945" t="inlineStr">
        <is>
          <t>mv_f0_lv17_f1_l15_ls</t>
        </is>
      </c>
      <c r="D8945" t="n">
        <v>48</v>
      </c>
      <c r="E8945" t="n">
        <v>1.098108543934845</v>
      </c>
      <c r="F8945" t="n">
        <v>-1.098108543934845</v>
      </c>
      <c r="G8945" t="n">
        <v>1.488034285778812</v>
      </c>
    </row>
    <row r="8946">
      <c r="A8946" t="inlineStr">
        <is>
          <t>mv_f0_lv1_f1_l33_ls</t>
        </is>
      </c>
      <c r="B8946" t="inlineStr">
        <is>
          <t>878</t>
        </is>
      </c>
      <c r="C8946" t="inlineStr">
        <is>
          <t>mv_f0_lv1_f1_l33_ls</t>
        </is>
      </c>
      <c r="D8946" t="n">
        <v>48</v>
      </c>
      <c r="E8946" t="n">
        <v>1.098089511639018</v>
      </c>
      <c r="F8946" t="n">
        <v>-1.098089511639018</v>
      </c>
      <c r="G8946" t="n">
        <v>3.482984574672718</v>
      </c>
    </row>
    <row r="8947">
      <c r="A8947" t="inlineStr">
        <is>
          <t>mv_f0_lv43_f4_l3_ls</t>
        </is>
      </c>
      <c r="B8947" t="inlineStr">
        <is>
          <t>11128</t>
        </is>
      </c>
      <c r="C8947" t="inlineStr">
        <is>
          <t>mv_f0_lv43_f4_l3_ls</t>
        </is>
      </c>
      <c r="D8947" t="n">
        <v>48</v>
      </c>
      <c r="E8947" t="n">
        <v>1.097590192400314</v>
      </c>
      <c r="F8947" t="n">
        <v>-1.097590192400314</v>
      </c>
      <c r="G8947" t="n">
        <v>1.859036170801257</v>
      </c>
    </row>
    <row r="8948">
      <c r="A8948" t="inlineStr">
        <is>
          <t>mv_f0_lv24_f0_l20_ls</t>
        </is>
      </c>
      <c r="B8948" t="inlineStr">
        <is>
          <t>6646</t>
        </is>
      </c>
      <c r="C8948" t="inlineStr">
        <is>
          <t>mv_f0_lv24_f0_l20_ls</t>
        </is>
      </c>
      <c r="D8948" t="n">
        <v>48</v>
      </c>
      <c r="E8948" t="n">
        <v>1.097534570215688</v>
      </c>
      <c r="F8948" t="n">
        <v>-1.097534570215688</v>
      </c>
      <c r="G8948" t="n">
        <v>2.480146990267644</v>
      </c>
    </row>
    <row r="8949">
      <c r="A8949" t="inlineStr">
        <is>
          <t>mv_f0_lv27_f1_l18_ls</t>
        </is>
      </c>
      <c r="B8949" t="inlineStr">
        <is>
          <t>7418</t>
        </is>
      </c>
      <c r="C8949" t="inlineStr">
        <is>
          <t>mv_f0_lv27_f1_l18_ls</t>
        </is>
      </c>
      <c r="D8949" t="n">
        <v>48</v>
      </c>
      <c r="E8949" t="n">
        <v>1.097386279868982</v>
      </c>
      <c r="F8949" t="n">
        <v>-1.097386279868982</v>
      </c>
      <c r="G8949" t="n">
        <v>1.848135693777338</v>
      </c>
    </row>
    <row r="8950">
      <c r="A8950" t="inlineStr">
        <is>
          <t>mv_f0_lv36_f0_l16_ls</t>
        </is>
      </c>
      <c r="B8950" t="inlineStr">
        <is>
          <t>8882</t>
        </is>
      </c>
      <c r="C8950" t="inlineStr">
        <is>
          <t>mv_f0_lv36_f0_l16_ls</t>
        </is>
      </c>
      <c r="D8950" t="n">
        <v>48</v>
      </c>
      <c r="E8950" t="n">
        <v>1.096647210331526</v>
      </c>
      <c r="F8950" t="n">
        <v>-1.096647210331526</v>
      </c>
      <c r="G8950" t="n">
        <v>3.299542769710359</v>
      </c>
    </row>
    <row r="8951">
      <c r="A8951" t="inlineStr">
        <is>
          <t>mv_f0_lv16_f2_l29_ls</t>
        </is>
      </c>
      <c r="B8951" t="inlineStr">
        <is>
          <t>5168</t>
        </is>
      </c>
      <c r="C8951" t="inlineStr">
        <is>
          <t>mv_f0_lv16_f2_l29_ls</t>
        </is>
      </c>
      <c r="D8951" t="n">
        <v>48</v>
      </c>
      <c r="E8951" t="n">
        <v>1.095894036818022</v>
      </c>
      <c r="F8951" t="n">
        <v>-1.095894036818022</v>
      </c>
      <c r="G8951" t="n">
        <v>1.856417492837086</v>
      </c>
    </row>
    <row r="8952">
      <c r="A8952" t="inlineStr">
        <is>
          <t>mv_f0_lv11_f2_l25_ls</t>
        </is>
      </c>
      <c r="B8952" t="inlineStr">
        <is>
          <t>3744</t>
        </is>
      </c>
      <c r="C8952" t="inlineStr">
        <is>
          <t>mv_f0_lv11_f2_l25_ls</t>
        </is>
      </c>
      <c r="D8952" t="n">
        <v>48</v>
      </c>
      <c r="E8952" t="n">
        <v>1.095889256877472</v>
      </c>
      <c r="F8952" t="n">
        <v>-1.095889256877472</v>
      </c>
      <c r="G8952" t="n">
        <v>5.888425121149069</v>
      </c>
    </row>
    <row r="8953">
      <c r="A8953" t="inlineStr">
        <is>
          <t>mv_f0_lv36_f4_l12_ls</t>
        </is>
      </c>
      <c r="B8953" t="inlineStr">
        <is>
          <t>9194</t>
        </is>
      </c>
      <c r="C8953" t="inlineStr">
        <is>
          <t>mv_f0_lv36_f4_l12_ls</t>
        </is>
      </c>
      <c r="D8953" t="n">
        <v>48</v>
      </c>
      <c r="E8953" t="n">
        <v>1.095464508159494</v>
      </c>
      <c r="F8953" t="n">
        <v>-1.095464508159494</v>
      </c>
      <c r="G8953" t="n">
        <v>1.850482914069757</v>
      </c>
    </row>
    <row r="8954">
      <c r="A8954" t="inlineStr">
        <is>
          <t>mv_f0_lv11_f2_l9_ls</t>
        </is>
      </c>
      <c r="B8954" t="inlineStr">
        <is>
          <t>3712</t>
        </is>
      </c>
      <c r="C8954" t="inlineStr">
        <is>
          <t>mv_f0_lv11_f2_l9_ls</t>
        </is>
      </c>
      <c r="D8954" t="n">
        <v>48</v>
      </c>
      <c r="E8954" t="n">
        <v>1.095038278712741</v>
      </c>
      <c r="F8954" t="n">
        <v>-1.095038278712741</v>
      </c>
      <c r="G8954" t="n">
        <v>4.657034400504287</v>
      </c>
    </row>
    <row r="8955">
      <c r="A8955" t="inlineStr">
        <is>
          <t>mv_f0_lv36_f1_l27_ls</t>
        </is>
      </c>
      <c r="B8955" t="inlineStr">
        <is>
          <t>8984</t>
        </is>
      </c>
      <c r="C8955" t="inlineStr">
        <is>
          <t>mv_f0_lv36_f1_l27_ls</t>
        </is>
      </c>
      <c r="D8955" t="n">
        <v>48</v>
      </c>
      <c r="E8955" t="n">
        <v>1.094922974381775</v>
      </c>
      <c r="F8955" t="n">
        <v>-1.094922974381775</v>
      </c>
      <c r="G8955" t="n">
        <v>3.469464741690862</v>
      </c>
    </row>
    <row r="8956">
      <c r="A8956" t="inlineStr">
        <is>
          <t>mv_f0_lv43_f3_l11_ls</t>
        </is>
      </c>
      <c r="B8956" t="inlineStr">
        <is>
          <t>11064</t>
        </is>
      </c>
      <c r="C8956" t="inlineStr">
        <is>
          <t>mv_f0_lv43_f3_l11_ls</t>
        </is>
      </c>
      <c r="D8956" t="n">
        <v>48</v>
      </c>
      <c r="E8956" t="n">
        <v>1.094861974607469</v>
      </c>
      <c r="F8956" t="n">
        <v>-1.094861974607469</v>
      </c>
      <c r="G8956" t="n">
        <v>2.318015086168586</v>
      </c>
    </row>
    <row r="8957">
      <c r="A8957" t="inlineStr">
        <is>
          <t>mv_f0_lv27_f1_l0_ls</t>
        </is>
      </c>
      <c r="B8957" t="inlineStr">
        <is>
          <t>7382</t>
        </is>
      </c>
      <c r="C8957" t="inlineStr">
        <is>
          <t>mv_f0_lv27_f1_l0_ls</t>
        </is>
      </c>
      <c r="D8957" t="n">
        <v>48</v>
      </c>
      <c r="E8957" t="n">
        <v>1.094335649427822</v>
      </c>
      <c r="F8957" t="n">
        <v>-1.094335649427822</v>
      </c>
      <c r="G8957" t="n">
        <v>1.484692701817597</v>
      </c>
    </row>
    <row r="8958">
      <c r="A8958" t="inlineStr">
        <is>
          <t>mv_f0_lv39_f1_l10_ls</t>
        </is>
      </c>
      <c r="B8958" t="inlineStr">
        <is>
          <t>9628</t>
        </is>
      </c>
      <c r="C8958" t="inlineStr">
        <is>
          <t>mv_f0_lv39_f1_l10_ls</t>
        </is>
      </c>
      <c r="D8958" t="n">
        <v>48</v>
      </c>
      <c r="E8958" t="n">
        <v>1.094117411178045</v>
      </c>
      <c r="F8958" t="n">
        <v>-1.094117411178045</v>
      </c>
      <c r="G8958" t="n">
        <v>4.643424211532139</v>
      </c>
    </row>
    <row r="8959">
      <c r="A8959" t="inlineStr">
        <is>
          <t>mv_f0_lv42_f0_l30_ls</t>
        </is>
      </c>
      <c r="B8959" t="inlineStr">
        <is>
          <t>10424</t>
        </is>
      </c>
      <c r="C8959" t="inlineStr">
        <is>
          <t>mv_f0_lv42_f0_l30_ls</t>
        </is>
      </c>
      <c r="D8959" t="n">
        <v>48</v>
      </c>
      <c r="E8959" t="n">
        <v>1.09351935596417</v>
      </c>
      <c r="F8959" t="n">
        <v>-1.09351935596417</v>
      </c>
      <c r="G8959" t="n">
        <v>2.322998843160672</v>
      </c>
    </row>
    <row r="8960">
      <c r="A8960" t="inlineStr">
        <is>
          <t>mv_f0_lv16_f2_l14_ls</t>
        </is>
      </c>
      <c r="B8960" t="inlineStr">
        <is>
          <t>5138</t>
        </is>
      </c>
      <c r="C8960" t="inlineStr">
        <is>
          <t>mv_f0_lv16_f2_l14_ls</t>
        </is>
      </c>
      <c r="D8960" t="n">
        <v>48</v>
      </c>
      <c r="E8960" t="n">
        <v>1.093225901667787</v>
      </c>
      <c r="F8960" t="n">
        <v>-1.093225901667787</v>
      </c>
      <c r="G8960" t="n">
        <v>3.333294892700597</v>
      </c>
    </row>
    <row r="8961">
      <c r="A8961" t="inlineStr">
        <is>
          <t>mv_f0_lv40_f1_l17_ls</t>
        </is>
      </c>
      <c r="B8961" t="inlineStr">
        <is>
          <t>9940</t>
        </is>
      </c>
      <c r="C8961" t="inlineStr">
        <is>
          <t>mv_f0_lv40_f1_l17_ls</t>
        </is>
      </c>
      <c r="D8961" t="n">
        <v>48</v>
      </c>
      <c r="E8961" t="n">
        <v>1.092704945806984</v>
      </c>
      <c r="F8961" t="n">
        <v>-1.092704945806984</v>
      </c>
      <c r="G8961" t="n">
        <v>2.455931134961887</v>
      </c>
    </row>
    <row r="8962">
      <c r="A8962" t="inlineStr">
        <is>
          <t>mv_f0_lv37_f0_l25_ls</t>
        </is>
      </c>
      <c r="B8962" t="inlineStr">
        <is>
          <t>9254</t>
        </is>
      </c>
      <c r="C8962" t="inlineStr">
        <is>
          <t>mv_f0_lv37_f0_l25_ls</t>
        </is>
      </c>
      <c r="D8962" t="n">
        <v>48</v>
      </c>
      <c r="E8962" t="n">
        <v>1.092343042366255</v>
      </c>
      <c r="F8962" t="n">
        <v>-1.092343042366255</v>
      </c>
      <c r="G8962" t="n">
        <v>2.789683500206374</v>
      </c>
    </row>
    <row r="8963">
      <c r="A8963" t="inlineStr">
        <is>
          <t>mv_f0_lv10_f1_l9_ls</t>
        </is>
      </c>
      <c r="B8963" t="inlineStr">
        <is>
          <t>3378</t>
        </is>
      </c>
      <c r="C8963" t="inlineStr">
        <is>
          <t>mv_f0_lv10_f1_l9_ls</t>
        </is>
      </c>
      <c r="D8963" t="n">
        <v>48</v>
      </c>
      <c r="E8963" t="n">
        <v>1.09229908954246</v>
      </c>
      <c r="F8963" t="n">
        <v>-1.09229908954246</v>
      </c>
      <c r="G8963" t="n">
        <v>1.835837149050235</v>
      </c>
    </row>
    <row r="8964">
      <c r="A8964" t="inlineStr">
        <is>
          <t>mv_f0_lv29_f0_l0_ls</t>
        </is>
      </c>
      <c r="B8964" t="inlineStr">
        <is>
          <t>7688</t>
        </is>
      </c>
      <c r="C8964" t="inlineStr">
        <is>
          <t>mv_f0_lv29_f0_l0_ls</t>
        </is>
      </c>
      <c r="D8964" t="n">
        <v>48</v>
      </c>
      <c r="E8964" t="n">
        <v>1.092273446689345</v>
      </c>
      <c r="F8964" t="n">
        <v>-1.092273446689345</v>
      </c>
      <c r="G8964" t="n">
        <v>3.92157161655211</v>
      </c>
    </row>
    <row r="8965">
      <c r="A8965" t="inlineStr">
        <is>
          <t>mv_f0_lv23_f2_l1_ls</t>
        </is>
      </c>
      <c r="B8965" t="inlineStr">
        <is>
          <t>6496</t>
        </is>
      </c>
      <c r="C8965" t="inlineStr">
        <is>
          <t>mv_f0_lv23_f2_l1_ls</t>
        </is>
      </c>
      <c r="D8965" t="n">
        <v>48</v>
      </c>
      <c r="E8965" t="n">
        <v>1.092079779167375</v>
      </c>
      <c r="F8965" t="n">
        <v>-1.092079779167375</v>
      </c>
      <c r="G8965" t="n">
        <v>3.42214964106412</v>
      </c>
    </row>
    <row r="8966">
      <c r="A8966" t="inlineStr">
        <is>
          <t>mv_f0_lv39_f1_l18_ls</t>
        </is>
      </c>
      <c r="B8966" t="inlineStr">
        <is>
          <t>9644</t>
        </is>
      </c>
      <c r="C8966" t="inlineStr">
        <is>
          <t>mv_f0_lv39_f1_l18_ls</t>
        </is>
      </c>
      <c r="D8966" t="n">
        <v>48</v>
      </c>
      <c r="E8966" t="n">
        <v>1.091966788500286</v>
      </c>
      <c r="F8966" t="n">
        <v>-1.091966788500286</v>
      </c>
      <c r="G8966" t="n">
        <v>3.462129168330875</v>
      </c>
    </row>
    <row r="8967">
      <c r="A8967" t="inlineStr">
        <is>
          <t>mv_f0_lv42_f2_l21_ls</t>
        </is>
      </c>
      <c r="B8967" t="inlineStr">
        <is>
          <t>10566</t>
        </is>
      </c>
      <c r="C8967" t="inlineStr">
        <is>
          <t>mv_f0_lv42_f2_l21_ls</t>
        </is>
      </c>
      <c r="D8967" t="n">
        <v>48</v>
      </c>
      <c r="E8967" t="n">
        <v>1.091943784268604</v>
      </c>
      <c r="F8967" t="n">
        <v>-1.091943784268604</v>
      </c>
      <c r="G8967" t="n">
        <v>2.61720619938759</v>
      </c>
    </row>
    <row r="8968">
      <c r="A8968" t="inlineStr">
        <is>
          <t>mv_f0_lv40_f0_l11_ls</t>
        </is>
      </c>
      <c r="B8968" t="inlineStr">
        <is>
          <t>9848</t>
        </is>
      </c>
      <c r="C8968" t="inlineStr">
        <is>
          <t>mv_f0_lv40_f0_l11_ls</t>
        </is>
      </c>
      <c r="D8968" t="n">
        <v>48</v>
      </c>
      <c r="E8968" t="n">
        <v>1.091426712842052</v>
      </c>
      <c r="F8968" t="n">
        <v>-1.091426712842052</v>
      </c>
      <c r="G8968" t="n">
        <v>2.624594460934332</v>
      </c>
    </row>
    <row r="8969">
      <c r="A8969" t="inlineStr">
        <is>
          <t>mv_f0_lv7_f2_l12_ls</t>
        </is>
      </c>
      <c r="B8969" t="inlineStr">
        <is>
          <t>2682</t>
        </is>
      </c>
      <c r="C8969" t="inlineStr">
        <is>
          <t>mv_f0_lv7_f2_l12_ls</t>
        </is>
      </c>
      <c r="D8969" t="n">
        <v>48</v>
      </c>
      <c r="E8969" t="n">
        <v>1.09029952261396</v>
      </c>
      <c r="F8969" t="n">
        <v>-1.09029952261396</v>
      </c>
      <c r="G8969" t="n">
        <v>1.845665974968502</v>
      </c>
    </row>
    <row r="8970">
      <c r="A8970" t="inlineStr">
        <is>
          <t>mv_f0_lv34_f0_l17_ls</t>
        </is>
      </c>
      <c r="B8970" t="inlineStr">
        <is>
          <t>8698</t>
        </is>
      </c>
      <c r="C8970" t="inlineStr">
        <is>
          <t>mv_f0_lv34_f0_l17_ls</t>
        </is>
      </c>
      <c r="D8970" t="n">
        <v>48</v>
      </c>
      <c r="E8970" t="n">
        <v>1.090163824442068</v>
      </c>
      <c r="F8970" t="n">
        <v>-1.090163824442068</v>
      </c>
      <c r="G8970" t="n">
        <v>1.8303649389976</v>
      </c>
    </row>
    <row r="8971">
      <c r="A8971" t="inlineStr">
        <is>
          <t>mv_f0_lv37_f0_l19_ls</t>
        </is>
      </c>
      <c r="B8971" t="inlineStr">
        <is>
          <t>9242</t>
        </is>
      </c>
      <c r="C8971" t="inlineStr">
        <is>
          <t>mv_f0_lv37_f0_l19_ls</t>
        </is>
      </c>
      <c r="D8971" t="n">
        <v>48</v>
      </c>
      <c r="E8971" t="n">
        <v>1.088519088935628</v>
      </c>
      <c r="F8971" t="n">
        <v>-1.088519088935628</v>
      </c>
      <c r="G8971" t="n">
        <v>2.775063480718659</v>
      </c>
    </row>
    <row r="8972">
      <c r="A8972" t="inlineStr">
        <is>
          <t>mv_f0_lv18_f0_l34_ls</t>
        </is>
      </c>
      <c r="B8972" t="inlineStr">
        <is>
          <t>5478</t>
        </is>
      </c>
      <c r="C8972" t="inlineStr">
        <is>
          <t>mv_f0_lv18_f0_l34_ls</t>
        </is>
      </c>
      <c r="D8972" t="n">
        <v>48</v>
      </c>
      <c r="E8972" t="n">
        <v>1.088450910198023</v>
      </c>
      <c r="F8972" t="n">
        <v>-1.088450910198023</v>
      </c>
      <c r="G8972" t="n">
        <v>2.302912464596498</v>
      </c>
    </row>
    <row r="8973">
      <c r="A8973" t="inlineStr">
        <is>
          <t>mv_f0_lv13_f1_l13_ls</t>
        </is>
      </c>
      <c r="B8973" t="inlineStr">
        <is>
          <t>4290</t>
        </is>
      </c>
      <c r="C8973" t="inlineStr">
        <is>
          <t>mv_f0_lv13_f1_l13_ls</t>
        </is>
      </c>
      <c r="D8973" t="n">
        <v>48</v>
      </c>
      <c r="E8973" t="n">
        <v>1.088405760224954</v>
      </c>
      <c r="F8973" t="n">
        <v>-1.088405760224954</v>
      </c>
      <c r="G8973" t="n">
        <v>2.591329118839939</v>
      </c>
    </row>
    <row r="8974">
      <c r="A8974" t="inlineStr">
        <is>
          <t>mv_f0_lv7_f0_l32_ls</t>
        </is>
      </c>
      <c r="B8974" t="inlineStr">
        <is>
          <t>2562</t>
        </is>
      </c>
      <c r="C8974" t="inlineStr">
        <is>
          <t>mv_f0_lv7_f0_l32_ls</t>
        </is>
      </c>
      <c r="D8974" t="n">
        <v>48</v>
      </c>
      <c r="E8974" t="n">
        <v>1.088016333574027</v>
      </c>
      <c r="F8974" t="n">
        <v>-1.088016333574027</v>
      </c>
      <c r="G8974" t="n">
        <v>3.438498814263007</v>
      </c>
    </row>
    <row r="8975">
      <c r="A8975" t="inlineStr">
        <is>
          <t>mv_f0_lv3_f1_l10_ls</t>
        </is>
      </c>
      <c r="B8975" t="inlineStr">
        <is>
          <t>1452</t>
        </is>
      </c>
      <c r="C8975" t="inlineStr">
        <is>
          <t>mv_f0_lv3_f1_l10_ls</t>
        </is>
      </c>
      <c r="D8975" t="n">
        <v>48</v>
      </c>
      <c r="E8975" t="n">
        <v>1.087785693153792</v>
      </c>
      <c r="F8975" t="n">
        <v>-1.087785693153792</v>
      </c>
      <c r="G8975" t="n">
        <v>1.834181830282873</v>
      </c>
    </row>
    <row r="8976">
      <c r="A8976" t="inlineStr">
        <is>
          <t>mv_f0_lv5_f0_l5_ls</t>
        </is>
      </c>
      <c r="B8976" t="inlineStr">
        <is>
          <t>2002</t>
        </is>
      </c>
      <c r="C8976" t="inlineStr">
        <is>
          <t>mv_f0_lv5_f0_l5_ls</t>
        </is>
      </c>
      <c r="D8976" t="n">
        <v>48</v>
      </c>
      <c r="E8976" t="n">
        <v>1.087766105881841</v>
      </c>
      <c r="F8976" t="n">
        <v>-1.087766105881841</v>
      </c>
      <c r="G8976" t="n">
        <v>2.779233566333173</v>
      </c>
    </row>
    <row r="8977">
      <c r="A8977" t="inlineStr">
        <is>
          <t>mv_f0_lv3_f3_l4_ls</t>
        </is>
      </c>
      <c r="B8977" t="inlineStr">
        <is>
          <t>1600</t>
        </is>
      </c>
      <c r="C8977" t="inlineStr">
        <is>
          <t>mv_f0_lv3_f3_l4_ls</t>
        </is>
      </c>
      <c r="D8977" t="n">
        <v>48</v>
      </c>
      <c r="E8977" t="n">
        <v>1.087688562769683</v>
      </c>
      <c r="F8977" t="n">
        <v>-1.087688562769683</v>
      </c>
      <c r="G8977" t="n">
        <v>4.621675498595126</v>
      </c>
    </row>
    <row r="8978">
      <c r="A8978" t="inlineStr">
        <is>
          <t>mv_f0_lv32_f1_l18_ls</t>
        </is>
      </c>
      <c r="B8978" t="inlineStr">
        <is>
          <t>8506</t>
        </is>
      </c>
      <c r="C8978" t="inlineStr">
        <is>
          <t>mv_f0_lv32_f1_l18_ls</t>
        </is>
      </c>
      <c r="D8978" t="n">
        <v>48</v>
      </c>
      <c r="E8978" t="n">
        <v>1.087427220463659</v>
      </c>
      <c r="F8978" t="n">
        <v>-1.087427220463659</v>
      </c>
      <c r="G8978" t="n">
        <v>4.637288401773451</v>
      </c>
    </row>
    <row r="8979">
      <c r="A8979" t="inlineStr">
        <is>
          <t>mv_f0_lv18_f0_l29_ls</t>
        </is>
      </c>
      <c r="B8979" t="inlineStr">
        <is>
          <t>5468</t>
        </is>
      </c>
      <c r="C8979" t="inlineStr">
        <is>
          <t>mv_f0_lv18_f0_l29_ls</t>
        </is>
      </c>
      <c r="D8979" t="n">
        <v>48</v>
      </c>
      <c r="E8979" t="n">
        <v>1.087347686273433</v>
      </c>
      <c r="F8979" t="n">
        <v>-1.087347686273433</v>
      </c>
      <c r="G8979" t="n">
        <v>2.300496720915159</v>
      </c>
    </row>
    <row r="8980">
      <c r="A8980" t="inlineStr">
        <is>
          <t>mv_f0_lv19_f1_l8_ls</t>
        </is>
      </c>
      <c r="B8980" t="inlineStr">
        <is>
          <t>5646</t>
        </is>
      </c>
      <c r="C8980" t="inlineStr">
        <is>
          <t>mv_f0_lv19_f1_l8_ls</t>
        </is>
      </c>
      <c r="D8980" t="n">
        <v>48</v>
      </c>
      <c r="E8980" t="n">
        <v>1.087110028112249</v>
      </c>
      <c r="F8980" t="n">
        <v>-1.087110028112249</v>
      </c>
      <c r="G8980" t="n">
        <v>3.891255579909703</v>
      </c>
    </row>
    <row r="8981">
      <c r="A8981" t="inlineStr">
        <is>
          <t>mv_f0_lv7_f0_l7_ls</t>
        </is>
      </c>
      <c r="B8981" t="inlineStr">
        <is>
          <t>2512</t>
        </is>
      </c>
      <c r="C8981" t="inlineStr">
        <is>
          <t>mv_f0_lv7_f0_l7_ls</t>
        </is>
      </c>
      <c r="D8981" t="n">
        <v>48</v>
      </c>
      <c r="E8981" t="n">
        <v>1.086715374428052</v>
      </c>
      <c r="F8981" t="n">
        <v>-1.086715374428052</v>
      </c>
      <c r="G8981" t="n">
        <v>1.840937595119352</v>
      </c>
    </row>
    <row r="8982">
      <c r="A8982" t="inlineStr">
        <is>
          <t>mv_f0_lv5_f2_l22_ls</t>
        </is>
      </c>
      <c r="B8982" t="inlineStr">
        <is>
          <t>2196</t>
        </is>
      </c>
      <c r="C8982" t="inlineStr">
        <is>
          <t>mv_f0_lv5_f2_l22_ls</t>
        </is>
      </c>
      <c r="D8982" t="n">
        <v>48</v>
      </c>
      <c r="E8982" t="n">
        <v>1.08624852827976</v>
      </c>
      <c r="F8982" t="n">
        <v>-1.08624852827976</v>
      </c>
      <c r="G8982" t="n">
        <v>2.266391462227008</v>
      </c>
    </row>
    <row r="8983">
      <c r="A8983" t="inlineStr">
        <is>
          <t>mv_f0_lv22_f0_l30_ls</t>
        </is>
      </c>
      <c r="B8983" t="inlineStr">
        <is>
          <t>6102</t>
        </is>
      </c>
      <c r="C8983" t="inlineStr">
        <is>
          <t>mv_f0_lv22_f0_l30_ls</t>
        </is>
      </c>
      <c r="D8983" t="n">
        <v>48</v>
      </c>
      <c r="E8983" t="n">
        <v>1.085753831343405</v>
      </c>
      <c r="F8983" t="n">
        <v>-1.085753831343405</v>
      </c>
      <c r="G8983" t="n">
        <v>5.866690146258195</v>
      </c>
    </row>
    <row r="8984">
      <c r="A8984" t="inlineStr">
        <is>
          <t>mv_f0_lv15_f3_l12_ls</t>
        </is>
      </c>
      <c r="B8984" t="inlineStr">
        <is>
          <t>4860</t>
        </is>
      </c>
      <c r="C8984" t="inlineStr">
        <is>
          <t>mv_f0_lv15_f3_l12_ls</t>
        </is>
      </c>
      <c r="D8984" t="n">
        <v>48</v>
      </c>
      <c r="E8984" t="n">
        <v>1.085451107979555</v>
      </c>
      <c r="F8984" t="n">
        <v>-1.085451107979555</v>
      </c>
      <c r="G8984" t="n">
        <v>2.772600774319856</v>
      </c>
    </row>
    <row r="8985">
      <c r="A8985" t="inlineStr">
        <is>
          <t>mv_f0_lv17_f0_l20_ls</t>
        </is>
      </c>
      <c r="B8985" t="inlineStr">
        <is>
          <t>5240</t>
        </is>
      </c>
      <c r="C8985" t="inlineStr">
        <is>
          <t>mv_f0_lv17_f0_l20_ls</t>
        </is>
      </c>
      <c r="D8985" t="n">
        <v>48</v>
      </c>
      <c r="E8985" t="n">
        <v>1.085185639426879</v>
      </c>
      <c r="F8985" t="n">
        <v>-1.085185639426879</v>
      </c>
      <c r="G8985" t="n">
        <v>5.863775063888141</v>
      </c>
    </row>
    <row r="8986">
      <c r="A8986" t="inlineStr">
        <is>
          <t>mv_f0_lv10_f0_l15_ls</t>
        </is>
      </c>
      <c r="B8986" t="inlineStr">
        <is>
          <t>3310</t>
        </is>
      </c>
      <c r="C8986" t="inlineStr">
        <is>
          <t>mv_f0_lv10_f0_l15_ls</t>
        </is>
      </c>
      <c r="D8986" t="n">
        <v>48</v>
      </c>
      <c r="E8986" t="n">
        <v>1.08511500490069</v>
      </c>
      <c r="F8986" t="n">
        <v>-1.08511500490069</v>
      </c>
      <c r="G8986" t="n">
        <v>2.592315897761211</v>
      </c>
    </row>
    <row r="8987">
      <c r="A8987" t="inlineStr">
        <is>
          <t>mv_f0_lv28_f1_l25_ls</t>
        </is>
      </c>
      <c r="B8987" t="inlineStr">
        <is>
          <t>7648</t>
        </is>
      </c>
      <c r="C8987" t="inlineStr">
        <is>
          <t>mv_f0_lv28_f1_l25_ls</t>
        </is>
      </c>
      <c r="D8987" t="n">
        <v>48</v>
      </c>
      <c r="E8987" t="n">
        <v>1.084984927618465</v>
      </c>
      <c r="F8987" t="n">
        <v>-1.084984927618465</v>
      </c>
      <c r="G8987" t="n">
        <v>2.587160154741837</v>
      </c>
    </row>
    <row r="8988">
      <c r="A8988" t="inlineStr">
        <is>
          <t>mv_f0_lv30_f0_l24_ls</t>
        </is>
      </c>
      <c r="B8988" t="inlineStr">
        <is>
          <t>8096</t>
        </is>
      </c>
      <c r="C8988" t="inlineStr">
        <is>
          <t>mv_f0_lv30_f0_l24_ls</t>
        </is>
      </c>
      <c r="D8988" t="n">
        <v>48</v>
      </c>
      <c r="E8988" t="n">
        <v>1.084755504899104</v>
      </c>
      <c r="F8988" t="n">
        <v>-1.084755504899104</v>
      </c>
      <c r="G8988" t="n">
        <v>3.274998214170183</v>
      </c>
    </row>
    <row r="8989">
      <c r="A8989" t="inlineStr">
        <is>
          <t>mv_f0_lv12_f2_l12_ls</t>
        </is>
      </c>
      <c r="B8989" t="inlineStr">
        <is>
          <t>4072</t>
        </is>
      </c>
      <c r="C8989" t="inlineStr">
        <is>
          <t>mv_f0_lv12_f2_l12_ls</t>
        </is>
      </c>
      <c r="D8989" t="n">
        <v>48</v>
      </c>
      <c r="E8989" t="n">
        <v>1.084665295160385</v>
      </c>
      <c r="F8989" t="n">
        <v>-1.084665295160385</v>
      </c>
      <c r="G8989" t="n">
        <v>1.82470189630606</v>
      </c>
    </row>
    <row r="8990">
      <c r="A8990" t="inlineStr">
        <is>
          <t>mv_f0_lv38_f1_l31_ls</t>
        </is>
      </c>
      <c r="B8990" t="inlineStr">
        <is>
          <t>9514</t>
        </is>
      </c>
      <c r="C8990" t="inlineStr">
        <is>
          <t>mv_f0_lv38_f1_l31_ls</t>
        </is>
      </c>
      <c r="D8990" t="n">
        <v>48</v>
      </c>
      <c r="E8990" t="n">
        <v>1.084337485008106</v>
      </c>
      <c r="F8990" t="n">
        <v>-1.084337485008106</v>
      </c>
      <c r="G8990" t="n">
        <v>3.399856392150204</v>
      </c>
    </row>
    <row r="8991">
      <c r="A8991" t="inlineStr">
        <is>
          <t>mv_f0_lv42_f4_l23_ls</t>
        </is>
      </c>
      <c r="B8991" t="inlineStr">
        <is>
          <t>10730</t>
        </is>
      </c>
      <c r="C8991" t="inlineStr">
        <is>
          <t>mv_f0_lv42_f4_l23_ls</t>
        </is>
      </c>
      <c r="D8991" t="n">
        <v>48</v>
      </c>
      <c r="E8991" t="n">
        <v>1.084131339787058</v>
      </c>
      <c r="F8991" t="n">
        <v>-1.084131339787058</v>
      </c>
      <c r="G8991" t="n">
        <v>1.944167508757169</v>
      </c>
    </row>
    <row r="8992">
      <c r="A8992" t="inlineStr">
        <is>
          <t>mv_f0_lv7_f1_l27_ls</t>
        </is>
      </c>
      <c r="B8992" t="inlineStr">
        <is>
          <t>2632</t>
        </is>
      </c>
      <c r="C8992" t="inlineStr">
        <is>
          <t>mv_f0_lv7_f1_l27_ls</t>
        </is>
      </c>
      <c r="D8992" t="n">
        <v>48</v>
      </c>
      <c r="E8992" t="n">
        <v>1.083185199761973</v>
      </c>
      <c r="F8992" t="n">
        <v>-1.083185199761973</v>
      </c>
      <c r="G8992" t="n">
        <v>4.618123281014725</v>
      </c>
    </row>
    <row r="8993">
      <c r="A8993" t="inlineStr">
        <is>
          <t>mv_f0_lv12_f0_l0_ls</t>
        </is>
      </c>
      <c r="B8993" t="inlineStr">
        <is>
          <t>3888</t>
        </is>
      </c>
      <c r="C8993" t="inlineStr">
        <is>
          <t>mv_f0_lv12_f0_l0_ls</t>
        </is>
      </c>
      <c r="D8993" t="n">
        <v>48</v>
      </c>
      <c r="E8993" t="n">
        <v>1.083176780007158</v>
      </c>
      <c r="F8993" t="n">
        <v>-1.083176780007158</v>
      </c>
      <c r="G8993" t="n">
        <v>4.60283587923414</v>
      </c>
    </row>
    <row r="8994">
      <c r="A8994" t="inlineStr">
        <is>
          <t>mv_f0_lv15_f3_l20_ls</t>
        </is>
      </c>
      <c r="B8994" t="inlineStr">
        <is>
          <t>4876</t>
        </is>
      </c>
      <c r="C8994" t="inlineStr">
        <is>
          <t>mv_f0_lv15_f3_l20_ls</t>
        </is>
      </c>
      <c r="D8994" t="n">
        <v>48</v>
      </c>
      <c r="E8994" t="n">
        <v>1.082970347485931</v>
      </c>
      <c r="F8994" t="n">
        <v>-1.082970347485931</v>
      </c>
      <c r="G8994" t="n">
        <v>3.426280260270909</v>
      </c>
    </row>
    <row r="8995">
      <c r="A8995" t="inlineStr">
        <is>
          <t>mv_f0_lv40_f0_l21_ls</t>
        </is>
      </c>
      <c r="B8995" t="inlineStr">
        <is>
          <t>9868</t>
        </is>
      </c>
      <c r="C8995" t="inlineStr">
        <is>
          <t>mv_f0_lv40_f0_l21_ls</t>
        </is>
      </c>
      <c r="D8995" t="n">
        <v>48</v>
      </c>
      <c r="E8995" t="n">
        <v>1.082781352628286</v>
      </c>
      <c r="F8995" t="n">
        <v>-1.082781352628286</v>
      </c>
      <c r="G8995" t="n">
        <v>2.736236871185076</v>
      </c>
    </row>
    <row r="8996">
      <c r="A8996" t="inlineStr">
        <is>
          <t>mv_f0_lv41_f2_l13_ls</t>
        </is>
      </c>
      <c r="B8996" t="inlineStr">
        <is>
          <t>10228</t>
        </is>
      </c>
      <c r="C8996" t="inlineStr">
        <is>
          <t>mv_f0_lv41_f2_l13_ls</t>
        </is>
      </c>
      <c r="D8996" t="n">
        <v>48</v>
      </c>
      <c r="E8996" t="n">
        <v>1.08223671829761</v>
      </c>
      <c r="F8996" t="n">
        <v>-1.08223671829761</v>
      </c>
      <c r="G8996" t="n">
        <v>3.265574335473566</v>
      </c>
    </row>
    <row r="8997">
      <c r="A8997" t="inlineStr">
        <is>
          <t>mv_f0_lv16_f2_l5_ls</t>
        </is>
      </c>
      <c r="B8997" t="inlineStr">
        <is>
          <t>5120</t>
        </is>
      </c>
      <c r="C8997" t="inlineStr">
        <is>
          <t>mv_f0_lv16_f2_l5_ls</t>
        </is>
      </c>
      <c r="D8997" t="n">
        <v>48</v>
      </c>
      <c r="E8997" t="n">
        <v>1.081920323409112</v>
      </c>
      <c r="F8997" t="n">
        <v>-1.081920323409112</v>
      </c>
      <c r="G8997" t="n">
        <v>3.27523534871439</v>
      </c>
    </row>
    <row r="8998">
      <c r="A8998" t="inlineStr">
        <is>
          <t>mv_f0_lv12_f1_l12_ls</t>
        </is>
      </c>
      <c r="B8998" t="inlineStr">
        <is>
          <t>3992</t>
        </is>
      </c>
      <c r="C8998" t="inlineStr">
        <is>
          <t>mv_f0_lv12_f1_l12_ls</t>
        </is>
      </c>
      <c r="D8998" t="n">
        <v>48</v>
      </c>
      <c r="E8998" t="n">
        <v>1.080892770075323</v>
      </c>
      <c r="F8998" t="n">
        <v>-1.080892770075323</v>
      </c>
      <c r="G8998" t="n">
        <v>5.810377614184283</v>
      </c>
    </row>
    <row r="8999">
      <c r="A8999" t="inlineStr">
        <is>
          <t>mv_f0_lv43_f0_l10_ls</t>
        </is>
      </c>
      <c r="B8999" t="inlineStr">
        <is>
          <t>10822</t>
        </is>
      </c>
      <c r="C8999" t="inlineStr">
        <is>
          <t>mv_f0_lv43_f0_l10_ls</t>
        </is>
      </c>
      <c r="D8999" t="n">
        <v>48</v>
      </c>
      <c r="E8999" t="n">
        <v>1.080811153269572</v>
      </c>
      <c r="F8999" t="n">
        <v>-1.080811153269572</v>
      </c>
      <c r="G8999" t="n">
        <v>2.237600294428648</v>
      </c>
    </row>
    <row r="9000">
      <c r="A9000" t="inlineStr">
        <is>
          <t>mv_f0_lv10_f0_l24_ls</t>
        </is>
      </c>
      <c r="B9000" t="inlineStr">
        <is>
          <t>3328</t>
        </is>
      </c>
      <c r="C9000" t="inlineStr">
        <is>
          <t>mv_f0_lv10_f0_l24_ls</t>
        </is>
      </c>
      <c r="D9000" t="n">
        <v>48</v>
      </c>
      <c r="E9000" t="n">
        <v>1.080524435892877</v>
      </c>
      <c r="F9000" t="n">
        <v>-1.080524435892877</v>
      </c>
      <c r="G9000" t="n">
        <v>2.263899162971716</v>
      </c>
    </row>
    <row r="9001">
      <c r="A9001" t="inlineStr">
        <is>
          <t>mv_f0_lv18_f1_l20_ls</t>
        </is>
      </c>
      <c r="B9001" t="inlineStr">
        <is>
          <t>5530</t>
        </is>
      </c>
      <c r="C9001" t="inlineStr">
        <is>
          <t>mv_f0_lv18_f1_l20_ls</t>
        </is>
      </c>
      <c r="D9001" t="n">
        <v>48</v>
      </c>
      <c r="E9001" t="n">
        <v>1.079738030295808</v>
      </c>
      <c r="F9001" t="n">
        <v>-1.079738030295808</v>
      </c>
      <c r="G9001" t="n">
        <v>3.376043651686101</v>
      </c>
    </row>
    <row r="9002">
      <c r="A9002" t="inlineStr">
        <is>
          <t>mv_f0_lv21_f0_l34_ls</t>
        </is>
      </c>
      <c r="B9002" t="inlineStr">
        <is>
          <t>6006</t>
        </is>
      </c>
      <c r="C9002" t="inlineStr">
        <is>
          <t>mv_f0_lv21_f0_l34_ls</t>
        </is>
      </c>
      <c r="D9002" t="n">
        <v>48</v>
      </c>
      <c r="E9002" t="n">
        <v>1.079603838655062</v>
      </c>
      <c r="F9002" t="n">
        <v>-1.079603838655062</v>
      </c>
      <c r="G9002" t="n">
        <v>2.300432935058279</v>
      </c>
    </row>
    <row r="9003">
      <c r="A9003" t="inlineStr">
        <is>
          <t>mv_f0_lv18_f0_l7_ls</t>
        </is>
      </c>
      <c r="B9003" t="inlineStr">
        <is>
          <t>5424</t>
        </is>
      </c>
      <c r="C9003" t="inlineStr">
        <is>
          <t>mv_f0_lv18_f0_l7_ls</t>
        </is>
      </c>
      <c r="D9003" t="n">
        <v>48</v>
      </c>
      <c r="E9003" t="n">
        <v>1.079293234544211</v>
      </c>
      <c r="F9003" t="n">
        <v>-1.079293234544211</v>
      </c>
      <c r="G9003" t="n">
        <v>4.596641386226775</v>
      </c>
    </row>
    <row r="9004">
      <c r="A9004" t="inlineStr">
        <is>
          <t>mv_f0_lv27_f2_l16_ls</t>
        </is>
      </c>
      <c r="B9004" t="inlineStr">
        <is>
          <t>7494</t>
        </is>
      </c>
      <c r="C9004" t="inlineStr">
        <is>
          <t>mv_f0_lv27_f2_l16_ls</t>
        </is>
      </c>
      <c r="D9004" t="n">
        <v>48</v>
      </c>
      <c r="E9004" t="n">
        <v>1.078210702991679</v>
      </c>
      <c r="F9004" t="n">
        <v>-1.078210702991679</v>
      </c>
      <c r="G9004" t="n">
        <v>4.590799797927451</v>
      </c>
    </row>
    <row r="9005">
      <c r="A9005" t="inlineStr">
        <is>
          <t>mv_f0_lv28_f0_l27_ls</t>
        </is>
      </c>
      <c r="B9005" t="inlineStr">
        <is>
          <t>7572</t>
        </is>
      </c>
      <c r="C9005" t="inlineStr">
        <is>
          <t>mv_f0_lv28_f0_l27_ls</t>
        </is>
      </c>
      <c r="D9005" t="n">
        <v>48</v>
      </c>
      <c r="E9005" t="n">
        <v>1.07765521077438</v>
      </c>
      <c r="F9005" t="n">
        <v>-1.07765521077438</v>
      </c>
      <c r="G9005" t="n">
        <v>3.393906270639391</v>
      </c>
    </row>
    <row r="9006">
      <c r="A9006" t="inlineStr">
        <is>
          <t>mv_f0_lv39_f0_l2_ls</t>
        </is>
      </c>
      <c r="B9006" t="inlineStr">
        <is>
          <t>9532</t>
        </is>
      </c>
      <c r="C9006" t="inlineStr">
        <is>
          <t>mv_f0_lv39_f0_l2_ls</t>
        </is>
      </c>
      <c r="D9006" t="n">
        <v>48</v>
      </c>
      <c r="E9006" t="n">
        <v>1.076875841821399</v>
      </c>
      <c r="F9006" t="n">
        <v>-1.076875841821399</v>
      </c>
      <c r="G9006" t="n">
        <v>2.559621044298108</v>
      </c>
    </row>
    <row r="9007">
      <c r="A9007" t="inlineStr">
        <is>
          <t>mv_f0_lv20_f3_l22_ls</t>
        </is>
      </c>
      <c r="B9007" t="inlineStr">
        <is>
          <t>5932</t>
        </is>
      </c>
      <c r="C9007" t="inlineStr">
        <is>
          <t>mv_f0_lv20_f3_l22_ls</t>
        </is>
      </c>
      <c r="D9007" t="n">
        <v>48</v>
      </c>
      <c r="E9007" t="n">
        <v>1.075903462306657</v>
      </c>
      <c r="F9007" t="n">
        <v>-1.075903462306657</v>
      </c>
      <c r="G9007" t="n">
        <v>2.222835936741431</v>
      </c>
    </row>
    <row r="9008">
      <c r="A9008" t="inlineStr">
        <is>
          <t>mv_f0_lv1_f0_l20_ls</t>
        </is>
      </c>
      <c r="B9008" t="inlineStr">
        <is>
          <t>772</t>
        </is>
      </c>
      <c r="C9008" t="inlineStr">
        <is>
          <t>mv_f0_lv1_f0_l20_ls</t>
        </is>
      </c>
      <c r="D9008" t="n">
        <v>48</v>
      </c>
      <c r="E9008" t="n">
        <v>1.075412780254015</v>
      </c>
      <c r="F9008" t="n">
        <v>-1.075412780254015</v>
      </c>
      <c r="G9008" t="n">
        <v>2.211977424124401</v>
      </c>
    </row>
    <row r="9009">
      <c r="A9009" t="inlineStr">
        <is>
          <t>mv_f0_lv28_f0_l13_ls</t>
        </is>
      </c>
      <c r="B9009" t="inlineStr">
        <is>
          <t>7544</t>
        </is>
      </c>
      <c r="C9009" t="inlineStr">
        <is>
          <t>mv_f0_lv28_f0_l13_ls</t>
        </is>
      </c>
      <c r="D9009" t="n">
        <v>48</v>
      </c>
      <c r="E9009" t="n">
        <v>1.075293819342036</v>
      </c>
      <c r="F9009" t="n">
        <v>-1.075293819342036</v>
      </c>
      <c r="G9009" t="n">
        <v>4.579429102654736</v>
      </c>
    </row>
    <row r="9010">
      <c r="A9010" t="inlineStr">
        <is>
          <t>mv_f0_lv3_f1_l4_ls</t>
        </is>
      </c>
      <c r="B9010" t="inlineStr">
        <is>
          <t>1440</t>
        </is>
      </c>
      <c r="C9010" t="inlineStr">
        <is>
          <t>mv_f0_lv3_f1_l4_ls</t>
        </is>
      </c>
      <c r="D9010" t="n">
        <v>48</v>
      </c>
      <c r="E9010" t="n">
        <v>1.074886404653864</v>
      </c>
      <c r="F9010" t="n">
        <v>-1.074886404653864</v>
      </c>
      <c r="G9010" t="n">
        <v>1.914656074660801</v>
      </c>
    </row>
    <row r="9011">
      <c r="A9011" t="inlineStr">
        <is>
          <t>mv_f0_lv15_f2_l0_ls</t>
        </is>
      </c>
      <c r="B9011" t="inlineStr">
        <is>
          <t>4756</t>
        </is>
      </c>
      <c r="C9011" t="inlineStr">
        <is>
          <t>mv_f0_lv15_f2_l0_ls</t>
        </is>
      </c>
      <c r="D9011" t="n">
        <v>48</v>
      </c>
      <c r="E9011" t="n">
        <v>1.074598676159866</v>
      </c>
      <c r="F9011" t="n">
        <v>-1.074598676159866</v>
      </c>
      <c r="G9011" t="n">
        <v>2.253271231820023</v>
      </c>
    </row>
    <row r="9012">
      <c r="A9012" t="inlineStr">
        <is>
          <t>mv_f0_lv22_f1_l30_ls</t>
        </is>
      </c>
      <c r="B9012" t="inlineStr">
        <is>
          <t>6182</t>
        </is>
      </c>
      <c r="C9012" t="inlineStr">
        <is>
          <t>mv_f0_lv22_f1_l30_ls</t>
        </is>
      </c>
      <c r="D9012" t="n">
        <v>48</v>
      </c>
      <c r="E9012" t="n">
        <v>1.074292085831313</v>
      </c>
      <c r="F9012" t="n">
        <v>-1.074292085831313</v>
      </c>
      <c r="G9012" t="n">
        <v>2.397619373647465</v>
      </c>
    </row>
    <row r="9013">
      <c r="A9013" t="inlineStr">
        <is>
          <t>mv_f0_lv39_f2_l16_ls</t>
        </is>
      </c>
      <c r="B9013" t="inlineStr">
        <is>
          <t>9720</t>
        </is>
      </c>
      <c r="C9013" t="inlineStr">
        <is>
          <t>mv_f0_lv39_f2_l16_ls</t>
        </is>
      </c>
      <c r="D9013" t="n">
        <v>48</v>
      </c>
      <c r="E9013" t="n">
        <v>1.073307751198634</v>
      </c>
      <c r="F9013" t="n">
        <v>-1.073307751198634</v>
      </c>
      <c r="G9013" t="n">
        <v>5.735355433762557</v>
      </c>
    </row>
    <row r="9014">
      <c r="A9014" t="inlineStr">
        <is>
          <t>mv_f0_lv1_f0_l28_ls</t>
        </is>
      </c>
      <c r="B9014" t="inlineStr">
        <is>
          <t>788</t>
        </is>
      </c>
      <c r="C9014" t="inlineStr">
        <is>
          <t>mv_f0_lv1_f0_l28_ls</t>
        </is>
      </c>
      <c r="D9014" t="n">
        <v>48</v>
      </c>
      <c r="E9014" t="n">
        <v>1.07308973594116</v>
      </c>
      <c r="F9014" t="n">
        <v>-1.07308973594116</v>
      </c>
      <c r="G9014" t="n">
        <v>3.373584770237464</v>
      </c>
    </row>
    <row r="9015">
      <c r="A9015" t="inlineStr">
        <is>
          <t>mv_f0_lv43_f0_l11_ls</t>
        </is>
      </c>
      <c r="B9015" t="inlineStr">
        <is>
          <t>10824</t>
        </is>
      </c>
      <c r="C9015" t="inlineStr">
        <is>
          <t>mv_f0_lv43_f0_l11_ls</t>
        </is>
      </c>
      <c r="D9015" t="n">
        <v>48</v>
      </c>
      <c r="E9015" t="n">
        <v>1.072959712232846</v>
      </c>
      <c r="F9015" t="n">
        <v>-1.072959712232846</v>
      </c>
      <c r="G9015" t="n">
        <v>2.717605251812596</v>
      </c>
    </row>
    <row r="9016">
      <c r="A9016" t="inlineStr">
        <is>
          <t>mv_f0_lv11_f3_l7_ls</t>
        </is>
      </c>
      <c r="B9016" t="inlineStr">
        <is>
          <t>3788</t>
        </is>
      </c>
      <c r="C9016" t="inlineStr">
        <is>
          <t>mv_f0_lv11_f3_l7_ls</t>
        </is>
      </c>
      <c r="D9016" t="n">
        <v>48</v>
      </c>
      <c r="E9016" t="n">
        <v>1.072097962736654</v>
      </c>
      <c r="F9016" t="n">
        <v>-1.072097962736654</v>
      </c>
      <c r="G9016" t="n">
        <v>2.709921807489214</v>
      </c>
    </row>
    <row r="9017">
      <c r="A9017" t="inlineStr">
        <is>
          <t>mv_f0_lv25_f0_l39_ls</t>
        </is>
      </c>
      <c r="B9017" t="inlineStr">
        <is>
          <t>6794</t>
        </is>
      </c>
      <c r="C9017" t="inlineStr">
        <is>
          <t>mv_f0_lv25_f0_l39_ls</t>
        </is>
      </c>
      <c r="D9017" t="n">
        <v>48</v>
      </c>
      <c r="E9017" t="n">
        <v>1.071701888708509</v>
      </c>
      <c r="F9017" t="n">
        <v>-1.071701888708509</v>
      </c>
      <c r="G9017" t="n">
        <v>1.920050051246389</v>
      </c>
    </row>
    <row r="9018">
      <c r="A9018" t="inlineStr">
        <is>
          <t>mv_f0_lv36_f4_l16_ls</t>
        </is>
      </c>
      <c r="B9018" t="inlineStr">
        <is>
          <t>9202</t>
        </is>
      </c>
      <c r="C9018" t="inlineStr">
        <is>
          <t>mv_f0_lv36_f4_l16_ls</t>
        </is>
      </c>
      <c r="D9018" t="n">
        <v>48</v>
      </c>
      <c r="E9018" t="n">
        <v>1.070980338526984</v>
      </c>
      <c r="F9018" t="n">
        <v>-1.070980338526984</v>
      </c>
      <c r="G9018" t="n">
        <v>5.727121523094127</v>
      </c>
    </row>
    <row r="9019">
      <c r="A9019" t="inlineStr">
        <is>
          <t>mv_f0_lv12_f0_l19_ls</t>
        </is>
      </c>
      <c r="B9019" t="inlineStr">
        <is>
          <t>3926</t>
        </is>
      </c>
      <c r="C9019" t="inlineStr">
        <is>
          <t>mv_f0_lv12_f0_l19_ls</t>
        </is>
      </c>
      <c r="D9019" t="n">
        <v>48</v>
      </c>
      <c r="E9019" t="n">
        <v>1.070130608831116</v>
      </c>
      <c r="F9019" t="n">
        <v>-1.070130608831116</v>
      </c>
      <c r="G9019" t="n">
        <v>5.727281773315394</v>
      </c>
    </row>
    <row r="9020">
      <c r="A9020" t="inlineStr">
        <is>
          <t>mv_f0_lv9_f0_l30_ls</t>
        </is>
      </c>
      <c r="B9020" t="inlineStr">
        <is>
          <t>3074</t>
        </is>
      </c>
      <c r="C9020" t="inlineStr">
        <is>
          <t>mv_f0_lv9_f0_l30_ls</t>
        </is>
      </c>
      <c r="D9020" t="n">
        <v>48</v>
      </c>
      <c r="E9020" t="n">
        <v>1.070027948654074</v>
      </c>
      <c r="F9020" t="n">
        <v>-1.070027948654074</v>
      </c>
      <c r="G9020" t="n">
        <v>1.929313586672192</v>
      </c>
    </row>
    <row r="9021">
      <c r="A9021" t="inlineStr">
        <is>
          <t>mv_f0_lv29_f0_l20_ls</t>
        </is>
      </c>
      <c r="B9021" t="inlineStr">
        <is>
          <t>7728</t>
        </is>
      </c>
      <c r="C9021" t="inlineStr">
        <is>
          <t>mv_f0_lv29_f0_l20_ls</t>
        </is>
      </c>
      <c r="D9021" t="n">
        <v>48</v>
      </c>
      <c r="E9021" t="n">
        <v>1.07002028650207</v>
      </c>
      <c r="F9021" t="n">
        <v>-1.07002028650207</v>
      </c>
      <c r="G9021" t="n">
        <v>5.718507973413065</v>
      </c>
    </row>
    <row r="9022">
      <c r="A9022" t="inlineStr">
        <is>
          <t>mv_f0_lv32_f0_l5_ls</t>
        </is>
      </c>
      <c r="B9022" t="inlineStr">
        <is>
          <t>8400</t>
        </is>
      </c>
      <c r="C9022" t="inlineStr">
        <is>
          <t>mv_f0_lv32_f0_l5_ls</t>
        </is>
      </c>
      <c r="D9022" t="n">
        <v>48</v>
      </c>
      <c r="E9022" t="n">
        <v>1.069166486682145</v>
      </c>
      <c r="F9022" t="n">
        <v>-1.069166486682145</v>
      </c>
      <c r="G9022" t="n">
        <v>4.526139577232636</v>
      </c>
    </row>
    <row r="9023">
      <c r="A9023" t="inlineStr">
        <is>
          <t>mv_f0_lv28_f1_l14_ls</t>
        </is>
      </c>
      <c r="B9023" t="inlineStr">
        <is>
          <t>7626</t>
        </is>
      </c>
      <c r="C9023" t="inlineStr">
        <is>
          <t>mv_f0_lv28_f1_l14_ls</t>
        </is>
      </c>
      <c r="D9023" t="n">
        <v>48</v>
      </c>
      <c r="E9023" t="n">
        <v>1.069118303263038</v>
      </c>
      <c r="F9023" t="n">
        <v>-1.069118303263038</v>
      </c>
      <c r="G9023" t="n">
        <v>2.23286974769008</v>
      </c>
    </row>
    <row r="9024">
      <c r="A9024" t="inlineStr">
        <is>
          <t>mv_f0_lv17_f0_l36_ls</t>
        </is>
      </c>
      <c r="B9024" t="inlineStr">
        <is>
          <t>5272</t>
        </is>
      </c>
      <c r="C9024" t="inlineStr">
        <is>
          <t>mv_f0_lv17_f0_l36_ls</t>
        </is>
      </c>
      <c r="D9024" t="n">
        <v>48</v>
      </c>
      <c r="E9024" t="n">
        <v>1.069062509552532</v>
      </c>
      <c r="F9024" t="n">
        <v>-1.069062509552532</v>
      </c>
      <c r="G9024" t="n">
        <v>2.712763551604642</v>
      </c>
    </row>
    <row r="9025">
      <c r="A9025" t="inlineStr">
        <is>
          <t>mv_f0_lv7_f3_l0_ls</t>
        </is>
      </c>
      <c r="B9025" t="inlineStr">
        <is>
          <t>2738</t>
        </is>
      </c>
      <c r="C9025" t="inlineStr">
        <is>
          <t>mv_f0_lv7_f3_l0_ls</t>
        </is>
      </c>
      <c r="D9025" t="n">
        <v>48</v>
      </c>
      <c r="E9025" t="n">
        <v>1.068856191680493</v>
      </c>
      <c r="F9025" t="n">
        <v>-1.068856191680493</v>
      </c>
      <c r="G9025" t="n">
        <v>3.197312599328247</v>
      </c>
    </row>
    <row r="9026">
      <c r="A9026" t="inlineStr">
        <is>
          <t>mv_f0_lv36_f0_l24_ls</t>
        </is>
      </c>
      <c r="B9026" t="inlineStr">
        <is>
          <t>8898</t>
        </is>
      </c>
      <c r="C9026" t="inlineStr">
        <is>
          <t>mv_f0_lv36_f0_l24_ls</t>
        </is>
      </c>
      <c r="D9026" t="n">
        <v>48</v>
      </c>
      <c r="E9026" t="n">
        <v>1.068668291509941</v>
      </c>
      <c r="F9026" t="n">
        <v>-1.068668291509941</v>
      </c>
      <c r="G9026" t="n">
        <v>2.197816397424215</v>
      </c>
    </row>
    <row r="9027">
      <c r="A9027" t="inlineStr">
        <is>
          <t>mv_f0_lv41_f2_l26_ls</t>
        </is>
      </c>
      <c r="B9027" t="inlineStr">
        <is>
          <t>10254</t>
        </is>
      </c>
      <c r="C9027" t="inlineStr">
        <is>
          <t>mv_f0_lv41_f2_l26_ls</t>
        </is>
      </c>
      <c r="D9027" t="n">
        <v>48</v>
      </c>
      <c r="E9027" t="n">
        <v>1.06850976272326</v>
      </c>
      <c r="F9027" t="n">
        <v>-1.06850976272326</v>
      </c>
      <c r="G9027" t="n">
        <v>1.902254090911497</v>
      </c>
    </row>
    <row r="9028">
      <c r="A9028" t="inlineStr">
        <is>
          <t>mv_f0_lv39_f0_l6_ls</t>
        </is>
      </c>
      <c r="B9028" t="inlineStr">
        <is>
          <t>9540</t>
        </is>
      </c>
      <c r="C9028" t="inlineStr">
        <is>
          <t>mv_f0_lv39_f0_l6_ls</t>
        </is>
      </c>
      <c r="D9028" t="n">
        <v>48</v>
      </c>
      <c r="E9028" t="n">
        <v>1.068487609329287</v>
      </c>
      <c r="F9028" t="n">
        <v>-1.068487609329287</v>
      </c>
      <c r="G9028" t="n">
        <v>5.718939580210611</v>
      </c>
    </row>
    <row r="9029">
      <c r="A9029" t="inlineStr">
        <is>
          <t>mv_f0_lv38_f0_l28_ls</t>
        </is>
      </c>
      <c r="B9029" t="inlineStr">
        <is>
          <t>9428</t>
        </is>
      </c>
      <c r="C9029" t="inlineStr">
        <is>
          <t>mv_f0_lv38_f0_l28_ls</t>
        </is>
      </c>
      <c r="D9029" t="n">
        <v>48</v>
      </c>
      <c r="E9029" t="n">
        <v>1.068023849321075</v>
      </c>
      <c r="F9029" t="n">
        <v>-1.068023849321075</v>
      </c>
      <c r="G9029" t="n">
        <v>5.659101819843773</v>
      </c>
    </row>
    <row r="9030">
      <c r="A9030" t="inlineStr">
        <is>
          <t>mv_f0_lv24_f0_l39_ls</t>
        </is>
      </c>
      <c r="B9030" t="inlineStr">
        <is>
          <t>6684</t>
        </is>
      </c>
      <c r="C9030" t="inlineStr">
        <is>
          <t>mv_f0_lv24_f0_l39_ls</t>
        </is>
      </c>
      <c r="D9030" t="n">
        <v>48</v>
      </c>
      <c r="E9030" t="n">
        <v>1.067955116329816</v>
      </c>
      <c r="F9030" t="n">
        <v>-1.067955116329816</v>
      </c>
      <c r="G9030" t="n">
        <v>2.244729856070547</v>
      </c>
    </row>
    <row r="9031">
      <c r="A9031" t="inlineStr">
        <is>
          <t>mv_f0_lv1_f2_l5_ls</t>
        </is>
      </c>
      <c r="B9031" t="inlineStr">
        <is>
          <t>902</t>
        </is>
      </c>
      <c r="C9031" t="inlineStr">
        <is>
          <t>mv_f0_lv1_f2_l5_ls</t>
        </is>
      </c>
      <c r="D9031" t="n">
        <v>48</v>
      </c>
      <c r="E9031" t="n">
        <v>1.067515486102943</v>
      </c>
      <c r="F9031" t="n">
        <v>-1.067515486102943</v>
      </c>
      <c r="G9031" t="n">
        <v>2.218512159859892</v>
      </c>
    </row>
    <row r="9032">
      <c r="A9032" t="inlineStr">
        <is>
          <t>mv_f0_lv15_f2_l13_ls</t>
        </is>
      </c>
      <c r="B9032" t="inlineStr">
        <is>
          <t>4782</t>
        </is>
      </c>
      <c r="C9032" t="inlineStr">
        <is>
          <t>mv_f0_lv15_f2_l13_ls</t>
        </is>
      </c>
      <c r="D9032" t="n">
        <v>48</v>
      </c>
      <c r="E9032" t="n">
        <v>1.067463951391354</v>
      </c>
      <c r="F9032" t="n">
        <v>-1.067463951391354</v>
      </c>
      <c r="G9032" t="n">
        <v>2.547190093919644</v>
      </c>
    </row>
    <row r="9033">
      <c r="A9033" t="inlineStr">
        <is>
          <t>mv_f0_lv10_f0_l4_ls</t>
        </is>
      </c>
      <c r="B9033" t="inlineStr">
        <is>
          <t>3288</t>
        </is>
      </c>
      <c r="C9033" t="inlineStr">
        <is>
          <t>mv_f0_lv10_f0_l4_ls</t>
        </is>
      </c>
      <c r="D9033" t="n">
        <v>48</v>
      </c>
      <c r="E9033" t="n">
        <v>1.065915718703474</v>
      </c>
      <c r="F9033" t="n">
        <v>-1.065915718703474</v>
      </c>
      <c r="G9033" t="n">
        <v>2.698963339206823</v>
      </c>
    </row>
    <row r="9034">
      <c r="A9034" t="inlineStr">
        <is>
          <t>mv_f0_lv3_f1_l27_ls</t>
        </is>
      </c>
      <c r="B9034" t="inlineStr">
        <is>
          <t>1486</t>
        </is>
      </c>
      <c r="C9034" t="inlineStr">
        <is>
          <t>mv_f0_lv3_f1_l27_ls</t>
        </is>
      </c>
      <c r="D9034" t="n">
        <v>48</v>
      </c>
      <c r="E9034" t="n">
        <v>1.065866394703485</v>
      </c>
      <c r="F9034" t="n">
        <v>-1.065866394703485</v>
      </c>
      <c r="G9034" t="n">
        <v>2.700433646905081</v>
      </c>
    </row>
    <row r="9035">
      <c r="A9035" t="inlineStr">
        <is>
          <t>mv_f0_lv7_f2_l7_ls</t>
        </is>
      </c>
      <c r="B9035" t="inlineStr">
        <is>
          <t>2672</t>
        </is>
      </c>
      <c r="C9035" t="inlineStr">
        <is>
          <t>mv_f0_lv7_f2_l7_ls</t>
        </is>
      </c>
      <c r="D9035" t="n">
        <v>48</v>
      </c>
      <c r="E9035" t="n">
        <v>1.065717688220572</v>
      </c>
      <c r="F9035" t="n">
        <v>-1.065717688220572</v>
      </c>
      <c r="G9035" t="n">
        <v>2.528255890959655</v>
      </c>
    </row>
    <row r="9036">
      <c r="A9036" t="inlineStr">
        <is>
          <t>mv_f0_lv23_f3_l7_ls</t>
        </is>
      </c>
      <c r="B9036" t="inlineStr">
        <is>
          <t>6588</t>
        </is>
      </c>
      <c r="C9036" t="inlineStr">
        <is>
          <t>mv_f0_lv23_f3_l7_ls</t>
        </is>
      </c>
      <c r="D9036" t="n">
        <v>48</v>
      </c>
      <c r="E9036" t="n">
        <v>1.06562582221492</v>
      </c>
      <c r="F9036" t="n">
        <v>-1.06562582221492</v>
      </c>
      <c r="G9036" t="n">
        <v>1.904433439767837</v>
      </c>
    </row>
    <row r="9037">
      <c r="A9037" t="inlineStr">
        <is>
          <t>mv_f0_lv24_f0_l8_ls</t>
        </is>
      </c>
      <c r="B9037" t="inlineStr">
        <is>
          <t>6622</t>
        </is>
      </c>
      <c r="C9037" t="inlineStr">
        <is>
          <t>mv_f0_lv24_f0_l8_ls</t>
        </is>
      </c>
      <c r="D9037" t="n">
        <v>48</v>
      </c>
      <c r="E9037" t="n">
        <v>1.065155274439238</v>
      </c>
      <c r="F9037" t="n">
        <v>-1.065155274439238</v>
      </c>
      <c r="G9037" t="n">
        <v>2.500281047963171</v>
      </c>
    </row>
    <row r="9038">
      <c r="A9038" t="inlineStr">
        <is>
          <t>mv_f0_lv10_f2_l20_ls</t>
        </is>
      </c>
      <c r="B9038" t="inlineStr">
        <is>
          <t>3480</t>
        </is>
      </c>
      <c r="C9038" t="inlineStr">
        <is>
          <t>mv_f0_lv10_f2_l20_ls</t>
        </is>
      </c>
      <c r="D9038" t="n">
        <v>48</v>
      </c>
      <c r="E9038" t="n">
        <v>1.06506682776858</v>
      </c>
      <c r="F9038" t="n">
        <v>-1.06506682776858</v>
      </c>
      <c r="G9038" t="n">
        <v>3.35205787868776</v>
      </c>
    </row>
    <row r="9039">
      <c r="A9039" t="inlineStr">
        <is>
          <t>mv_f0_lv16_f1_l34_ls</t>
        </is>
      </c>
      <c r="B9039" t="inlineStr">
        <is>
          <t>5098</t>
        </is>
      </c>
      <c r="C9039" t="inlineStr">
        <is>
          <t>mv_f0_lv16_f1_l34_ls</t>
        </is>
      </c>
      <c r="D9039" t="n">
        <v>48</v>
      </c>
      <c r="E9039" t="n">
        <v>1.064842735626409</v>
      </c>
      <c r="F9039" t="n">
        <v>-1.064842735626409</v>
      </c>
      <c r="G9039" t="n">
        <v>5.70705260314625</v>
      </c>
    </row>
    <row r="9040">
      <c r="A9040" t="inlineStr">
        <is>
          <t>mv_f0_lv36_f2_l25_ls</t>
        </is>
      </c>
      <c r="B9040" t="inlineStr">
        <is>
          <t>9060</t>
        </is>
      </c>
      <c r="C9040" t="inlineStr">
        <is>
          <t>mv_f0_lv36_f2_l25_ls</t>
        </is>
      </c>
      <c r="D9040" t="n">
        <v>48</v>
      </c>
      <c r="E9040" t="n">
        <v>1.064418757684271</v>
      </c>
      <c r="F9040" t="n">
        <v>-1.064418757684271</v>
      </c>
      <c r="G9040" t="n">
        <v>3.327529012841838</v>
      </c>
    </row>
    <row r="9041">
      <c r="A9041" t="inlineStr">
        <is>
          <t>mv_f0_lv15_f3_l4_ls</t>
        </is>
      </c>
      <c r="B9041" t="inlineStr">
        <is>
          <t>4844</t>
        </is>
      </c>
      <c r="C9041" t="inlineStr">
        <is>
          <t>mv_f0_lv15_f3_l4_ls</t>
        </is>
      </c>
      <c r="D9041" t="n">
        <v>48</v>
      </c>
      <c r="E9041" t="n">
        <v>1.064338988696177</v>
      </c>
      <c r="F9041" t="n">
        <v>-1.064338988696177</v>
      </c>
      <c r="G9041" t="n">
        <v>2.198085443666264</v>
      </c>
    </row>
    <row r="9042">
      <c r="A9042" t="inlineStr">
        <is>
          <t>mv_f0_lv11_f2_l14_ls</t>
        </is>
      </c>
      <c r="B9042" t="inlineStr">
        <is>
          <t>3722</t>
        </is>
      </c>
      <c r="C9042" t="inlineStr">
        <is>
          <t>mv_f0_lv11_f2_l14_ls</t>
        </is>
      </c>
      <c r="D9042" t="n">
        <v>48</v>
      </c>
      <c r="E9042" t="n">
        <v>1.064190888440391</v>
      </c>
      <c r="F9042" t="n">
        <v>-1.064190888440391</v>
      </c>
      <c r="G9042" t="n">
        <v>2.933227051030064</v>
      </c>
    </row>
    <row r="9043">
      <c r="A9043" t="inlineStr">
        <is>
          <t>mv_f0_lv22_f1_l0_ls</t>
        </is>
      </c>
      <c r="B9043" t="inlineStr">
        <is>
          <t>6122</t>
        </is>
      </c>
      <c r="C9043" t="inlineStr">
        <is>
          <t>mv_f0_lv22_f1_l0_ls</t>
        </is>
      </c>
      <c r="D9043" t="n">
        <v>48</v>
      </c>
      <c r="E9043" t="n">
        <v>1.064034937273881</v>
      </c>
      <c r="F9043" t="n">
        <v>-1.064034937273881</v>
      </c>
      <c r="G9043" t="n">
        <v>5.687785155608179</v>
      </c>
    </row>
    <row r="9044">
      <c r="A9044" t="inlineStr">
        <is>
          <t>mv_f0_lv42_f3_l16_ls</t>
        </is>
      </c>
      <c r="B9044" t="inlineStr">
        <is>
          <t>10636</t>
        </is>
      </c>
      <c r="C9044" t="inlineStr">
        <is>
          <t>mv_f0_lv42_f3_l16_ls</t>
        </is>
      </c>
      <c r="D9044" t="n">
        <v>48</v>
      </c>
      <c r="E9044" t="n">
        <v>1.064000137652814</v>
      </c>
      <c r="F9044" t="n">
        <v>-1.064000137652814</v>
      </c>
      <c r="G9044" t="n">
        <v>1.890699848716552</v>
      </c>
    </row>
    <row r="9045">
      <c r="A9045" t="inlineStr">
        <is>
          <t>mv_f0_lv14_f1_l3_ls</t>
        </is>
      </c>
      <c r="B9045" t="inlineStr">
        <is>
          <t>4516</t>
        </is>
      </c>
      <c r="C9045" t="inlineStr">
        <is>
          <t>mv_f0_lv14_f1_l3_ls</t>
        </is>
      </c>
      <c r="D9045" t="n">
        <v>48</v>
      </c>
      <c r="E9045" t="n">
        <v>1.063786060270372</v>
      </c>
      <c r="F9045" t="n">
        <v>-1.063786060270372</v>
      </c>
      <c r="G9045" t="n">
        <v>2.679829341454719</v>
      </c>
    </row>
    <row r="9046">
      <c r="A9046" t="inlineStr">
        <is>
          <t>mv_f0_lv9_f2_l9_ls</t>
        </is>
      </c>
      <c r="B9046" t="inlineStr">
        <is>
          <t>3192</t>
        </is>
      </c>
      <c r="C9046" t="inlineStr">
        <is>
          <t>mv_f0_lv9_f2_l9_ls</t>
        </is>
      </c>
      <c r="D9046" t="n">
        <v>48</v>
      </c>
      <c r="E9046" t="n">
        <v>1.06365777785046</v>
      </c>
      <c r="F9046" t="n">
        <v>-1.06365777785046</v>
      </c>
      <c r="G9046" t="n">
        <v>2.941788173609304</v>
      </c>
    </row>
    <row r="9047">
      <c r="A9047" t="inlineStr">
        <is>
          <t>mv_f0_lv13_f0_l36_ls</t>
        </is>
      </c>
      <c r="B9047" t="inlineStr">
        <is>
          <t>4256</t>
        </is>
      </c>
      <c r="C9047" t="inlineStr">
        <is>
          <t>mv_f0_lv13_f0_l36_ls</t>
        </is>
      </c>
      <c r="D9047" t="n">
        <v>48</v>
      </c>
      <c r="E9047" t="n">
        <v>1.06349736995154</v>
      </c>
      <c r="F9047" t="n">
        <v>-1.06349736995154</v>
      </c>
      <c r="G9047" t="n">
        <v>2.344837003432575</v>
      </c>
    </row>
    <row r="9048">
      <c r="A9048" t="inlineStr">
        <is>
          <t>mv_f0_lv2_f1_l38_ls</t>
        </is>
      </c>
      <c r="B9048" t="inlineStr">
        <is>
          <t>1212</t>
        </is>
      </c>
      <c r="C9048" t="inlineStr">
        <is>
          <t>mv_f0_lv2_f1_l38_ls</t>
        </is>
      </c>
      <c r="D9048" t="n">
        <v>48</v>
      </c>
      <c r="E9048" t="n">
        <v>1.063386831546192</v>
      </c>
      <c r="F9048" t="n">
        <v>-1.063386831546192</v>
      </c>
      <c r="G9048" t="n">
        <v>2.949377837329473</v>
      </c>
    </row>
    <row r="9049">
      <c r="A9049" t="inlineStr">
        <is>
          <t>mv_f0_lv19_f0_l33_ls</t>
        </is>
      </c>
      <c r="B9049" t="inlineStr">
        <is>
          <t>5616</t>
        </is>
      </c>
      <c r="C9049" t="inlineStr">
        <is>
          <t>mv_f0_lv19_f0_l33_ls</t>
        </is>
      </c>
      <c r="D9049" t="n">
        <v>48</v>
      </c>
      <c r="E9049" t="n">
        <v>1.063109812506562</v>
      </c>
      <c r="F9049" t="n">
        <v>-1.063109812506562</v>
      </c>
      <c r="G9049" t="n">
        <v>5.750981320203912</v>
      </c>
    </row>
    <row r="9050">
      <c r="A9050" t="inlineStr">
        <is>
          <t>mv_f0_lv13_f0_l39_ls</t>
        </is>
      </c>
      <c r="B9050" t="inlineStr">
        <is>
          <t>4262</t>
        </is>
      </c>
      <c r="C9050" t="inlineStr">
        <is>
          <t>mv_f0_lv13_f0_l39_ls</t>
        </is>
      </c>
      <c r="D9050" t="n">
        <v>48</v>
      </c>
      <c r="E9050" t="n">
        <v>1.062888324984723</v>
      </c>
      <c r="F9050" t="n">
        <v>-1.062888324984723</v>
      </c>
      <c r="G9050" t="n">
        <v>3.307695401093141</v>
      </c>
    </row>
    <row r="9051">
      <c r="A9051" t="inlineStr">
        <is>
          <t>mv_f0_lv11_f1_l38_ls</t>
        </is>
      </c>
      <c r="B9051" t="inlineStr">
        <is>
          <t>3690</t>
        </is>
      </c>
      <c r="C9051" t="inlineStr">
        <is>
          <t>mv_f0_lv11_f1_l38_ls</t>
        </is>
      </c>
      <c r="D9051" t="n">
        <v>48</v>
      </c>
      <c r="E9051" t="n">
        <v>1.062191035803471</v>
      </c>
      <c r="F9051" t="n">
        <v>-1.062191035803471</v>
      </c>
      <c r="G9051" t="n">
        <v>2.201638334845482</v>
      </c>
    </row>
    <row r="9052">
      <c r="A9052" t="inlineStr">
        <is>
          <t>mv_f0_lv13_f2_l0_ls</t>
        </is>
      </c>
      <c r="B9052" t="inlineStr">
        <is>
          <t>4344</t>
        </is>
      </c>
      <c r="C9052" t="inlineStr">
        <is>
          <t>mv_f0_lv13_f2_l0_ls</t>
        </is>
      </c>
      <c r="D9052" t="n">
        <v>48</v>
      </c>
      <c r="E9052" t="n">
        <v>1.062028474838491</v>
      </c>
      <c r="F9052" t="n">
        <v>-1.062028474838491</v>
      </c>
      <c r="G9052" t="n">
        <v>3.332344288993183</v>
      </c>
    </row>
    <row r="9053">
      <c r="A9053" t="inlineStr">
        <is>
          <t>mv_f0_lv38_f0_l16_ls</t>
        </is>
      </c>
      <c r="B9053" t="inlineStr">
        <is>
          <t>9404</t>
        </is>
      </c>
      <c r="C9053" t="inlineStr">
        <is>
          <t>mv_f0_lv38_f0_l16_ls</t>
        </is>
      </c>
      <c r="D9053" t="n">
        <v>48</v>
      </c>
      <c r="E9053" t="n">
        <v>1.061535348148781</v>
      </c>
      <c r="F9053" t="n">
        <v>-1.061535348148781</v>
      </c>
      <c r="G9053" t="n">
        <v>3.31944002106624</v>
      </c>
    </row>
    <row r="9054">
      <c r="A9054" t="inlineStr">
        <is>
          <t>mv_f0_lv41_f0_l2_ls</t>
        </is>
      </c>
      <c r="B9054" t="inlineStr">
        <is>
          <t>10046</t>
        </is>
      </c>
      <c r="C9054" t="inlineStr">
        <is>
          <t>mv_f0_lv41_f0_l2_ls</t>
        </is>
      </c>
      <c r="D9054" t="n">
        <v>48</v>
      </c>
      <c r="E9054" t="n">
        <v>1.06118021589975</v>
      </c>
      <c r="F9054" t="n">
        <v>-1.06118021589975</v>
      </c>
      <c r="G9054" t="n">
        <v>2.523337575389239</v>
      </c>
    </row>
    <row r="9055">
      <c r="A9055" t="inlineStr">
        <is>
          <t>mv_f0_lv27_f1_l20_ls</t>
        </is>
      </c>
      <c r="B9055" t="inlineStr">
        <is>
          <t>7422</t>
        </is>
      </c>
      <c r="C9055" t="inlineStr">
        <is>
          <t>mv_f0_lv27_f1_l20_ls</t>
        </is>
      </c>
      <c r="D9055" t="n">
        <v>48</v>
      </c>
      <c r="E9055" t="n">
        <v>1.061104138656315</v>
      </c>
      <c r="F9055" t="n">
        <v>-1.061104138656315</v>
      </c>
      <c r="G9055" t="n">
        <v>1.907837929582382</v>
      </c>
    </row>
    <row r="9056">
      <c r="A9056" t="inlineStr">
        <is>
          <t>mv_f0_lv3_f2_l2_ls</t>
        </is>
      </c>
      <c r="B9056" t="inlineStr">
        <is>
          <t>1516</t>
        </is>
      </c>
      <c r="C9056" t="inlineStr">
        <is>
          <t>mv_f0_lv3_f2_l2_ls</t>
        </is>
      </c>
      <c r="D9056" t="n">
        <v>48</v>
      </c>
      <c r="E9056" t="n">
        <v>1.061038724112288</v>
      </c>
      <c r="F9056" t="n">
        <v>-1.061038724112288</v>
      </c>
      <c r="G9056" t="n">
        <v>5.669868348726004</v>
      </c>
    </row>
    <row r="9057">
      <c r="A9057" t="inlineStr">
        <is>
          <t>mv_f0_lv37_f0_l3_ls</t>
        </is>
      </c>
      <c r="B9057" t="inlineStr">
        <is>
          <t>9210</t>
        </is>
      </c>
      <c r="C9057" t="inlineStr">
        <is>
          <t>mv_f0_lv37_f0_l3_ls</t>
        </is>
      </c>
      <c r="D9057" t="n">
        <v>48</v>
      </c>
      <c r="E9057" t="n">
        <v>1.059645905592947</v>
      </c>
      <c r="F9057" t="n">
        <v>-1.059645905592947</v>
      </c>
      <c r="G9057" t="n">
        <v>5.63462534949817</v>
      </c>
    </row>
    <row r="9058">
      <c r="A9058" t="inlineStr">
        <is>
          <t>mv_f0_lv3_f2_l9_ls</t>
        </is>
      </c>
      <c r="B9058" t="inlineStr">
        <is>
          <t>1530</t>
        </is>
      </c>
      <c r="C9058" t="inlineStr">
        <is>
          <t>mv_f0_lv3_f2_l9_ls</t>
        </is>
      </c>
      <c r="D9058" t="n">
        <v>48</v>
      </c>
      <c r="E9058" t="n">
        <v>1.058528065266106</v>
      </c>
      <c r="F9058" t="n">
        <v>-1.058528065266106</v>
      </c>
      <c r="G9058" t="n">
        <v>1.89237957267078</v>
      </c>
    </row>
    <row r="9059">
      <c r="A9059" t="inlineStr">
        <is>
          <t>mv_f0_lv22_f0_l34_ls</t>
        </is>
      </c>
      <c r="B9059" t="inlineStr">
        <is>
          <t>6110</t>
        </is>
      </c>
      <c r="C9059" t="inlineStr">
        <is>
          <t>mv_f0_lv22_f0_l34_ls</t>
        </is>
      </c>
      <c r="D9059" t="n">
        <v>48</v>
      </c>
      <c r="E9059" t="n">
        <v>1.058249217769786</v>
      </c>
      <c r="F9059" t="n">
        <v>-1.058249217769786</v>
      </c>
      <c r="G9059" t="n">
        <v>2.341591480628049</v>
      </c>
    </row>
    <row r="9060">
      <c r="A9060" t="inlineStr">
        <is>
          <t>mv_f0_lv43_f2_l16_ls</t>
        </is>
      </c>
      <c r="B9060" t="inlineStr">
        <is>
          <t>10994</t>
        </is>
      </c>
      <c r="C9060" t="inlineStr">
        <is>
          <t>mv_f0_lv43_f2_l16_ls</t>
        </is>
      </c>
      <c r="D9060" t="n">
        <v>48</v>
      </c>
      <c r="E9060" t="n">
        <v>1.058223263811688</v>
      </c>
      <c r="F9060" t="n">
        <v>-1.058223263811688</v>
      </c>
      <c r="G9060" t="n">
        <v>2.181344771017429</v>
      </c>
    </row>
    <row r="9061">
      <c r="A9061" t="inlineStr">
        <is>
          <t>mv_f0_lv34_f1_l6_ls</t>
        </is>
      </c>
      <c r="B9061" t="inlineStr">
        <is>
          <t>8756</t>
        </is>
      </c>
      <c r="C9061" t="inlineStr">
        <is>
          <t>mv_f0_lv34_f1_l6_ls</t>
        </is>
      </c>
      <c r="D9061" t="n">
        <v>48</v>
      </c>
      <c r="E9061" t="n">
        <v>1.056748757383308</v>
      </c>
      <c r="F9061" t="n">
        <v>-1.056748757383308</v>
      </c>
      <c r="G9061" t="n">
        <v>2.513509003442197</v>
      </c>
    </row>
    <row r="9062">
      <c r="A9062" t="inlineStr">
        <is>
          <t>mv_f0_lv23_f2_l28_ls</t>
        </is>
      </c>
      <c r="B9062" t="inlineStr">
        <is>
          <t>6550</t>
        </is>
      </c>
      <c r="C9062" t="inlineStr">
        <is>
          <t>mv_f0_lv23_f2_l28_ls</t>
        </is>
      </c>
      <c r="D9062" t="n">
        <v>48</v>
      </c>
      <c r="E9062" t="n">
        <v>1.056606258490608</v>
      </c>
      <c r="F9062" t="n">
        <v>-1.056606258490608</v>
      </c>
      <c r="G9062" t="n">
        <v>3.344331339417002</v>
      </c>
    </row>
    <row r="9063">
      <c r="A9063" t="inlineStr">
        <is>
          <t>mv_f0_lv25_f4_l30_ls</t>
        </is>
      </c>
      <c r="B9063" t="inlineStr">
        <is>
          <t>7096</t>
        </is>
      </c>
      <c r="C9063" t="inlineStr">
        <is>
          <t>mv_f0_lv25_f4_l30_ls</t>
        </is>
      </c>
      <c r="D9063" t="n">
        <v>48</v>
      </c>
      <c r="E9063" t="n">
        <v>1.056534369326027</v>
      </c>
      <c r="F9063" t="n">
        <v>-1.056534369326027</v>
      </c>
      <c r="G9063" t="n">
        <v>3.632876749531856</v>
      </c>
    </row>
    <row r="9064">
      <c r="A9064" t="inlineStr">
        <is>
          <t>mv_f0_lv26_f0_l33_ls</t>
        </is>
      </c>
      <c r="B9064" t="inlineStr">
        <is>
          <t>7188</t>
        </is>
      </c>
      <c r="C9064" t="inlineStr">
        <is>
          <t>mv_f0_lv26_f0_l33_ls</t>
        </is>
      </c>
      <c r="D9064" t="n">
        <v>48</v>
      </c>
      <c r="E9064" t="n">
        <v>1.055748392828489</v>
      </c>
      <c r="F9064" t="n">
        <v>-1.055748392828489</v>
      </c>
      <c r="G9064" t="n">
        <v>2.205668476415291</v>
      </c>
    </row>
    <row r="9065">
      <c r="A9065" t="inlineStr">
        <is>
          <t>mv_f0_lv14_f0_l8_ls</t>
        </is>
      </c>
      <c r="B9065" t="inlineStr">
        <is>
          <t>4446</t>
        </is>
      </c>
      <c r="C9065" t="inlineStr">
        <is>
          <t>mv_f0_lv14_f0_l8_ls</t>
        </is>
      </c>
      <c r="D9065" t="n">
        <v>48</v>
      </c>
      <c r="E9065" t="n">
        <v>1.055529362709997</v>
      </c>
      <c r="F9065" t="n">
        <v>-1.055529362709997</v>
      </c>
      <c r="G9065" t="n">
        <v>1.898198074433031</v>
      </c>
    </row>
    <row r="9066">
      <c r="A9066" t="inlineStr">
        <is>
          <t>mv_f0_lv14_f0_l9_ls</t>
        </is>
      </c>
      <c r="B9066" t="inlineStr">
        <is>
          <t>4448</t>
        </is>
      </c>
      <c r="C9066" t="inlineStr">
        <is>
          <t>mv_f0_lv14_f0_l9_ls</t>
        </is>
      </c>
      <c r="D9066" t="n">
        <v>48</v>
      </c>
      <c r="E9066" t="n">
        <v>1.055438563712839</v>
      </c>
      <c r="F9066" t="n">
        <v>-1.055438563712839</v>
      </c>
      <c r="G9066" t="n">
        <v>4.470034968395829</v>
      </c>
    </row>
    <row r="9067">
      <c r="A9067" t="inlineStr">
        <is>
          <t>mv_f0_lv41_f3_l35_ls</t>
        </is>
      </c>
      <c r="B9067" t="inlineStr">
        <is>
          <t>10352</t>
        </is>
      </c>
      <c r="C9067" t="inlineStr">
        <is>
          <t>mv_f0_lv41_f3_l35_ls</t>
        </is>
      </c>
      <c r="D9067" t="n">
        <v>48</v>
      </c>
      <c r="E9067" t="n">
        <v>1.054630751446857</v>
      </c>
      <c r="F9067" t="n">
        <v>-1.054630751446857</v>
      </c>
      <c r="G9067" t="n">
        <v>1.905749424067207</v>
      </c>
    </row>
    <row r="9068">
      <c r="A9068" t="inlineStr">
        <is>
          <t>mv_f0_lv8_f1_l8_ls</t>
        </is>
      </c>
      <c r="B9068" t="inlineStr">
        <is>
          <t>2926</t>
        </is>
      </c>
      <c r="C9068" t="inlineStr">
        <is>
          <t>mv_f0_lv8_f1_l8_ls</t>
        </is>
      </c>
      <c r="D9068" t="n">
        <v>48</v>
      </c>
      <c r="E9068" t="n">
        <v>1.054413481277101</v>
      </c>
      <c r="F9068" t="n">
        <v>-1.054413481277101</v>
      </c>
      <c r="G9068" t="n">
        <v>1.890309592794514</v>
      </c>
    </row>
    <row r="9069">
      <c r="A9069" t="inlineStr">
        <is>
          <t>mv_f0_lv38_f1_l33_ls</t>
        </is>
      </c>
      <c r="B9069" t="inlineStr">
        <is>
          <t>9518</t>
        </is>
      </c>
      <c r="C9069" t="inlineStr">
        <is>
          <t>mv_f0_lv38_f1_l33_ls</t>
        </is>
      </c>
      <c r="D9069" t="n">
        <v>48</v>
      </c>
      <c r="E9069" t="n">
        <v>1.054193282082559</v>
      </c>
      <c r="F9069" t="n">
        <v>-1.054193282082559</v>
      </c>
      <c r="G9069" t="n">
        <v>3.297178214133521</v>
      </c>
    </row>
    <row r="9070">
      <c r="A9070" t="inlineStr">
        <is>
          <t>mv_f0_lv24_f0_l19_ls</t>
        </is>
      </c>
      <c r="B9070" t="inlineStr">
        <is>
          <t>6644</t>
        </is>
      </c>
      <c r="C9070" t="inlineStr">
        <is>
          <t>mv_f0_lv24_f0_l19_ls</t>
        </is>
      </c>
      <c r="D9070" t="n">
        <v>48</v>
      </c>
      <c r="E9070" t="n">
        <v>1.054123823716325</v>
      </c>
      <c r="F9070" t="n">
        <v>-1.054123823716325</v>
      </c>
      <c r="G9070" t="n">
        <v>4.476477746156994</v>
      </c>
    </row>
    <row r="9071">
      <c r="A9071" t="inlineStr">
        <is>
          <t>mv_f0_lv37_f1_l14_ls</t>
        </is>
      </c>
      <c r="B9071" t="inlineStr">
        <is>
          <t>9312</t>
        </is>
      </c>
      <c r="C9071" t="inlineStr">
        <is>
          <t>mv_f0_lv37_f1_l14_ls</t>
        </is>
      </c>
      <c r="D9071" t="n">
        <v>48</v>
      </c>
      <c r="E9071" t="n">
        <v>1.054041012127201</v>
      </c>
      <c r="F9071" t="n">
        <v>-1.054041012127201</v>
      </c>
      <c r="G9071" t="n">
        <v>3.346812859311216</v>
      </c>
    </row>
    <row r="9072">
      <c r="A9072" t="inlineStr">
        <is>
          <t>mv_f0_lv31_f0_l29_ls</t>
        </is>
      </c>
      <c r="B9072" t="inlineStr">
        <is>
          <t>8224</t>
        </is>
      </c>
      <c r="C9072" t="inlineStr">
        <is>
          <t>mv_f0_lv31_f0_l29_ls</t>
        </is>
      </c>
      <c r="D9072" t="n">
        <v>48</v>
      </c>
      <c r="E9072" t="n">
        <v>1.053310537273745</v>
      </c>
      <c r="F9072" t="n">
        <v>-1.053310537273745</v>
      </c>
      <c r="G9072" t="n">
        <v>2.363803203229069</v>
      </c>
    </row>
    <row r="9073">
      <c r="A9073" t="inlineStr">
        <is>
          <t>mv_f0_lv20_f0_l24_ls</t>
        </is>
      </c>
      <c r="B9073" t="inlineStr">
        <is>
          <t>5696</t>
        </is>
      </c>
      <c r="C9073" t="inlineStr">
        <is>
          <t>mv_f0_lv20_f0_l24_ls</t>
        </is>
      </c>
      <c r="D9073" t="n">
        <v>48</v>
      </c>
      <c r="E9073" t="n">
        <v>1.05314074000686</v>
      </c>
      <c r="F9073" t="n">
        <v>-1.05314074000686</v>
      </c>
      <c r="G9073" t="n">
        <v>2.929511769960563</v>
      </c>
    </row>
    <row r="9074">
      <c r="A9074" t="inlineStr">
        <is>
          <t>mv_f0_lv3_f2_l31_ls</t>
        </is>
      </c>
      <c r="B9074" t="inlineStr">
        <is>
          <t>1574</t>
        </is>
      </c>
      <c r="C9074" t="inlineStr">
        <is>
          <t>mv_f0_lv3_f2_l31_ls</t>
        </is>
      </c>
      <c r="D9074" t="n">
        <v>48</v>
      </c>
      <c r="E9074" t="n">
        <v>1.051447497318186</v>
      </c>
      <c r="F9074" t="n">
        <v>-1.051447497318186</v>
      </c>
      <c r="G9074" t="n">
        <v>2.354850987956161</v>
      </c>
    </row>
    <row r="9075">
      <c r="A9075" t="inlineStr">
        <is>
          <t>mv_f0_lv39_f1_l30_ls</t>
        </is>
      </c>
      <c r="B9075" t="inlineStr">
        <is>
          <t>9668</t>
        </is>
      </c>
      <c r="C9075" t="inlineStr">
        <is>
          <t>mv_f0_lv39_f1_l30_ls</t>
        </is>
      </c>
      <c r="D9075" t="n">
        <v>48</v>
      </c>
      <c r="E9075" t="n">
        <v>1.051404205679093</v>
      </c>
      <c r="F9075" t="n">
        <v>-1.051404205679093</v>
      </c>
      <c r="G9075" t="n">
        <v>2.908299934029693</v>
      </c>
    </row>
    <row r="9076">
      <c r="A9076" t="inlineStr">
        <is>
          <t>mv_f0_lv17_f1_l10_ls</t>
        </is>
      </c>
      <c r="B9076" t="inlineStr">
        <is>
          <t>5300</t>
        </is>
      </c>
      <c r="C9076" t="inlineStr">
        <is>
          <t>mv_f0_lv17_f1_l10_ls</t>
        </is>
      </c>
      <c r="D9076" t="n">
        <v>48</v>
      </c>
      <c r="E9076" t="n">
        <v>1.051340691201876</v>
      </c>
      <c r="F9076" t="n">
        <v>-1.051340691201876</v>
      </c>
      <c r="G9076" t="n">
        <v>5.587588587272428</v>
      </c>
    </row>
    <row r="9077">
      <c r="A9077" t="inlineStr">
        <is>
          <t>mv_f0_lv10_f0_l21_ls</t>
        </is>
      </c>
      <c r="B9077" t="inlineStr">
        <is>
          <t>3322</t>
        </is>
      </c>
      <c r="C9077" t="inlineStr">
        <is>
          <t>mv_f0_lv10_f0_l21_ls</t>
        </is>
      </c>
      <c r="D9077" t="n">
        <v>48</v>
      </c>
      <c r="E9077" t="n">
        <v>1.050853401197457</v>
      </c>
      <c r="F9077" t="n">
        <v>-1.050853401197457</v>
      </c>
      <c r="G9077" t="n">
        <v>1.90212713307302</v>
      </c>
    </row>
    <row r="9078">
      <c r="A9078" t="inlineStr">
        <is>
          <t>mv_f0_lv11_f2_l37_ls</t>
        </is>
      </c>
      <c r="B9078" t="inlineStr">
        <is>
          <t>3768</t>
        </is>
      </c>
      <c r="C9078" t="inlineStr">
        <is>
          <t>mv_f0_lv11_f2_l37_ls</t>
        </is>
      </c>
      <c r="D9078" t="n">
        <v>48</v>
      </c>
      <c r="E9078" t="n">
        <v>1.050732861075946</v>
      </c>
      <c r="F9078" t="n">
        <v>-1.050732861075946</v>
      </c>
      <c r="G9078" t="n">
        <v>2.594670300682824</v>
      </c>
    </row>
    <row r="9079">
      <c r="A9079" t="inlineStr">
        <is>
          <t>mv_f0_lv21_f0_l38_ls</t>
        </is>
      </c>
      <c r="B9079" t="inlineStr">
        <is>
          <t>6014</t>
        </is>
      </c>
      <c r="C9079" t="inlineStr">
        <is>
          <t>mv_f0_lv21_f0_l38_ls</t>
        </is>
      </c>
      <c r="D9079" t="n">
        <v>48</v>
      </c>
      <c r="E9079" t="n">
        <v>1.050552519227455</v>
      </c>
      <c r="F9079" t="n">
        <v>-1.050552519227455</v>
      </c>
      <c r="G9079" t="n">
        <v>2.194103985606695</v>
      </c>
    </row>
    <row r="9080">
      <c r="A9080" t="inlineStr">
        <is>
          <t>mv_f0_lv4_f0_l16_ls</t>
        </is>
      </c>
      <c r="B9080" t="inlineStr">
        <is>
          <t>1704</t>
        </is>
      </c>
      <c r="C9080" t="inlineStr">
        <is>
          <t>mv_f0_lv4_f0_l16_ls</t>
        </is>
      </c>
      <c r="D9080" t="n">
        <v>48</v>
      </c>
      <c r="E9080" t="n">
        <v>1.049712239334766</v>
      </c>
      <c r="F9080" t="n">
        <v>-1.049712239334766</v>
      </c>
      <c r="G9080" t="n">
        <v>1.889760579909555</v>
      </c>
    </row>
    <row r="9081">
      <c r="A9081" t="inlineStr">
        <is>
          <t>mv_f0_lv2_f0_l25_ls</t>
        </is>
      </c>
      <c r="B9081" t="inlineStr">
        <is>
          <t>1106</t>
        </is>
      </c>
      <c r="C9081" t="inlineStr">
        <is>
          <t>mv_f0_lv2_f0_l25_ls</t>
        </is>
      </c>
      <c r="D9081" t="n">
        <v>48</v>
      </c>
      <c r="E9081" t="n">
        <v>1.049031256466344</v>
      </c>
      <c r="F9081" t="n">
        <v>-1.049031256466344</v>
      </c>
      <c r="G9081" t="n">
        <v>2.336467192968553</v>
      </c>
    </row>
    <row r="9082">
      <c r="A9082" t="inlineStr">
        <is>
          <t>mv_f0_lv5_f1_l21_ls</t>
        </is>
      </c>
      <c r="B9082" t="inlineStr">
        <is>
          <t>2114</t>
        </is>
      </c>
      <c r="C9082" t="inlineStr">
        <is>
          <t>mv_f0_lv5_f1_l21_ls</t>
        </is>
      </c>
      <c r="D9082" t="n">
        <v>48</v>
      </c>
      <c r="E9082" t="n">
        <v>1.047874474709531</v>
      </c>
      <c r="F9082" t="n">
        <v>-1.047874474709531</v>
      </c>
      <c r="G9082" t="n">
        <v>2.307064157564121</v>
      </c>
    </row>
    <row r="9083">
      <c r="A9083" t="inlineStr">
        <is>
          <t>mv_f0_lv40_f1_l33_ls</t>
        </is>
      </c>
      <c r="B9083" t="inlineStr">
        <is>
          <t>9972</t>
        </is>
      </c>
      <c r="C9083" t="inlineStr">
        <is>
          <t>mv_f0_lv40_f1_l33_ls</t>
        </is>
      </c>
      <c r="D9083" t="n">
        <v>48</v>
      </c>
      <c r="E9083" t="n">
        <v>1.04754830116322</v>
      </c>
      <c r="F9083" t="n">
        <v>-1.04754830116322</v>
      </c>
      <c r="G9083" t="n">
        <v>3.626807497784047</v>
      </c>
    </row>
    <row r="9084">
      <c r="A9084" t="inlineStr">
        <is>
          <t>mv_f0_lv13_f1_l38_ls</t>
        </is>
      </c>
      <c r="B9084" t="inlineStr">
        <is>
          <t>4340</t>
        </is>
      </c>
      <c r="C9084" t="inlineStr">
        <is>
          <t>mv_f0_lv13_f1_l38_ls</t>
        </is>
      </c>
      <c r="D9084" t="n">
        <v>48</v>
      </c>
      <c r="E9084" t="n">
        <v>1.047173087320284</v>
      </c>
      <c r="F9084" t="n">
        <v>-1.047173087320284</v>
      </c>
      <c r="G9084" t="n">
        <v>4.11953084727004</v>
      </c>
    </row>
    <row r="9085">
      <c r="A9085" t="inlineStr">
        <is>
          <t>mv_f0_lv26_f1_l24_ls</t>
        </is>
      </c>
      <c r="B9085" t="inlineStr">
        <is>
          <t>7250</t>
        </is>
      </c>
      <c r="C9085" t="inlineStr">
        <is>
          <t>mv_f0_lv26_f1_l24_ls</t>
        </is>
      </c>
      <c r="D9085" t="n">
        <v>48</v>
      </c>
      <c r="E9085" t="n">
        <v>1.046488495708127</v>
      </c>
      <c r="F9085" t="n">
        <v>-1.046488495708127</v>
      </c>
      <c r="G9085" t="n">
        <v>1.974207225295492</v>
      </c>
    </row>
    <row r="9086">
      <c r="A9086" t="inlineStr">
        <is>
          <t>mv_f0_lv27_f0_l9_ls</t>
        </is>
      </c>
      <c r="B9086" t="inlineStr">
        <is>
          <t>7320</t>
        </is>
      </c>
      <c r="C9086" t="inlineStr">
        <is>
          <t>mv_f0_lv27_f0_l9_ls</t>
        </is>
      </c>
      <c r="D9086" t="n">
        <v>48</v>
      </c>
      <c r="E9086" t="n">
        <v>1.046428228812436</v>
      </c>
      <c r="F9086" t="n">
        <v>-1.046428228812436</v>
      </c>
      <c r="G9086" t="n">
        <v>1.886343630785845</v>
      </c>
    </row>
    <row r="9087">
      <c r="A9087" t="inlineStr">
        <is>
          <t>mv_f0_lv28_f1_l29_ls</t>
        </is>
      </c>
      <c r="B9087" t="inlineStr">
        <is>
          <t>7656</t>
        </is>
      </c>
      <c r="C9087" t="inlineStr">
        <is>
          <t>mv_f0_lv28_f1_l29_ls</t>
        </is>
      </c>
      <c r="D9087" t="n">
        <v>48</v>
      </c>
      <c r="E9087" t="n">
        <v>1.045602273305167</v>
      </c>
      <c r="F9087" t="n">
        <v>-1.045602273305167</v>
      </c>
      <c r="G9087" t="n">
        <v>5.603305271275744</v>
      </c>
    </row>
    <row r="9088">
      <c r="A9088" t="inlineStr">
        <is>
          <t>mv_f0_lv16_f1_l37_ls</t>
        </is>
      </c>
      <c r="B9088" t="inlineStr">
        <is>
          <t>5104</t>
        </is>
      </c>
      <c r="C9088" t="inlineStr">
        <is>
          <t>mv_f0_lv16_f1_l37_ls</t>
        </is>
      </c>
      <c r="D9088" t="n">
        <v>48</v>
      </c>
      <c r="E9088" t="n">
        <v>1.044481945909508</v>
      </c>
      <c r="F9088" t="n">
        <v>-1.044481945909508</v>
      </c>
      <c r="G9088" t="n">
        <v>1.968619059313681</v>
      </c>
    </row>
    <row r="9089">
      <c r="A9089" t="inlineStr">
        <is>
          <t>mv_f0_lv28_f0_l4_ls</t>
        </is>
      </c>
      <c r="B9089" t="inlineStr">
        <is>
          <t>7526</t>
        </is>
      </c>
      <c r="C9089" t="inlineStr">
        <is>
          <t>mv_f0_lv28_f0_l4_ls</t>
        </is>
      </c>
      <c r="D9089" t="n">
        <v>48</v>
      </c>
      <c r="E9089" t="n">
        <v>1.043373841868257</v>
      </c>
      <c r="F9089" t="n">
        <v>-1.043373841868257</v>
      </c>
      <c r="G9089" t="n">
        <v>5.53582077631185</v>
      </c>
    </row>
    <row r="9090">
      <c r="A9090" t="inlineStr">
        <is>
          <t>mv_f0_lv23_f2_l4_ls</t>
        </is>
      </c>
      <c r="B9090" t="inlineStr">
        <is>
          <t>6502</t>
        </is>
      </c>
      <c r="C9090" t="inlineStr">
        <is>
          <t>mv_f0_lv23_f2_l4_ls</t>
        </is>
      </c>
      <c r="D9090" t="n">
        <v>48</v>
      </c>
      <c r="E9090" t="n">
        <v>1.042355618839171</v>
      </c>
      <c r="F9090" t="n">
        <v>-1.042355618839171</v>
      </c>
      <c r="G9090" t="n">
        <v>2.303602255556709</v>
      </c>
    </row>
    <row r="9091">
      <c r="A9091" t="inlineStr">
        <is>
          <t>mv_f0_lv16_f0_l19_ls</t>
        </is>
      </c>
      <c r="B9091" t="inlineStr">
        <is>
          <t>4988</t>
        </is>
      </c>
      <c r="C9091" t="inlineStr">
        <is>
          <t>mv_f0_lv16_f0_l19_ls</t>
        </is>
      </c>
      <c r="D9091" t="n">
        <v>48</v>
      </c>
      <c r="E9091" t="n">
        <v>1.042214193414632</v>
      </c>
      <c r="F9091" t="n">
        <v>-1.042214193414632</v>
      </c>
      <c r="G9091" t="n">
        <v>2.875810012998718</v>
      </c>
    </row>
    <row r="9092">
      <c r="A9092" t="inlineStr">
        <is>
          <t>mv_f0_lv28_f1_l20_ls</t>
        </is>
      </c>
      <c r="B9092" t="inlineStr">
        <is>
          <t>7638</t>
        </is>
      </c>
      <c r="C9092" t="inlineStr">
        <is>
          <t>mv_f0_lv28_f1_l20_ls</t>
        </is>
      </c>
      <c r="D9092" t="n">
        <v>48</v>
      </c>
      <c r="E9092" t="n">
        <v>1.042184315791151</v>
      </c>
      <c r="F9092" t="n">
        <v>-1.042184315791151</v>
      </c>
      <c r="G9092" t="n">
        <v>1.886281561411946</v>
      </c>
    </row>
    <row r="9093">
      <c r="A9093" t="inlineStr">
        <is>
          <t>mv_f0_lv5_f5_l25_ls</t>
        </is>
      </c>
      <c r="B9093" t="inlineStr">
        <is>
          <t>2442</t>
        </is>
      </c>
      <c r="C9093" t="inlineStr">
        <is>
          <t>mv_f0_lv5_f5_l25_ls</t>
        </is>
      </c>
      <c r="D9093" t="n">
        <v>48</v>
      </c>
      <c r="E9093" t="n">
        <v>1.041563576113604</v>
      </c>
      <c r="F9093" t="n">
        <v>-1.041563576113604</v>
      </c>
      <c r="G9093" t="n">
        <v>2.545188480320329</v>
      </c>
    </row>
    <row r="9094">
      <c r="A9094" t="inlineStr">
        <is>
          <t>mv_f0_lv2_f1_l0_ls</t>
        </is>
      </c>
      <c r="B9094" t="inlineStr">
        <is>
          <t>1136</t>
        </is>
      </c>
      <c r="C9094" t="inlineStr">
        <is>
          <t>mv_f0_lv2_f1_l0_ls</t>
        </is>
      </c>
      <c r="D9094" t="n">
        <v>48</v>
      </c>
      <c r="E9094" t="n">
        <v>1.041451277739528</v>
      </c>
      <c r="F9094" t="n">
        <v>-1.041451277739528</v>
      </c>
      <c r="G9094" t="n">
        <v>2.862394786025779</v>
      </c>
    </row>
    <row r="9095">
      <c r="A9095" t="inlineStr">
        <is>
          <t>mv_f0_lv3_f2_l34_ls</t>
        </is>
      </c>
      <c r="B9095" t="inlineStr">
        <is>
          <t>1580</t>
        </is>
      </c>
      <c r="C9095" t="inlineStr">
        <is>
          <t>mv_f0_lv3_f2_l34_ls</t>
        </is>
      </c>
      <c r="D9095" t="n">
        <v>48</v>
      </c>
      <c r="E9095" t="n">
        <v>1.039329592938961</v>
      </c>
      <c r="F9095" t="n">
        <v>-1.039329592938961</v>
      </c>
      <c r="G9095" t="n">
        <v>2.863560122562488</v>
      </c>
    </row>
    <row r="9096">
      <c r="A9096" t="inlineStr">
        <is>
          <t>mv_f0_lv7_f1_l26_ls</t>
        </is>
      </c>
      <c r="B9096" t="inlineStr">
        <is>
          <t>2630</t>
        </is>
      </c>
      <c r="C9096" t="inlineStr">
        <is>
          <t>mv_f0_lv7_f1_l26_ls</t>
        </is>
      </c>
      <c r="D9096" t="n">
        <v>48</v>
      </c>
      <c r="E9096" t="n">
        <v>1.038417547384286</v>
      </c>
      <c r="F9096" t="n">
        <v>-1.038417547384286</v>
      </c>
      <c r="G9096" t="n">
        <v>2.549744527479338</v>
      </c>
    </row>
    <row r="9097">
      <c r="A9097" t="inlineStr">
        <is>
          <t>mv_f0_lv15_f1_l14_ls</t>
        </is>
      </c>
      <c r="B9097" t="inlineStr">
        <is>
          <t>4704</t>
        </is>
      </c>
      <c r="C9097" t="inlineStr">
        <is>
          <t>mv_f0_lv15_f1_l14_ls</t>
        </is>
      </c>
      <c r="D9097" t="n">
        <v>48</v>
      </c>
      <c r="E9097" t="n">
        <v>1.038285163813049</v>
      </c>
      <c r="F9097" t="n">
        <v>-1.038285163813049</v>
      </c>
      <c r="G9097" t="n">
        <v>1.959458928936753</v>
      </c>
    </row>
    <row r="9098">
      <c r="A9098" t="inlineStr">
        <is>
          <t>mv_f0_lv19_f0_l10_ls</t>
        </is>
      </c>
      <c r="B9098" t="inlineStr">
        <is>
          <t>5570</t>
        </is>
      </c>
      <c r="C9098" t="inlineStr">
        <is>
          <t>mv_f0_lv19_f0_l10_ls</t>
        </is>
      </c>
      <c r="D9098" t="n">
        <v>48</v>
      </c>
      <c r="E9098" t="n">
        <v>1.037332802015414</v>
      </c>
      <c r="F9098" t="n">
        <v>-1.037332802015414</v>
      </c>
      <c r="G9098" t="n">
        <v>3.241947661421299</v>
      </c>
    </row>
    <row r="9099">
      <c r="A9099" t="inlineStr">
        <is>
          <t>mv_f0_lv3_f1_l37_ls</t>
        </is>
      </c>
      <c r="B9099" t="inlineStr">
        <is>
          <t>1506</t>
        </is>
      </c>
      <c r="C9099" t="inlineStr">
        <is>
          <t>mv_f0_lv3_f1_l37_ls</t>
        </is>
      </c>
      <c r="D9099" t="n">
        <v>48</v>
      </c>
      <c r="E9099" t="n">
        <v>1.036810179865465</v>
      </c>
      <c r="F9099" t="n">
        <v>-1.036810179865465</v>
      </c>
      <c r="G9099" t="n">
        <v>3.641431668308587</v>
      </c>
    </row>
    <row r="9100">
      <c r="A9100" t="inlineStr">
        <is>
          <t>mv_f0_lv12_f0_l20_ls</t>
        </is>
      </c>
      <c r="B9100" t="inlineStr">
        <is>
          <t>3928</t>
        </is>
      </c>
      <c r="C9100" t="inlineStr">
        <is>
          <t>mv_f0_lv12_f0_l20_ls</t>
        </is>
      </c>
      <c r="D9100" t="n">
        <v>48</v>
      </c>
      <c r="E9100" t="n">
        <v>1.036344270870688</v>
      </c>
      <c r="F9100" t="n">
        <v>-1.036344270870688</v>
      </c>
      <c r="G9100" t="n">
        <v>2.300007134366275</v>
      </c>
    </row>
    <row r="9101">
      <c r="A9101" t="inlineStr">
        <is>
          <t>mv_f0_lv5_f3_l11_ls</t>
        </is>
      </c>
      <c r="B9101" t="inlineStr">
        <is>
          <t>2254</t>
        </is>
      </c>
      <c r="C9101" t="inlineStr">
        <is>
          <t>mv_f0_lv5_f3_l11_ls</t>
        </is>
      </c>
      <c r="D9101" t="n">
        <v>48</v>
      </c>
      <c r="E9101" t="n">
        <v>1.035792664310548</v>
      </c>
      <c r="F9101" t="n">
        <v>-1.035792664310548</v>
      </c>
      <c r="G9101" t="n">
        <v>2.534610703308526</v>
      </c>
    </row>
    <row r="9102">
      <c r="A9102" t="inlineStr">
        <is>
          <t>mv_f0_lv17_f2_l13_ls</t>
        </is>
      </c>
      <c r="B9102" t="inlineStr">
        <is>
          <t>5386</t>
        </is>
      </c>
      <c r="C9102" t="inlineStr">
        <is>
          <t>mv_f0_lv17_f2_l13_ls</t>
        </is>
      </c>
      <c r="D9102" t="n">
        <v>48</v>
      </c>
      <c r="E9102" t="n">
        <v>1.035601334527117</v>
      </c>
      <c r="F9102" t="n">
        <v>-1.035601334527117</v>
      </c>
      <c r="G9102" t="n">
        <v>2.141880993874734</v>
      </c>
    </row>
    <row r="9103">
      <c r="A9103" t="inlineStr">
        <is>
          <t>mv_f0_lv43_f3_l18_ls</t>
        </is>
      </c>
      <c r="B9103" t="inlineStr">
        <is>
          <t>11078</t>
        </is>
      </c>
      <c r="C9103" t="inlineStr">
        <is>
          <t>mv_f0_lv43_f3_l18_ls</t>
        </is>
      </c>
      <c r="D9103" t="n">
        <v>48</v>
      </c>
      <c r="E9103" t="n">
        <v>1.035444465308342</v>
      </c>
      <c r="F9103" t="n">
        <v>-1.035444465308342</v>
      </c>
      <c r="G9103" t="n">
        <v>2.520968049302019</v>
      </c>
    </row>
    <row r="9104">
      <c r="A9104" t="inlineStr">
        <is>
          <t>mv_f0_lv29_f0_l23_ls</t>
        </is>
      </c>
      <c r="B9104" t="inlineStr">
        <is>
          <t>7734</t>
        </is>
      </c>
      <c r="C9104" t="inlineStr">
        <is>
          <t>mv_f0_lv29_f0_l23_ls</t>
        </is>
      </c>
      <c r="D9104" t="n">
        <v>48</v>
      </c>
      <c r="E9104" t="n">
        <v>1.035222884600872</v>
      </c>
      <c r="F9104" t="n">
        <v>-1.035222884600872</v>
      </c>
      <c r="G9104" t="n">
        <v>2.878995779647214</v>
      </c>
    </row>
    <row r="9105">
      <c r="A9105" t="inlineStr">
        <is>
          <t>mv_f0_lv14_f1_l5_ls</t>
        </is>
      </c>
      <c r="B9105" t="inlineStr">
        <is>
          <t>4520</t>
        </is>
      </c>
      <c r="C9105" t="inlineStr">
        <is>
          <t>mv_f0_lv14_f1_l5_ls</t>
        </is>
      </c>
      <c r="D9105" t="n">
        <v>48</v>
      </c>
      <c r="E9105" t="n">
        <v>1.034592561264147</v>
      </c>
      <c r="F9105" t="n">
        <v>-1.034592561264147</v>
      </c>
      <c r="G9105" t="n">
        <v>2.134363814428748</v>
      </c>
    </row>
    <row r="9106">
      <c r="A9106" t="inlineStr">
        <is>
          <t>mv_f0_lv38_f1_l1_ls</t>
        </is>
      </c>
      <c r="B9106" t="inlineStr">
        <is>
          <t>9454</t>
        </is>
      </c>
      <c r="C9106" t="inlineStr">
        <is>
          <t>mv_f0_lv38_f1_l1_ls</t>
        </is>
      </c>
      <c r="D9106" t="n">
        <v>48</v>
      </c>
      <c r="E9106" t="n">
        <v>1.034473684942944</v>
      </c>
      <c r="F9106" t="n">
        <v>-1.034473684942944</v>
      </c>
      <c r="G9106" t="n">
        <v>2.13175761659831</v>
      </c>
    </row>
    <row r="9107">
      <c r="A9107" t="inlineStr">
        <is>
          <t>mv_f0_lv0_f1_l1_ls</t>
        </is>
      </c>
      <c r="B9107" t="inlineStr">
        <is>
          <t>676</t>
        </is>
      </c>
      <c r="C9107" t="inlineStr">
        <is>
          <t>mv_f0_lv0_f1_l1_ls</t>
        </is>
      </c>
      <c r="D9107" t="n">
        <v>48</v>
      </c>
      <c r="E9107" t="n">
        <v>1.034446734186215</v>
      </c>
      <c r="F9107" t="n">
        <v>-1.034446734186215</v>
      </c>
      <c r="G9107" t="n">
        <v>2.851351406768954</v>
      </c>
    </row>
    <row r="9108">
      <c r="A9108" t="inlineStr">
        <is>
          <t>mv_f0_lv3_f1_l35_ls</t>
        </is>
      </c>
      <c r="B9108" t="inlineStr">
        <is>
          <t>1502</t>
        </is>
      </c>
      <c r="C9108" t="inlineStr">
        <is>
          <t>mv_f0_lv3_f1_l35_ls</t>
        </is>
      </c>
      <c r="D9108" t="n">
        <v>48</v>
      </c>
      <c r="E9108" t="n">
        <v>1.033937818119909</v>
      </c>
      <c r="F9108" t="n">
        <v>-1.033937818119909</v>
      </c>
      <c r="G9108" t="n">
        <v>1.990093502812621</v>
      </c>
    </row>
    <row r="9109">
      <c r="A9109" t="inlineStr">
        <is>
          <t>mv_f0_lv4_f0_l17_ls</t>
        </is>
      </c>
      <c r="B9109" t="inlineStr">
        <is>
          <t>1706</t>
        </is>
      </c>
      <c r="C9109" t="inlineStr">
        <is>
          <t>mv_f0_lv4_f0_l17_ls</t>
        </is>
      </c>
      <c r="D9109" t="n">
        <v>48</v>
      </c>
      <c r="E9109" t="n">
        <v>1.0320850398169</v>
      </c>
      <c r="F9109" t="n">
        <v>-1.0320850398169</v>
      </c>
      <c r="G9109" t="n">
        <v>1.916601496215533</v>
      </c>
    </row>
    <row r="9110">
      <c r="A9110" t="inlineStr">
        <is>
          <t>mv_f0_lv25_f0_l24_ls</t>
        </is>
      </c>
      <c r="B9110" t="inlineStr">
        <is>
          <t>6764</t>
        </is>
      </c>
      <c r="C9110" t="inlineStr">
        <is>
          <t>mv_f0_lv25_f0_l24_ls</t>
        </is>
      </c>
      <c r="D9110" t="n">
        <v>48</v>
      </c>
      <c r="E9110" t="n">
        <v>1.032050543023666</v>
      </c>
      <c r="F9110" t="n">
        <v>-1.032050543023666</v>
      </c>
      <c r="G9110" t="n">
        <v>1.958439168283187</v>
      </c>
    </row>
    <row r="9111">
      <c r="A9111" t="inlineStr">
        <is>
          <t>mv_f0_lv25_f0_l23_ls</t>
        </is>
      </c>
      <c r="B9111" t="inlineStr">
        <is>
          <t>6762</t>
        </is>
      </c>
      <c r="C9111" t="inlineStr">
        <is>
          <t>mv_f0_lv25_f0_l23_ls</t>
        </is>
      </c>
      <c r="D9111" t="n">
        <v>48</v>
      </c>
      <c r="E9111" t="n">
        <v>1.032030719075834</v>
      </c>
      <c r="F9111" t="n">
        <v>-1.032030719075834</v>
      </c>
      <c r="G9111" t="n">
        <v>2.28152403804669</v>
      </c>
    </row>
    <row r="9112">
      <c r="A9112" t="inlineStr">
        <is>
          <t>mv_f0_lv29_f3_l23_ls</t>
        </is>
      </c>
      <c r="B9112" t="inlineStr">
        <is>
          <t>7974</t>
        </is>
      </c>
      <c r="C9112" t="inlineStr">
        <is>
          <t>mv_f0_lv29_f3_l23_ls</t>
        </is>
      </c>
      <c r="D9112" t="n">
        <v>48</v>
      </c>
      <c r="E9112" t="n">
        <v>1.031567089808387</v>
      </c>
      <c r="F9112" t="n">
        <v>-1.031567089808387</v>
      </c>
      <c r="G9112" t="n">
        <v>2.115863061247021</v>
      </c>
    </row>
    <row r="9113">
      <c r="A9113" t="inlineStr">
        <is>
          <t>mv_f0_lv4_f3_l27_ls</t>
        </is>
      </c>
      <c r="B9113" t="inlineStr">
        <is>
          <t>1966</t>
        </is>
      </c>
      <c r="C9113" t="inlineStr">
        <is>
          <t>mv_f0_lv4_f3_l27_ls</t>
        </is>
      </c>
      <c r="D9113" t="n">
        <v>48</v>
      </c>
      <c r="E9113" t="n">
        <v>1.031480024531443</v>
      </c>
      <c r="F9113" t="n">
        <v>-1.031480024531443</v>
      </c>
      <c r="G9113" t="n">
        <v>4.03415286810516</v>
      </c>
    </row>
    <row r="9114">
      <c r="A9114" t="inlineStr">
        <is>
          <t>mv_f0_lv18_f0_l37_ls</t>
        </is>
      </c>
      <c r="B9114" t="inlineStr">
        <is>
          <t>5484</t>
        </is>
      </c>
      <c r="C9114" t="inlineStr">
        <is>
          <t>mv_f0_lv18_f0_l37_ls</t>
        </is>
      </c>
      <c r="D9114" t="n">
        <v>48</v>
      </c>
      <c r="E9114" t="n">
        <v>1.030475690382106</v>
      </c>
      <c r="F9114" t="n">
        <v>-1.030475690382106</v>
      </c>
      <c r="G9114" t="n">
        <v>2.869363729143079</v>
      </c>
    </row>
    <row r="9115">
      <c r="A9115" t="inlineStr">
        <is>
          <t>mv_f0_lv22_f2_l15_ls</t>
        </is>
      </c>
      <c r="B9115" t="inlineStr">
        <is>
          <t>6232</t>
        </is>
      </c>
      <c r="C9115" t="inlineStr">
        <is>
          <t>mv_f0_lv22_f2_l15_ls</t>
        </is>
      </c>
      <c r="D9115" t="n">
        <v>48</v>
      </c>
      <c r="E9115" t="n">
        <v>1.030275280833029</v>
      </c>
      <c r="F9115" t="n">
        <v>-1.030275280833029</v>
      </c>
      <c r="G9115" t="n">
        <v>3.559138692032954</v>
      </c>
    </row>
    <row r="9116">
      <c r="A9116" t="inlineStr">
        <is>
          <t>mv_f0_lv36_f3_l5_ls</t>
        </is>
      </c>
      <c r="B9116" t="inlineStr">
        <is>
          <t>9100</t>
        </is>
      </c>
      <c r="C9116" t="inlineStr">
        <is>
          <t>mv_f0_lv36_f3_l5_ls</t>
        </is>
      </c>
      <c r="D9116" t="n">
        <v>48</v>
      </c>
      <c r="E9116" t="n">
        <v>1.029741910937722</v>
      </c>
      <c r="F9116" t="n">
        <v>-1.029741910937722</v>
      </c>
      <c r="G9116" t="n">
        <v>2.842886291514865</v>
      </c>
    </row>
    <row r="9117">
      <c r="A9117" t="inlineStr">
        <is>
          <t>mv_f0_lv30_f1_l9_ls</t>
        </is>
      </c>
      <c r="B9117" t="inlineStr">
        <is>
          <t>8146</t>
        </is>
      </c>
      <c r="C9117" t="inlineStr">
        <is>
          <t>mv_f0_lv30_f1_l9_ls</t>
        </is>
      </c>
      <c r="D9117" t="n">
        <v>48</v>
      </c>
      <c r="E9117" t="n">
        <v>1.029453561726189</v>
      </c>
      <c r="F9117" t="n">
        <v>-1.029453561726189</v>
      </c>
      <c r="G9117" t="n">
        <v>2.115659279604836</v>
      </c>
    </row>
    <row r="9118">
      <c r="A9118" t="inlineStr">
        <is>
          <t>mv_f0_lv40_f0_l34_ls</t>
        </is>
      </c>
      <c r="B9118" t="inlineStr">
        <is>
          <t>9894</t>
        </is>
      </c>
      <c r="C9118" t="inlineStr">
        <is>
          <t>mv_f0_lv40_f0_l34_ls</t>
        </is>
      </c>
      <c r="D9118" t="n">
        <v>48</v>
      </c>
      <c r="E9118" t="n">
        <v>1.029396545247176</v>
      </c>
      <c r="F9118" t="n">
        <v>-1.029396545247176</v>
      </c>
      <c r="G9118" t="n">
        <v>1.949290577610252</v>
      </c>
    </row>
    <row r="9119">
      <c r="A9119" t="inlineStr">
        <is>
          <t>mv_f0_lv37_f1_l33_ls</t>
        </is>
      </c>
      <c r="B9119" t="inlineStr">
        <is>
          <t>9350</t>
        </is>
      </c>
      <c r="C9119" t="inlineStr">
        <is>
          <t>mv_f0_lv37_f1_l33_ls</t>
        </is>
      </c>
      <c r="D9119" t="n">
        <v>48</v>
      </c>
      <c r="E9119" t="n">
        <v>1.029352739015437</v>
      </c>
      <c r="F9119" t="n">
        <v>-1.029352739015437</v>
      </c>
      <c r="G9119" t="n">
        <v>2.28601303329889</v>
      </c>
    </row>
    <row r="9120">
      <c r="A9120" t="inlineStr">
        <is>
          <t>mv_f0_lv17_f0_l27_ls</t>
        </is>
      </c>
      <c r="B9120" t="inlineStr">
        <is>
          <t>5254</t>
        </is>
      </c>
      <c r="C9120" t="inlineStr">
        <is>
          <t>mv_f0_lv17_f0_l27_ls</t>
        </is>
      </c>
      <c r="D9120" t="n">
        <v>48</v>
      </c>
      <c r="E9120" t="n">
        <v>1.027848803759519</v>
      </c>
      <c r="F9120" t="n">
        <v>-1.027848803759519</v>
      </c>
      <c r="G9120" t="n">
        <v>3.517094015610373</v>
      </c>
    </row>
    <row r="9121">
      <c r="A9121" t="inlineStr">
        <is>
          <t>mv_f0_lv5_f5_l22_ls</t>
        </is>
      </c>
      <c r="B9121" t="inlineStr">
        <is>
          <t>2436</t>
        </is>
      </c>
      <c r="C9121" t="inlineStr">
        <is>
          <t>mv_f0_lv5_f5_l22_ls</t>
        </is>
      </c>
      <c r="D9121" t="n">
        <v>48</v>
      </c>
      <c r="E9121" t="n">
        <v>1.027544640822798</v>
      </c>
      <c r="F9121" t="n">
        <v>-1.027544640822798</v>
      </c>
      <c r="G9121" t="n">
        <v>3.55407093795045</v>
      </c>
    </row>
    <row r="9122">
      <c r="A9122" t="inlineStr">
        <is>
          <t>mv_f0_lv40_f0_l27_ls</t>
        </is>
      </c>
      <c r="B9122" t="inlineStr">
        <is>
          <t>9880</t>
        </is>
      </c>
      <c r="C9122" t="inlineStr">
        <is>
          <t>mv_f0_lv40_f0_l27_ls</t>
        </is>
      </c>
      <c r="D9122" t="n">
        <v>48</v>
      </c>
      <c r="E9122" t="n">
        <v>1.026704655412906</v>
      </c>
      <c r="F9122" t="n">
        <v>-1.026704655412906</v>
      </c>
      <c r="G9122" t="n">
        <v>3.497439655914441</v>
      </c>
    </row>
    <row r="9123">
      <c r="A9123" t="inlineStr">
        <is>
          <t>mv_f0_lv4_f2_l0_ls</t>
        </is>
      </c>
      <c r="B9123" t="inlineStr">
        <is>
          <t>1832</t>
        </is>
      </c>
      <c r="C9123" t="inlineStr">
        <is>
          <t>mv_f0_lv4_f2_l0_ls</t>
        </is>
      </c>
      <c r="D9123" t="n">
        <v>48</v>
      </c>
      <c r="E9123" t="n">
        <v>1.026226494809608</v>
      </c>
      <c r="F9123" t="n">
        <v>-1.026226494809608</v>
      </c>
      <c r="G9123" t="n">
        <v>2.82850073807492</v>
      </c>
    </row>
    <row r="9124">
      <c r="A9124" t="inlineStr">
        <is>
          <t>mv_f0_lv5_f4_l4_ls</t>
        </is>
      </c>
      <c r="B9124" t="inlineStr">
        <is>
          <t>2320</t>
        </is>
      </c>
      <c r="C9124" t="inlineStr">
        <is>
          <t>mv_f0_lv5_f4_l4_ls</t>
        </is>
      </c>
      <c r="D9124" t="n">
        <v>48</v>
      </c>
      <c r="E9124" t="n">
        <v>1.025739061639384</v>
      </c>
      <c r="F9124" t="n">
        <v>-1.025739061639384</v>
      </c>
      <c r="G9124" t="n">
        <v>2.502371802380426</v>
      </c>
    </row>
    <row r="9125">
      <c r="A9125" t="inlineStr">
        <is>
          <t>mv_f0_lv41_f0_l17_ls</t>
        </is>
      </c>
      <c r="B9125" t="inlineStr">
        <is>
          <t>10076</t>
        </is>
      </c>
      <c r="C9125" t="inlineStr">
        <is>
          <t>mv_f0_lv41_f0_l17_ls</t>
        </is>
      </c>
      <c r="D9125" t="n">
        <v>48</v>
      </c>
      <c r="E9125" t="n">
        <v>1.025542746284205</v>
      </c>
      <c r="F9125" t="n">
        <v>-1.025542746284205</v>
      </c>
      <c r="G9125" t="n">
        <v>2.277409885942385</v>
      </c>
    </row>
    <row r="9126">
      <c r="A9126" t="inlineStr">
        <is>
          <t>mv_f0_lv42_f0_l20_ls</t>
        </is>
      </c>
      <c r="B9126" t="inlineStr">
        <is>
          <t>10404</t>
        </is>
      </c>
      <c r="C9126" t="inlineStr">
        <is>
          <t>mv_f0_lv42_f0_l20_ls</t>
        </is>
      </c>
      <c r="D9126" t="n">
        <v>48</v>
      </c>
      <c r="E9126" t="n">
        <v>1.025144415652942</v>
      </c>
      <c r="F9126" t="n">
        <v>-1.025144415652942</v>
      </c>
      <c r="G9126" t="n">
        <v>1.927258693484748</v>
      </c>
    </row>
    <row r="9127">
      <c r="A9127" t="inlineStr">
        <is>
          <t>mv_f0_lv12_f0_l2_ls</t>
        </is>
      </c>
      <c r="B9127" t="inlineStr">
        <is>
          <t>3892</t>
        </is>
      </c>
      <c r="C9127" t="inlineStr">
        <is>
          <t>mv_f0_lv12_f0_l2_ls</t>
        </is>
      </c>
      <c r="D9127" t="n">
        <v>48</v>
      </c>
      <c r="E9127" t="n">
        <v>1.025143366015864</v>
      </c>
      <c r="F9127" t="n">
        <v>-1.025143366015864</v>
      </c>
      <c r="G9127" t="n">
        <v>2.274451136631112</v>
      </c>
    </row>
    <row r="9128">
      <c r="A9128" t="inlineStr">
        <is>
          <t>mv_f0_lv8_f0_l25_ls</t>
        </is>
      </c>
      <c r="B9128" t="inlineStr">
        <is>
          <t>2880</t>
        </is>
      </c>
      <c r="C9128" t="inlineStr">
        <is>
          <t>mv_f0_lv8_f0_l25_ls</t>
        </is>
      </c>
      <c r="D9128" t="n">
        <v>48</v>
      </c>
      <c r="E9128" t="n">
        <v>1.024977326533354</v>
      </c>
      <c r="F9128" t="n">
        <v>-1.024977326533354</v>
      </c>
      <c r="G9128" t="n">
        <v>1.929057220180907</v>
      </c>
    </row>
    <row r="9129">
      <c r="A9129" t="inlineStr">
        <is>
          <t>mv_f0_lv15_f2_l30_ls</t>
        </is>
      </c>
      <c r="B9129" t="inlineStr">
        <is>
          <t>4816</t>
        </is>
      </c>
      <c r="C9129" t="inlineStr">
        <is>
          <t>mv_f0_lv15_f2_l30_ls</t>
        </is>
      </c>
      <c r="D9129" t="n">
        <v>48</v>
      </c>
      <c r="E9129" t="n">
        <v>1.024944922416245</v>
      </c>
      <c r="F9129" t="n">
        <v>-1.024944922416245</v>
      </c>
      <c r="G9129" t="n">
        <v>2.26394208422804</v>
      </c>
    </row>
    <row r="9130">
      <c r="A9130" t="inlineStr">
        <is>
          <t>mv_f0_lv11_f1_l23_ls</t>
        </is>
      </c>
      <c r="B9130" t="inlineStr">
        <is>
          <t>3660</t>
        </is>
      </c>
      <c r="C9130" t="inlineStr">
        <is>
          <t>mv_f0_lv11_f1_l23_ls</t>
        </is>
      </c>
      <c r="D9130" t="n">
        <v>48</v>
      </c>
      <c r="E9130" t="n">
        <v>1.024325004060458</v>
      </c>
      <c r="F9130" t="n">
        <v>-1.024325004060458</v>
      </c>
      <c r="G9130" t="n">
        <v>2.20555767764175</v>
      </c>
    </row>
    <row r="9131">
      <c r="A9131" t="inlineStr">
        <is>
          <t>mv_f0_lv33_f0_l13_ls</t>
        </is>
      </c>
      <c r="B9131" t="inlineStr">
        <is>
          <t>8548</t>
        </is>
      </c>
      <c r="C9131" t="inlineStr">
        <is>
          <t>mv_f0_lv33_f0_l13_ls</t>
        </is>
      </c>
      <c r="D9131" t="n">
        <v>48</v>
      </c>
      <c r="E9131" t="n">
        <v>1.02396591408824</v>
      </c>
      <c r="F9131" t="n">
        <v>-1.02396591408824</v>
      </c>
      <c r="G9131" t="n">
        <v>2.269083114565746</v>
      </c>
    </row>
    <row r="9132">
      <c r="A9132" t="inlineStr">
        <is>
          <t>mv_f0_lv41_f1_l11_ls</t>
        </is>
      </c>
      <c r="B9132" t="inlineStr">
        <is>
          <t>10144</t>
        </is>
      </c>
      <c r="C9132" t="inlineStr">
        <is>
          <t>mv_f0_lv41_f1_l11_ls</t>
        </is>
      </c>
      <c r="D9132" t="n">
        <v>48</v>
      </c>
      <c r="E9132" t="n">
        <v>1.023249766287546</v>
      </c>
      <c r="F9132" t="n">
        <v>-1.023249766287546</v>
      </c>
      <c r="G9132" t="n">
        <v>2.252650963683988</v>
      </c>
    </row>
    <row r="9133">
      <c r="A9133" t="inlineStr">
        <is>
          <t>mv_f0_lv42_f0_l8_ls</t>
        </is>
      </c>
      <c r="B9133" t="inlineStr">
        <is>
          <t>10380</t>
        </is>
      </c>
      <c r="C9133" t="inlineStr">
        <is>
          <t>mv_f0_lv42_f0_l8_ls</t>
        </is>
      </c>
      <c r="D9133" t="n">
        <v>48</v>
      </c>
      <c r="E9133" t="n">
        <v>1.022600933167295</v>
      </c>
      <c r="F9133" t="n">
        <v>-1.022600933167295</v>
      </c>
      <c r="G9133" t="n">
        <v>1.919095010052185</v>
      </c>
    </row>
    <row r="9134">
      <c r="A9134" t="inlineStr">
        <is>
          <t>mv_f0_lv1_f2_l11_ls</t>
        </is>
      </c>
      <c r="B9134" t="inlineStr">
        <is>
          <t>914</t>
        </is>
      </c>
      <c r="C9134" t="inlineStr">
        <is>
          <t>mv_f0_lv1_f2_l11_ls</t>
        </is>
      </c>
      <c r="D9134" t="n">
        <v>48</v>
      </c>
      <c r="E9134" t="n">
        <v>1.022097721958603</v>
      </c>
      <c r="F9134" t="n">
        <v>-1.022097721958603</v>
      </c>
      <c r="G9134" t="n">
        <v>1.902378665289487</v>
      </c>
    </row>
    <row r="9135">
      <c r="A9135" t="inlineStr">
        <is>
          <t>mv_f0_lv1_f1_l24_ls</t>
        </is>
      </c>
      <c r="B9135" t="inlineStr">
        <is>
          <t>860</t>
        </is>
      </c>
      <c r="C9135" t="inlineStr">
        <is>
          <t>mv_f0_lv1_f1_l24_ls</t>
        </is>
      </c>
      <c r="D9135" t="n">
        <v>48</v>
      </c>
      <c r="E9135" t="n">
        <v>1.021962139227968</v>
      </c>
      <c r="F9135" t="n">
        <v>-1.021962139227968</v>
      </c>
      <c r="G9135" t="n">
        <v>3.959250281831273</v>
      </c>
    </row>
    <row r="9136">
      <c r="A9136" t="inlineStr">
        <is>
          <t>mv_f0_lv41_f1_l3_ls</t>
        </is>
      </c>
      <c r="B9136" t="inlineStr">
        <is>
          <t>10128</t>
        </is>
      </c>
      <c r="C9136" t="inlineStr">
        <is>
          <t>mv_f0_lv41_f1_l3_ls</t>
        </is>
      </c>
      <c r="D9136" t="n">
        <v>48</v>
      </c>
      <c r="E9136" t="n">
        <v>1.021764033470301</v>
      </c>
      <c r="F9136" t="n">
        <v>-1.021764033470301</v>
      </c>
      <c r="G9136" t="n">
        <v>2.26858301298916</v>
      </c>
    </row>
    <row r="9137">
      <c r="A9137" t="inlineStr">
        <is>
          <t>mv_f0_lv13_f0_l13_ls</t>
        </is>
      </c>
      <c r="B9137" t="inlineStr">
        <is>
          <t>4210</t>
        </is>
      </c>
      <c r="C9137" t="inlineStr">
        <is>
          <t>mv_f0_lv13_f0_l13_ls</t>
        </is>
      </c>
      <c r="D9137" t="n">
        <v>48</v>
      </c>
      <c r="E9137" t="n">
        <v>1.020918302437774</v>
      </c>
      <c r="F9137" t="n">
        <v>-1.020918302437774</v>
      </c>
      <c r="G9137" t="n">
        <v>3.525372677081268</v>
      </c>
    </row>
    <row r="9138">
      <c r="A9138" t="inlineStr">
        <is>
          <t>mv_f0_lv36_f0_l11_ls</t>
        </is>
      </c>
      <c r="B9138" t="inlineStr">
        <is>
          <t>8872</t>
        </is>
      </c>
      <c r="C9138" t="inlineStr">
        <is>
          <t>mv_f0_lv36_f0_l11_ls</t>
        </is>
      </c>
      <c r="D9138" t="n">
        <v>48</v>
      </c>
      <c r="E9138" t="n">
        <v>1.019630068664725</v>
      </c>
      <c r="F9138" t="n">
        <v>-1.019630068664725</v>
      </c>
      <c r="G9138" t="n">
        <v>2.509378576489091</v>
      </c>
    </row>
    <row r="9139">
      <c r="A9139" t="inlineStr">
        <is>
          <t>mv_f0_lv17_f1_l12_ls</t>
        </is>
      </c>
      <c r="B9139" t="inlineStr">
        <is>
          <t>5304</t>
        </is>
      </c>
      <c r="C9139" t="inlineStr">
        <is>
          <t>mv_f0_lv17_f1_l12_ls</t>
        </is>
      </c>
      <c r="D9139" t="n">
        <v>48</v>
      </c>
      <c r="E9139" t="n">
        <v>1.019548949096683</v>
      </c>
      <c r="F9139" t="n">
        <v>-1.019548949096683</v>
      </c>
      <c r="G9139" t="n">
        <v>2.282279427710196</v>
      </c>
    </row>
    <row r="9140">
      <c r="A9140" t="inlineStr">
        <is>
          <t>mv_f0_lv37_f0_l14_ls</t>
        </is>
      </c>
      <c r="B9140" t="inlineStr">
        <is>
          <t>9232</t>
        </is>
      </c>
      <c r="C9140" t="inlineStr">
        <is>
          <t>mv_f0_lv37_f0_l14_ls</t>
        </is>
      </c>
      <c r="D9140" t="n">
        <v>48</v>
      </c>
      <c r="E9140" t="n">
        <v>1.018237394409679</v>
      </c>
      <c r="F9140" t="n">
        <v>-1.018237394409679</v>
      </c>
      <c r="G9140" t="n">
        <v>3.471883500745069</v>
      </c>
    </row>
    <row r="9141">
      <c r="A9141" t="inlineStr">
        <is>
          <t>mv_f0_lv2_f2_l9_ls</t>
        </is>
      </c>
      <c r="B9141" t="inlineStr">
        <is>
          <t>1234</t>
        </is>
      </c>
      <c r="C9141" t="inlineStr">
        <is>
          <t>mv_f0_lv2_f2_l9_ls</t>
        </is>
      </c>
      <c r="D9141" t="n">
        <v>48</v>
      </c>
      <c r="E9141" t="n">
        <v>1.017488716145847</v>
      </c>
      <c r="F9141" t="n">
        <v>-1.017488716145847</v>
      </c>
      <c r="G9141" t="n">
        <v>1.890154032808015</v>
      </c>
    </row>
    <row r="9142">
      <c r="A9142" t="inlineStr">
        <is>
          <t>mv_f0_lv0_f1_l6_ls</t>
        </is>
      </c>
      <c r="B9142" t="inlineStr">
        <is>
          <t>686</t>
        </is>
      </c>
      <c r="C9142" t="inlineStr">
        <is>
          <t>mv_f0_lv0_f1_l6_ls</t>
        </is>
      </c>
      <c r="D9142" t="n">
        <v>48</v>
      </c>
      <c r="E9142" t="n">
        <v>1.017353483573735</v>
      </c>
      <c r="F9142" t="n">
        <v>-1.017353483573735</v>
      </c>
      <c r="G9142" t="n">
        <v>2.481180517510189</v>
      </c>
    </row>
    <row r="9143">
      <c r="A9143" t="inlineStr">
        <is>
          <t>mv_f0_lv3_f0_l36_ls</t>
        </is>
      </c>
      <c r="B9143" t="inlineStr">
        <is>
          <t>1424</t>
        </is>
      </c>
      <c r="C9143" t="inlineStr">
        <is>
          <t>mv_f0_lv3_f0_l36_ls</t>
        </is>
      </c>
      <c r="D9143" t="n">
        <v>48</v>
      </c>
      <c r="E9143" t="n">
        <v>1.017337577842666</v>
      </c>
      <c r="F9143" t="n">
        <v>-1.017337577842666</v>
      </c>
      <c r="G9143" t="n">
        <v>1.90642110625457</v>
      </c>
    </row>
    <row r="9144">
      <c r="A9144" t="inlineStr">
        <is>
          <t>mv_f0_lv22_f2_l28_ls</t>
        </is>
      </c>
      <c r="B9144" t="inlineStr">
        <is>
          <t>6258</t>
        </is>
      </c>
      <c r="C9144" t="inlineStr">
        <is>
          <t>mv_f0_lv22_f2_l28_ls</t>
        </is>
      </c>
      <c r="D9144" t="n">
        <v>48</v>
      </c>
      <c r="E9144" t="n">
        <v>1.016973378031105</v>
      </c>
      <c r="F9144" t="n">
        <v>-1.016973378031105</v>
      </c>
      <c r="G9144" t="n">
        <v>3.931940918638146</v>
      </c>
    </row>
    <row r="9145">
      <c r="A9145" t="inlineStr">
        <is>
          <t>mv_f0_lv27_f2_l18_ls</t>
        </is>
      </c>
      <c r="B9145" t="inlineStr">
        <is>
          <t>7498</t>
        </is>
      </c>
      <c r="C9145" t="inlineStr">
        <is>
          <t>mv_f0_lv27_f2_l18_ls</t>
        </is>
      </c>
      <c r="D9145" t="n">
        <v>48</v>
      </c>
      <c r="E9145" t="n">
        <v>1.016876027397421</v>
      </c>
      <c r="F9145" t="n">
        <v>-1.016876027397421</v>
      </c>
      <c r="G9145" t="n">
        <v>1.901652572378687</v>
      </c>
    </row>
    <row r="9146">
      <c r="A9146" t="inlineStr">
        <is>
          <t>mv_f0_lv43_f0_l12_ls</t>
        </is>
      </c>
      <c r="B9146" t="inlineStr">
        <is>
          <t>10826</t>
        </is>
      </c>
      <c r="C9146" t="inlineStr">
        <is>
          <t>mv_f0_lv43_f0_l12_ls</t>
        </is>
      </c>
      <c r="D9146" t="n">
        <v>48</v>
      </c>
      <c r="E9146" t="n">
        <v>1.016708835834993</v>
      </c>
      <c r="F9146" t="n">
        <v>-1.016708835834993</v>
      </c>
      <c r="G9146" t="n">
        <v>2.483646166498805</v>
      </c>
    </row>
    <row r="9147">
      <c r="A9147" t="inlineStr">
        <is>
          <t>mv_f0_lv43_f3_l26_ls</t>
        </is>
      </c>
      <c r="B9147" t="inlineStr">
        <is>
          <t>11094</t>
        </is>
      </c>
      <c r="C9147" t="inlineStr">
        <is>
          <t>mv_f0_lv43_f3_l26_ls</t>
        </is>
      </c>
      <c r="D9147" t="n">
        <v>48</v>
      </c>
      <c r="E9147" t="n">
        <v>1.016641506662733</v>
      </c>
      <c r="F9147" t="n">
        <v>-1.016641506662733</v>
      </c>
      <c r="G9147" t="n">
        <v>3.50608411182231</v>
      </c>
    </row>
    <row r="9148">
      <c r="A9148" t="inlineStr">
        <is>
          <t>mv_f0_lv5_f2_l19_ls</t>
        </is>
      </c>
      <c r="B9148" t="inlineStr">
        <is>
          <t>2190</t>
        </is>
      </c>
      <c r="C9148" t="inlineStr">
        <is>
          <t>mv_f0_lv5_f2_l19_ls</t>
        </is>
      </c>
      <c r="D9148" t="n">
        <v>48</v>
      </c>
      <c r="E9148" t="n">
        <v>1.016590418895398</v>
      </c>
      <c r="F9148" t="n">
        <v>-1.016590418895398</v>
      </c>
      <c r="G9148" t="n">
        <v>4.700968141562985</v>
      </c>
    </row>
    <row r="9149">
      <c r="A9149" t="inlineStr">
        <is>
          <t>mv_f0_lv25_f3_l0_ls</t>
        </is>
      </c>
      <c r="B9149" t="inlineStr">
        <is>
          <t>6956</t>
        </is>
      </c>
      <c r="C9149" t="inlineStr">
        <is>
          <t>mv_f0_lv25_f3_l0_ls</t>
        </is>
      </c>
      <c r="D9149" t="n">
        <v>48</v>
      </c>
      <c r="E9149" t="n">
        <v>1.016422651056405</v>
      </c>
      <c r="F9149" t="n">
        <v>-1.016422651056405</v>
      </c>
      <c r="G9149" t="n">
        <v>2.474227140868567</v>
      </c>
    </row>
    <row r="9150">
      <c r="A9150" t="inlineStr">
        <is>
          <t>mv_f0_lv43_f2_l20_ls</t>
        </is>
      </c>
      <c r="B9150" t="inlineStr">
        <is>
          <t>11002</t>
        </is>
      </c>
      <c r="C9150" t="inlineStr">
        <is>
          <t>mv_f0_lv43_f2_l20_ls</t>
        </is>
      </c>
      <c r="D9150" t="n">
        <v>48</v>
      </c>
      <c r="E9150" t="n">
        <v>1.015097004346208</v>
      </c>
      <c r="F9150" t="n">
        <v>-1.015097004346208</v>
      </c>
      <c r="G9150" t="n">
        <v>3.480654096295047</v>
      </c>
    </row>
    <row r="9151">
      <c r="A9151" t="inlineStr">
        <is>
          <t>mv_f0_lv2_f3_l19_ls</t>
        </is>
      </c>
      <c r="B9151" t="inlineStr">
        <is>
          <t>1334</t>
        </is>
      </c>
      <c r="C9151" t="inlineStr">
        <is>
          <t>mv_f0_lv2_f3_l19_ls</t>
        </is>
      </c>
      <c r="D9151" t="n">
        <v>48</v>
      </c>
      <c r="E9151" t="n">
        <v>1.013691386194079</v>
      </c>
      <c r="F9151" t="n">
        <v>-1.013691386194079</v>
      </c>
      <c r="G9151" t="n">
        <v>1.895245989581683</v>
      </c>
    </row>
    <row r="9152">
      <c r="A9152" t="inlineStr">
        <is>
          <t>mv_f0_lv5_f4_l21_ls</t>
        </is>
      </c>
      <c r="B9152" t="inlineStr">
        <is>
          <t>2354</t>
        </is>
      </c>
      <c r="C9152" t="inlineStr">
        <is>
          <t>mv_f0_lv5_f4_l21_ls</t>
        </is>
      </c>
      <c r="D9152" t="n">
        <v>48</v>
      </c>
      <c r="E9152" t="n">
        <v>1.013414989552377</v>
      </c>
      <c r="F9152" t="n">
        <v>-1.013414989552377</v>
      </c>
      <c r="G9152" t="n">
        <v>3.879625969860488</v>
      </c>
    </row>
    <row r="9153">
      <c r="A9153" t="inlineStr">
        <is>
          <t>mv_f0_lv13_f1_l18_ls</t>
        </is>
      </c>
      <c r="B9153" t="inlineStr">
        <is>
          <t>4300</t>
        </is>
      </c>
      <c r="C9153" t="inlineStr">
        <is>
          <t>mv_f0_lv13_f1_l18_ls</t>
        </is>
      </c>
      <c r="D9153" t="n">
        <v>48</v>
      </c>
      <c r="E9153" t="n">
        <v>1.011995599297182</v>
      </c>
      <c r="F9153" t="n">
        <v>-1.011995599297182</v>
      </c>
      <c r="G9153" t="n">
        <v>2.18527784759692</v>
      </c>
    </row>
    <row r="9154">
      <c r="A9154" t="inlineStr">
        <is>
          <t>mv_f0_lv27_f0_l13_ls</t>
        </is>
      </c>
      <c r="B9154" t="inlineStr">
        <is>
          <t>7328</t>
        </is>
      </c>
      <c r="C9154" t="inlineStr">
        <is>
          <t>mv_f0_lv27_f0_l13_ls</t>
        </is>
      </c>
      <c r="D9154" t="n">
        <v>48</v>
      </c>
      <c r="E9154" t="n">
        <v>1.010277518421423</v>
      </c>
      <c r="F9154" t="n">
        <v>-1.010277518421423</v>
      </c>
      <c r="G9154" t="n">
        <v>1.882988672584567</v>
      </c>
    </row>
    <row r="9155">
      <c r="A9155" t="inlineStr">
        <is>
          <t>mv_f0_lv25_f3_l20_ls</t>
        </is>
      </c>
      <c r="B9155" t="inlineStr">
        <is>
          <t>6996</t>
        </is>
      </c>
      <c r="C9155" t="inlineStr">
        <is>
          <t>mv_f0_lv25_f3_l20_ls</t>
        </is>
      </c>
      <c r="D9155" t="n">
        <v>48</v>
      </c>
      <c r="E9155" t="n">
        <v>1.010085433862378</v>
      </c>
      <c r="F9155" t="n">
        <v>-1.010085433862378</v>
      </c>
      <c r="G9155" t="n">
        <v>4.350235109863823</v>
      </c>
    </row>
    <row r="9156">
      <c r="A9156" t="inlineStr">
        <is>
          <t>mv_f0_lv22_f1_l19_ls</t>
        </is>
      </c>
      <c r="B9156" t="inlineStr">
        <is>
          <t>6160</t>
        </is>
      </c>
      <c r="C9156" t="inlineStr">
        <is>
          <t>mv_f0_lv22_f1_l19_ls</t>
        </is>
      </c>
      <c r="D9156" t="n">
        <v>48</v>
      </c>
      <c r="E9156" t="n">
        <v>1.008785275146365</v>
      </c>
      <c r="F9156" t="n">
        <v>-1.008785275146365</v>
      </c>
      <c r="G9156" t="n">
        <v>3.464079551629634</v>
      </c>
    </row>
    <row r="9157">
      <c r="A9157" t="inlineStr">
        <is>
          <t>mv_f0_lv34_f0_l30_ls</t>
        </is>
      </c>
      <c r="B9157" t="inlineStr">
        <is>
          <t>8724</t>
        </is>
      </c>
      <c r="C9157" t="inlineStr">
        <is>
          <t>mv_f0_lv34_f0_l30_ls</t>
        </is>
      </c>
      <c r="D9157" t="n">
        <v>48</v>
      </c>
      <c r="E9157" t="n">
        <v>1.007153011693102</v>
      </c>
      <c r="F9157" t="n">
        <v>-1.007153011693102</v>
      </c>
      <c r="G9157" t="n">
        <v>2.450750835684422</v>
      </c>
    </row>
    <row r="9158">
      <c r="A9158" t="inlineStr">
        <is>
          <t>mv_f0_lv17_f2_l15_ls</t>
        </is>
      </c>
      <c r="B9158" t="inlineStr">
        <is>
          <t>5390</t>
        </is>
      </c>
      <c r="C9158" t="inlineStr">
        <is>
          <t>mv_f0_lv17_f2_l15_ls</t>
        </is>
      </c>
      <c r="D9158" t="n">
        <v>48</v>
      </c>
      <c r="E9158" t="n">
        <v>1.005588523613571</v>
      </c>
      <c r="F9158" t="n">
        <v>-1.005588523613571</v>
      </c>
      <c r="G9158" t="n">
        <v>3.45664391665427</v>
      </c>
    </row>
    <row r="9159">
      <c r="A9159" t="inlineStr">
        <is>
          <t>mv_f0_lv21_f0_l33_ls</t>
        </is>
      </c>
      <c r="B9159" t="inlineStr">
        <is>
          <t>6004</t>
        </is>
      </c>
      <c r="C9159" t="inlineStr">
        <is>
          <t>mv_f0_lv21_f0_l33_ls</t>
        </is>
      </c>
      <c r="D9159" t="n">
        <v>48</v>
      </c>
      <c r="E9159" t="n">
        <v>1.005581291673998</v>
      </c>
      <c r="F9159" t="n">
        <v>-1.005581291673998</v>
      </c>
      <c r="G9159" t="n">
        <v>3.439468502526957</v>
      </c>
    </row>
    <row r="9160">
      <c r="A9160" t="inlineStr">
        <is>
          <t>mv_f0_lv29_f1_l8_ls</t>
        </is>
      </c>
      <c r="B9160" t="inlineStr">
        <is>
          <t>7784</t>
        </is>
      </c>
      <c r="C9160" t="inlineStr">
        <is>
          <t>mv_f0_lv29_f1_l8_ls</t>
        </is>
      </c>
      <c r="D9160" t="n">
        <v>48</v>
      </c>
      <c r="E9160" t="n">
        <v>1.005326829148996</v>
      </c>
      <c r="F9160" t="n">
        <v>-1.005326829148996</v>
      </c>
      <c r="G9160" t="n">
        <v>2.442960953173849</v>
      </c>
    </row>
    <row r="9161">
      <c r="A9161" t="inlineStr">
        <is>
          <t>mv_f0_lv17_f1_l37_ls</t>
        </is>
      </c>
      <c r="B9161" t="inlineStr">
        <is>
          <t>5354</t>
        </is>
      </c>
      <c r="C9161" t="inlineStr">
        <is>
          <t>mv_f0_lv17_f1_l37_ls</t>
        </is>
      </c>
      <c r="D9161" t="n">
        <v>48</v>
      </c>
      <c r="E9161" t="n">
        <v>1.004167292504638</v>
      </c>
      <c r="F9161" t="n">
        <v>-1.004167292504638</v>
      </c>
      <c r="G9161" t="n">
        <v>1.851360438927397</v>
      </c>
    </row>
    <row r="9162">
      <c r="A9162" t="inlineStr">
        <is>
          <t>mv_f0_lv7_f3_l9_ls</t>
        </is>
      </c>
      <c r="B9162" t="inlineStr">
        <is>
          <t>2756</t>
        </is>
      </c>
      <c r="C9162" t="inlineStr">
        <is>
          <t>mv_f0_lv7_f3_l9_ls</t>
        </is>
      </c>
      <c r="D9162" t="n">
        <v>48</v>
      </c>
      <c r="E9162" t="n">
        <v>1.002636144983225</v>
      </c>
      <c r="F9162" t="n">
        <v>-1.002636144983225</v>
      </c>
      <c r="G9162" t="n">
        <v>3.437433179891443</v>
      </c>
    </row>
    <row r="9163">
      <c r="A9163" t="inlineStr">
        <is>
          <t>mv_f0_lv31_f2_l26_ls</t>
        </is>
      </c>
      <c r="B9163" t="inlineStr">
        <is>
          <t>8378</t>
        </is>
      </c>
      <c r="C9163" t="inlineStr">
        <is>
          <t>mv_f0_lv31_f2_l26_ls</t>
        </is>
      </c>
      <c r="D9163" t="n">
        <v>48</v>
      </c>
      <c r="E9163" t="n">
        <v>1.001387308783693</v>
      </c>
      <c r="F9163" t="n">
        <v>-1.001387308783693</v>
      </c>
      <c r="G9163" t="n">
        <v>4.298514635825621</v>
      </c>
    </row>
    <row r="9164">
      <c r="A9164" t="inlineStr">
        <is>
          <t>mv_f0_lv14_f0_l12_ls</t>
        </is>
      </c>
      <c r="B9164" t="inlineStr">
        <is>
          <t>4454</t>
        </is>
      </c>
      <c r="C9164" t="inlineStr">
        <is>
          <t>mv_f0_lv14_f0_l12_ls</t>
        </is>
      </c>
      <c r="D9164" t="n">
        <v>48</v>
      </c>
      <c r="E9164" t="n">
        <v>1.001370454237929</v>
      </c>
      <c r="F9164" t="n">
        <v>-1.001370454237929</v>
      </c>
      <c r="G9164" t="n">
        <v>1.855729927377547</v>
      </c>
    </row>
    <row r="9165">
      <c r="A9165" t="inlineStr">
        <is>
          <t>mv_f0_lv43_f0_l33_ls</t>
        </is>
      </c>
      <c r="B9165" t="inlineStr">
        <is>
          <t>10868</t>
        </is>
      </c>
      <c r="C9165" t="inlineStr">
        <is>
          <t>mv_f0_lv43_f0_l33_ls</t>
        </is>
      </c>
      <c r="D9165" t="n">
        <v>48</v>
      </c>
      <c r="E9165" t="n">
        <v>1.001331067067653</v>
      </c>
      <c r="F9165" t="n">
        <v>-1.001331067067653</v>
      </c>
      <c r="G9165" t="n">
        <v>4.466575184665254</v>
      </c>
    </row>
    <row r="9166">
      <c r="A9166" t="inlineStr">
        <is>
          <t>mv_f0_lv33_f1_l20_ls</t>
        </is>
      </c>
      <c r="B9166" t="inlineStr">
        <is>
          <t>8642</t>
        </is>
      </c>
      <c r="C9166" t="inlineStr">
        <is>
          <t>mv_f0_lv33_f1_l20_ls</t>
        </is>
      </c>
      <c r="D9166" t="n">
        <v>48</v>
      </c>
      <c r="E9166" t="n">
        <v>1.001118227652118</v>
      </c>
      <c r="F9166" t="n">
        <v>-1.001118227652118</v>
      </c>
      <c r="G9166" t="n">
        <v>1.859696990338402</v>
      </c>
    </row>
    <row r="9167">
      <c r="A9167" t="inlineStr">
        <is>
          <t>mv_f0_lv39_f0_l34_ls</t>
        </is>
      </c>
      <c r="B9167" t="inlineStr">
        <is>
          <t>9596</t>
        </is>
      </c>
      <c r="C9167" t="inlineStr">
        <is>
          <t>mv_f0_lv39_f0_l34_ls</t>
        </is>
      </c>
      <c r="D9167" t="n">
        <v>48</v>
      </c>
      <c r="E9167" t="n">
        <v>1.000867218499576</v>
      </c>
      <c r="F9167" t="n">
        <v>-1.000867218499576</v>
      </c>
      <c r="G9167" t="n">
        <v>3.832273039502143</v>
      </c>
    </row>
    <row r="9168">
      <c r="A9168" t="inlineStr">
        <is>
          <t>mv_f0_lv36_f3_l19_ls</t>
        </is>
      </c>
      <c r="B9168" t="inlineStr">
        <is>
          <t>9128</t>
        </is>
      </c>
      <c r="C9168" t="inlineStr">
        <is>
          <t>mv_f0_lv36_f3_l19_ls</t>
        </is>
      </c>
      <c r="D9168" t="n">
        <v>48</v>
      </c>
      <c r="E9168" t="n">
        <v>1.000770870075027</v>
      </c>
      <c r="F9168" t="n">
        <v>-1.000770870075027</v>
      </c>
      <c r="G9168" t="n">
        <v>1.842980216676874</v>
      </c>
    </row>
    <row r="9169">
      <c r="A9169" t="inlineStr">
        <is>
          <t>mv_f0_lv22_f0_l36_ls</t>
        </is>
      </c>
      <c r="B9169" t="inlineStr">
        <is>
          <t>6114</t>
        </is>
      </c>
      <c r="C9169" t="inlineStr">
        <is>
          <t>mv_f0_lv22_f0_l36_ls</t>
        </is>
      </c>
      <c r="D9169" t="n">
        <v>48</v>
      </c>
      <c r="E9169" t="n">
        <v>1.000468895512817</v>
      </c>
      <c r="F9169" t="n">
        <v>-1.000468895512817</v>
      </c>
      <c r="G9169" t="n">
        <v>4.344394975305717</v>
      </c>
    </row>
    <row r="9170">
      <c r="A9170" t="inlineStr">
        <is>
          <t>mv_f0_lv16_f1_l2_ls</t>
        </is>
      </c>
      <c r="B9170" t="inlineStr">
        <is>
          <t>5034</t>
        </is>
      </c>
      <c r="C9170" t="inlineStr">
        <is>
          <t>mv_f0_lv16_f1_l2_ls</t>
        </is>
      </c>
      <c r="D9170" t="n">
        <v>48</v>
      </c>
      <c r="E9170" t="n">
        <v>1.00031720529366</v>
      </c>
      <c r="F9170" t="n">
        <v>-1.00031720529366</v>
      </c>
      <c r="G9170" t="n">
        <v>3.436941923642134</v>
      </c>
    </row>
    <row r="9171">
      <c r="A9171" t="inlineStr">
        <is>
          <t>mv_f0_lv9_f2_l20_ls</t>
        </is>
      </c>
      <c r="B9171" t="inlineStr">
        <is>
          <t>3214</t>
        </is>
      </c>
      <c r="C9171" t="inlineStr">
        <is>
          <t>mv_f0_lv9_f2_l20_ls</t>
        </is>
      </c>
      <c r="D9171" t="n">
        <v>48</v>
      </c>
      <c r="E9171" t="n">
        <v>0.9997006770143452</v>
      </c>
      <c r="F9171" t="n">
        <v>-0.9997006770143452</v>
      </c>
      <c r="G9171" t="n">
        <v>4.450014544196062</v>
      </c>
    </row>
    <row r="9172">
      <c r="A9172" t="inlineStr">
        <is>
          <t>mv_f0_lv1_f0_l39_ls</t>
        </is>
      </c>
      <c r="B9172" t="inlineStr">
        <is>
          <t>810</t>
        </is>
      </c>
      <c r="C9172" t="inlineStr">
        <is>
          <t>mv_f0_lv1_f0_l39_ls</t>
        </is>
      </c>
      <c r="D9172" t="n">
        <v>48</v>
      </c>
      <c r="E9172" t="n">
        <v>0.9992865778786045</v>
      </c>
      <c r="F9172" t="n">
        <v>-0.9992865778786045</v>
      </c>
      <c r="G9172" t="n">
        <v>2.148458877667474</v>
      </c>
    </row>
    <row r="9173">
      <c r="A9173" t="inlineStr">
        <is>
          <t>mv_f0_lv3_f3_l33_ls</t>
        </is>
      </c>
      <c r="B9173" t="inlineStr">
        <is>
          <t>1658</t>
        </is>
      </c>
      <c r="C9173" t="inlineStr">
        <is>
          <t>mv_f0_lv3_f3_l33_ls</t>
        </is>
      </c>
      <c r="D9173" t="n">
        <v>48</v>
      </c>
      <c r="E9173" t="n">
        <v>0.9986937737126738</v>
      </c>
      <c r="F9173" t="n">
        <v>-0.9986937737126738</v>
      </c>
      <c r="G9173" t="n">
        <v>1.865996714817566</v>
      </c>
    </row>
    <row r="9174">
      <c r="A9174" t="inlineStr">
        <is>
          <t>mv_f0_lv14_f0_l21_ls</t>
        </is>
      </c>
      <c r="B9174" t="inlineStr">
        <is>
          <t>4472</t>
        </is>
      </c>
      <c r="C9174" t="inlineStr">
        <is>
          <t>mv_f0_lv14_f0_l21_ls</t>
        </is>
      </c>
      <c r="D9174" t="n">
        <v>48</v>
      </c>
      <c r="E9174" t="n">
        <v>0.998484038543403</v>
      </c>
      <c r="F9174" t="n">
        <v>-0.998484038543403</v>
      </c>
      <c r="G9174" t="n">
        <v>4.267733463524328</v>
      </c>
    </row>
    <row r="9175">
      <c r="A9175" t="inlineStr">
        <is>
          <t>mv_f0_lv5_f3_l26_ls</t>
        </is>
      </c>
      <c r="B9175" t="inlineStr">
        <is>
          <t>2284</t>
        </is>
      </c>
      <c r="C9175" t="inlineStr">
        <is>
          <t>mv_f0_lv5_f3_l26_ls</t>
        </is>
      </c>
      <c r="D9175" t="n">
        <v>48</v>
      </c>
      <c r="E9175" t="n">
        <v>0.9974004831212108</v>
      </c>
      <c r="F9175" t="n">
        <v>-0.9974004831212108</v>
      </c>
      <c r="G9175" t="n">
        <v>4.293283212770898</v>
      </c>
    </row>
    <row r="9176">
      <c r="A9176" t="inlineStr">
        <is>
          <t>mv_f0_lv40_f2_l14_ls</t>
        </is>
      </c>
      <c r="B9176" t="inlineStr">
        <is>
          <t>10014</t>
        </is>
      </c>
      <c r="C9176" t="inlineStr">
        <is>
          <t>mv_f0_lv40_f2_l14_ls</t>
        </is>
      </c>
      <c r="D9176" t="n">
        <v>48</v>
      </c>
      <c r="E9176" t="n">
        <v>0.996899949008584</v>
      </c>
      <c r="F9176" t="n">
        <v>-0.996899949008584</v>
      </c>
      <c r="G9176" t="n">
        <v>3.835164888642849</v>
      </c>
    </row>
    <row r="9177">
      <c r="A9177" t="inlineStr">
        <is>
          <t>mv_f0_lv8_f1_l6_ls</t>
        </is>
      </c>
      <c r="B9177" t="inlineStr">
        <is>
          <t>2922</t>
        </is>
      </c>
      <c r="C9177" t="inlineStr">
        <is>
          <t>mv_f0_lv8_f1_l6_ls</t>
        </is>
      </c>
      <c r="D9177" t="n">
        <v>48</v>
      </c>
      <c r="E9177" t="n">
        <v>0.996164327161285</v>
      </c>
      <c r="F9177" t="n">
        <v>-0.996164327161285</v>
      </c>
      <c r="G9177" t="n">
        <v>3.833848665896208</v>
      </c>
    </row>
    <row r="9178">
      <c r="A9178" t="inlineStr">
        <is>
          <t>mv_f0_lv36_f0_l20_ls</t>
        </is>
      </c>
      <c r="B9178" t="inlineStr">
        <is>
          <t>8890</t>
        </is>
      </c>
      <c r="C9178" t="inlineStr">
        <is>
          <t>mv_f0_lv36_f0_l20_ls</t>
        </is>
      </c>
      <c r="D9178" t="n">
        <v>48</v>
      </c>
      <c r="E9178" t="n">
        <v>0.9958834308864931</v>
      </c>
      <c r="F9178" t="n">
        <v>-0.9958834308864931</v>
      </c>
      <c r="G9178" t="n">
        <v>4.299222774954221</v>
      </c>
    </row>
    <row r="9179">
      <c r="A9179" t="inlineStr">
        <is>
          <t>mv_f0_lv1_f1_l31_ls</t>
        </is>
      </c>
      <c r="B9179" t="inlineStr">
        <is>
          <t>874</t>
        </is>
      </c>
      <c r="C9179" t="inlineStr">
        <is>
          <t>mv_f0_lv1_f1_l31_ls</t>
        </is>
      </c>
      <c r="D9179" t="n">
        <v>48</v>
      </c>
      <c r="E9179" t="n">
        <v>0.9954928638185589</v>
      </c>
      <c r="F9179" t="n">
        <v>-0.9954928638185589</v>
      </c>
      <c r="G9179" t="n">
        <v>4.320887030534763</v>
      </c>
    </row>
    <row r="9180">
      <c r="A9180" t="inlineStr">
        <is>
          <t>mv_f0_lv2_f3_l27_ls</t>
        </is>
      </c>
      <c r="B9180" t="inlineStr">
        <is>
          <t>1350</t>
        </is>
      </c>
      <c r="C9180" t="inlineStr">
        <is>
          <t>mv_f0_lv2_f3_l27_ls</t>
        </is>
      </c>
      <c r="D9180" t="n">
        <v>48</v>
      </c>
      <c r="E9180" t="n">
        <v>0.9949695468891862</v>
      </c>
      <c r="F9180" t="n">
        <v>-0.9949695468891862</v>
      </c>
      <c r="G9180" t="n">
        <v>2.142182335938727</v>
      </c>
    </row>
    <row r="9181">
      <c r="A9181" t="inlineStr">
        <is>
          <t>mv_f0_lv25_f3_l13_ls</t>
        </is>
      </c>
      <c r="B9181" t="inlineStr">
        <is>
          <t>6982</t>
        </is>
      </c>
      <c r="C9181" t="inlineStr">
        <is>
          <t>mv_f0_lv25_f3_l13_ls</t>
        </is>
      </c>
      <c r="D9181" t="n">
        <v>48</v>
      </c>
      <c r="E9181" t="n">
        <v>0.9945733498488006</v>
      </c>
      <c r="F9181" t="n">
        <v>-0.9945733498488006</v>
      </c>
      <c r="G9181" t="n">
        <v>2.151182000013082</v>
      </c>
    </row>
    <row r="9182">
      <c r="A9182" t="inlineStr">
        <is>
          <t>mv_f0_lv18_f0_l36_ls</t>
        </is>
      </c>
      <c r="B9182" t="inlineStr">
        <is>
          <t>5482</t>
        </is>
      </c>
      <c r="C9182" t="inlineStr">
        <is>
          <t>mv_f0_lv18_f0_l36_ls</t>
        </is>
      </c>
      <c r="D9182" t="n">
        <v>48</v>
      </c>
      <c r="E9182" t="n">
        <v>0.994466498531651</v>
      </c>
      <c r="F9182" t="n">
        <v>-0.994466498531651</v>
      </c>
      <c r="G9182" t="n">
        <v>4.298992740209465</v>
      </c>
    </row>
    <row r="9183">
      <c r="A9183" t="inlineStr">
        <is>
          <t>mv_f0_lv42_f3_l24_ls</t>
        </is>
      </c>
      <c r="B9183" t="inlineStr">
        <is>
          <t>10652</t>
        </is>
      </c>
      <c r="C9183" t="inlineStr">
        <is>
          <t>mv_f0_lv42_f3_l24_ls</t>
        </is>
      </c>
      <c r="D9183" t="n">
        <v>48</v>
      </c>
      <c r="E9183" t="n">
        <v>0.9938054047291947</v>
      </c>
      <c r="F9183" t="n">
        <v>-0.9938054047291947</v>
      </c>
      <c r="G9183" t="n">
        <v>4.271345209442211</v>
      </c>
    </row>
    <row r="9184">
      <c r="A9184" t="inlineStr">
        <is>
          <t>mv_f0_lv4_f1_l27_ls</t>
        </is>
      </c>
      <c r="B9184" t="inlineStr">
        <is>
          <t>1806</t>
        </is>
      </c>
      <c r="C9184" t="inlineStr">
        <is>
          <t>mv_f0_lv4_f1_l27_ls</t>
        </is>
      </c>
      <c r="D9184" t="n">
        <v>48</v>
      </c>
      <c r="E9184" t="n">
        <v>0.9937536875332712</v>
      </c>
      <c r="F9184" t="n">
        <v>-0.9937536875332712</v>
      </c>
      <c r="G9184" t="n">
        <v>2.133053031464475</v>
      </c>
    </row>
    <row r="9185">
      <c r="A9185" t="inlineStr">
        <is>
          <t>mv_f0_lv39_f3_l16_ls</t>
        </is>
      </c>
      <c r="B9185" t="inlineStr">
        <is>
          <t>9800</t>
        </is>
      </c>
      <c r="C9185" t="inlineStr">
        <is>
          <t>mv_f0_lv39_f3_l16_ls</t>
        </is>
      </c>
      <c r="D9185" t="n">
        <v>48</v>
      </c>
      <c r="E9185" t="n">
        <v>0.9904885210055765</v>
      </c>
      <c r="F9185" t="n">
        <v>-0.9904885210055765</v>
      </c>
      <c r="G9185" t="n">
        <v>2.123092776907666</v>
      </c>
    </row>
    <row r="9186">
      <c r="A9186" t="inlineStr">
        <is>
          <t>mv_f0_lv42_f2_l36_ls</t>
        </is>
      </c>
      <c r="B9186" t="inlineStr">
        <is>
          <t>10596</t>
        </is>
      </c>
      <c r="C9186" t="inlineStr">
        <is>
          <t>mv_f0_lv42_f2_l36_ls</t>
        </is>
      </c>
      <c r="D9186" t="n">
        <v>48</v>
      </c>
      <c r="E9186" t="n">
        <v>0.9892733610341429</v>
      </c>
      <c r="F9186" t="n">
        <v>-0.9892733610341429</v>
      </c>
      <c r="G9186" t="n">
        <v>4.344763170571103</v>
      </c>
    </row>
    <row r="9187">
      <c r="A9187" t="inlineStr">
        <is>
          <t>mv_f0_lv31_f1_l12_ls</t>
        </is>
      </c>
      <c r="B9187" t="inlineStr">
        <is>
          <t>8270</t>
        </is>
      </c>
      <c r="C9187" t="inlineStr">
        <is>
          <t>mv_f0_lv31_f1_l12_ls</t>
        </is>
      </c>
      <c r="D9187" t="n">
        <v>48</v>
      </c>
      <c r="E9187" t="n">
        <v>0.989225272524541</v>
      </c>
      <c r="F9187" t="n">
        <v>-0.989225272524541</v>
      </c>
      <c r="G9187" t="n">
        <v>3.751599789560112</v>
      </c>
    </row>
    <row r="9188">
      <c r="A9188" t="inlineStr">
        <is>
          <t>mv_f0_lv14_f1_l2_ls</t>
        </is>
      </c>
      <c r="B9188" t="inlineStr">
        <is>
          <t>4514</t>
        </is>
      </c>
      <c r="C9188" t="inlineStr">
        <is>
          <t>mv_f0_lv14_f1_l2_ls</t>
        </is>
      </c>
      <c r="D9188" t="n">
        <v>48</v>
      </c>
      <c r="E9188" t="n">
        <v>0.9886160297979844</v>
      </c>
      <c r="F9188" t="n">
        <v>-0.9886160297979844</v>
      </c>
      <c r="G9188" t="n">
        <v>1.831945799667704</v>
      </c>
    </row>
    <row r="9189">
      <c r="A9189" t="inlineStr">
        <is>
          <t>mv_f0_lv2_f0_l6_ls</t>
        </is>
      </c>
      <c r="B9189" t="inlineStr">
        <is>
          <t>1068</t>
        </is>
      </c>
      <c r="C9189" t="inlineStr">
        <is>
          <t>mv_f0_lv2_f0_l6_ls</t>
        </is>
      </c>
      <c r="D9189" t="n">
        <v>48</v>
      </c>
      <c r="E9189" t="n">
        <v>0.988181430422275</v>
      </c>
      <c r="F9189" t="n">
        <v>-0.988181430422275</v>
      </c>
      <c r="G9189" t="n">
        <v>3.758686020221452</v>
      </c>
    </row>
    <row r="9190">
      <c r="A9190" t="inlineStr">
        <is>
          <t>mv_f0_lv15_f3_l18_ls</t>
        </is>
      </c>
      <c r="B9190" t="inlineStr">
        <is>
          <t>4872</t>
        </is>
      </c>
      <c r="C9190" t="inlineStr">
        <is>
          <t>mv_f0_lv15_f3_l18_ls</t>
        </is>
      </c>
      <c r="D9190" t="n">
        <v>48</v>
      </c>
      <c r="E9190" t="n">
        <v>0.9880246688092019</v>
      </c>
      <c r="F9190" t="n">
        <v>-0.9880246688092019</v>
      </c>
      <c r="G9190" t="n">
        <v>2.127336005503738</v>
      </c>
    </row>
    <row r="9191">
      <c r="A9191" t="inlineStr">
        <is>
          <t>mv_f0_lv39_f1_l31_ls</t>
        </is>
      </c>
      <c r="B9191" t="inlineStr">
        <is>
          <t>9670</t>
        </is>
      </c>
      <c r="C9191" t="inlineStr">
        <is>
          <t>mv_f0_lv39_f1_l31_ls</t>
        </is>
      </c>
      <c r="D9191" t="n">
        <v>48</v>
      </c>
      <c r="E9191" t="n">
        <v>0.9878231001824354</v>
      </c>
      <c r="F9191" t="n">
        <v>-0.9878231001824354</v>
      </c>
      <c r="G9191" t="n">
        <v>2.712792058008437</v>
      </c>
    </row>
    <row r="9192">
      <c r="A9192" t="inlineStr">
        <is>
          <t>mv_f0_lv11_f2_l33_ls</t>
        </is>
      </c>
      <c r="B9192" t="inlineStr">
        <is>
          <t>3760</t>
        </is>
      </c>
      <c r="C9192" t="inlineStr">
        <is>
          <t>mv_f0_lv11_f2_l33_ls</t>
        </is>
      </c>
      <c r="D9192" t="n">
        <v>48</v>
      </c>
      <c r="E9192" t="n">
        <v>0.9876950344002594</v>
      </c>
      <c r="F9192" t="n">
        <v>-0.9876950344002594</v>
      </c>
      <c r="G9192" t="n">
        <v>2.71218755803737</v>
      </c>
    </row>
    <row r="9193">
      <c r="A9193" t="inlineStr">
        <is>
          <t>mv_f0_lv43_f1_l20_ls</t>
        </is>
      </c>
      <c r="B9193" t="inlineStr">
        <is>
          <t>10922</t>
        </is>
      </c>
      <c r="C9193" t="inlineStr">
        <is>
          <t>mv_f0_lv43_f1_l20_ls</t>
        </is>
      </c>
      <c r="D9193" t="n">
        <v>48</v>
      </c>
      <c r="E9193" t="n">
        <v>0.9874930887360339</v>
      </c>
      <c r="F9193" t="n">
        <v>-0.9874930887360339</v>
      </c>
      <c r="G9193" t="n">
        <v>2.127549165352736</v>
      </c>
    </row>
    <row r="9194">
      <c r="A9194" t="inlineStr">
        <is>
          <t>mv_f0_lv10_f1_l10_ls</t>
        </is>
      </c>
      <c r="B9194" t="inlineStr">
        <is>
          <t>3380</t>
        </is>
      </c>
      <c r="C9194" t="inlineStr">
        <is>
          <t>mv_f0_lv10_f1_l10_ls</t>
        </is>
      </c>
      <c r="D9194" t="n">
        <v>48</v>
      </c>
      <c r="E9194" t="n">
        <v>0.9852381276472301</v>
      </c>
      <c r="F9194" t="n">
        <v>-0.9852381276472301</v>
      </c>
      <c r="G9194" t="n">
        <v>4.245734719496827</v>
      </c>
    </row>
    <row r="9195">
      <c r="A9195" t="inlineStr">
        <is>
          <t>mv_f0_lv23_f0_l26_ls</t>
        </is>
      </c>
      <c r="B9195" t="inlineStr">
        <is>
          <t>6386</t>
        </is>
      </c>
      <c r="C9195" t="inlineStr">
        <is>
          <t>mv_f0_lv23_f0_l26_ls</t>
        </is>
      </c>
      <c r="D9195" t="n">
        <v>48</v>
      </c>
      <c r="E9195" t="n">
        <v>0.9851902051823632</v>
      </c>
      <c r="F9195" t="n">
        <v>-0.9851902051823632</v>
      </c>
      <c r="G9195" t="n">
        <v>3.739061164531711</v>
      </c>
    </row>
    <row r="9196">
      <c r="A9196" t="inlineStr">
        <is>
          <t>mv_f0_lv20_f1_l4_ls</t>
        </is>
      </c>
      <c r="B9196" t="inlineStr">
        <is>
          <t>5736</t>
        </is>
      </c>
      <c r="C9196" t="inlineStr">
        <is>
          <t>mv_f0_lv20_f1_l4_ls</t>
        </is>
      </c>
      <c r="D9196" t="n">
        <v>48</v>
      </c>
      <c r="E9196" t="n">
        <v>0.9848275981666198</v>
      </c>
      <c r="F9196" t="n">
        <v>-0.9848275981666198</v>
      </c>
      <c r="G9196" t="n">
        <v>4.210915427924136</v>
      </c>
    </row>
    <row r="9197">
      <c r="A9197" t="inlineStr">
        <is>
          <t>mv_f0_lv8_f0_l23_ls</t>
        </is>
      </c>
      <c r="B9197" t="inlineStr">
        <is>
          <t>2876</t>
        </is>
      </c>
      <c r="C9197" t="inlineStr">
        <is>
          <t>mv_f0_lv8_f0_l23_ls</t>
        </is>
      </c>
      <c r="D9197" t="n">
        <v>48</v>
      </c>
      <c r="E9197" t="n">
        <v>0.9845317314430143</v>
      </c>
      <c r="F9197" t="n">
        <v>-0.9845317314430143</v>
      </c>
      <c r="G9197" t="n">
        <v>2.129566036909388</v>
      </c>
    </row>
    <row r="9198">
      <c r="A9198" t="inlineStr">
        <is>
          <t>mv_f0_lv39_f0_l30_ls</t>
        </is>
      </c>
      <c r="B9198" t="inlineStr">
        <is>
          <t>9588</t>
        </is>
      </c>
      <c r="C9198" t="inlineStr">
        <is>
          <t>mv_f0_lv39_f0_l30_ls</t>
        </is>
      </c>
      <c r="D9198" t="n">
        <v>48</v>
      </c>
      <c r="E9198" t="n">
        <v>0.9844099598350589</v>
      </c>
      <c r="F9198" t="n">
        <v>-0.9844099598350589</v>
      </c>
      <c r="G9198" t="n">
        <v>4.341132890061682</v>
      </c>
    </row>
    <row r="9199">
      <c r="A9199" t="inlineStr">
        <is>
          <t>mv_f0_lv12_f0_l29_ls</t>
        </is>
      </c>
      <c r="B9199" t="inlineStr">
        <is>
          <t>3946</t>
        </is>
      </c>
      <c r="C9199" t="inlineStr">
        <is>
          <t>mv_f0_lv12_f0_l29_ls</t>
        </is>
      </c>
      <c r="D9199" t="n">
        <v>48</v>
      </c>
      <c r="E9199" t="n">
        <v>0.983861417607336</v>
      </c>
      <c r="F9199" t="n">
        <v>-0.983861417607336</v>
      </c>
      <c r="G9199" t="n">
        <v>2.136626043356761</v>
      </c>
    </row>
    <row r="9200">
      <c r="A9200" t="inlineStr">
        <is>
          <t>mv_f0_lv16_f1_l19_ls</t>
        </is>
      </c>
      <c r="B9200" t="inlineStr">
        <is>
          <t>5068</t>
        </is>
      </c>
      <c r="C9200" t="inlineStr">
        <is>
          <t>mv_f0_lv16_f1_l19_ls</t>
        </is>
      </c>
      <c r="D9200" t="n">
        <v>48</v>
      </c>
      <c r="E9200" t="n">
        <v>0.9833536547791374</v>
      </c>
      <c r="F9200" t="n">
        <v>-0.9833536547791374</v>
      </c>
      <c r="G9200" t="n">
        <v>3.685492180738347</v>
      </c>
    </row>
    <row r="9201">
      <c r="A9201" t="inlineStr">
        <is>
          <t>mv_f0_lv25_f2_l36_ls</t>
        </is>
      </c>
      <c r="B9201" t="inlineStr">
        <is>
          <t>6948</t>
        </is>
      </c>
      <c r="C9201" t="inlineStr">
        <is>
          <t>mv_f0_lv25_f2_l36_ls</t>
        </is>
      </c>
      <c r="D9201" t="n">
        <v>48</v>
      </c>
      <c r="E9201" t="n">
        <v>0.9830261592736035</v>
      </c>
      <c r="F9201" t="n">
        <v>-0.9830261592736035</v>
      </c>
      <c r="G9201" t="n">
        <v>4.23946699667456</v>
      </c>
    </row>
    <row r="9202">
      <c r="A9202" t="inlineStr">
        <is>
          <t>mv_f0_lv10_f0_l35_ls</t>
        </is>
      </c>
      <c r="B9202" t="inlineStr">
        <is>
          <t>3350</t>
        </is>
      </c>
      <c r="C9202" t="inlineStr">
        <is>
          <t>mv_f0_lv10_f0_l35_ls</t>
        </is>
      </c>
      <c r="D9202" t="n">
        <v>48</v>
      </c>
      <c r="E9202" t="n">
        <v>0.9827395257731079</v>
      </c>
      <c r="F9202" t="n">
        <v>-0.9827395257731079</v>
      </c>
      <c r="G9202" t="n">
        <v>3.384488853252126</v>
      </c>
    </row>
    <row r="9203">
      <c r="A9203" t="inlineStr">
        <is>
          <t>mv_f0_lv41_f1_l10_ls</t>
        </is>
      </c>
      <c r="B9203" t="inlineStr">
        <is>
          <t>10142</t>
        </is>
      </c>
      <c r="C9203" t="inlineStr">
        <is>
          <t>mv_f0_lv41_f1_l10_ls</t>
        </is>
      </c>
      <c r="D9203" t="n">
        <v>48</v>
      </c>
      <c r="E9203" t="n">
        <v>0.9819237351872635</v>
      </c>
      <c r="F9203" t="n">
        <v>-0.9819237351872635</v>
      </c>
      <c r="G9203" t="n">
        <v>4.218414412245277</v>
      </c>
    </row>
    <row r="9204">
      <c r="A9204" t="inlineStr">
        <is>
          <t>mv_f0_lv4_f2_l9_ls</t>
        </is>
      </c>
      <c r="B9204" t="inlineStr">
        <is>
          <t>1850</t>
        </is>
      </c>
      <c r="C9204" t="inlineStr">
        <is>
          <t>mv_f0_lv4_f2_l9_ls</t>
        </is>
      </c>
      <c r="D9204" t="n">
        <v>48</v>
      </c>
      <c r="E9204" t="n">
        <v>0.9816746237000379</v>
      </c>
      <c r="F9204" t="n">
        <v>-0.9816746237000379</v>
      </c>
      <c r="G9204" t="n">
        <v>4.211942822475919</v>
      </c>
    </row>
    <row r="9205">
      <c r="A9205" t="inlineStr">
        <is>
          <t>mv_f0_lv18_f1_l16_ls</t>
        </is>
      </c>
      <c r="B9205" t="inlineStr">
        <is>
          <t>5522</t>
        </is>
      </c>
      <c r="C9205" t="inlineStr">
        <is>
          <t>mv_f0_lv18_f1_l16_ls</t>
        </is>
      </c>
      <c r="D9205" t="n">
        <v>48</v>
      </c>
      <c r="E9205" t="n">
        <v>0.9807265078286868</v>
      </c>
      <c r="F9205" t="n">
        <v>-0.9807265078286868</v>
      </c>
      <c r="G9205" t="n">
        <v>4.243459914995727</v>
      </c>
    </row>
    <row r="9206">
      <c r="A9206" t="inlineStr">
        <is>
          <t>mv_f0_lv43_f3_l17_ls</t>
        </is>
      </c>
      <c r="B9206" t="inlineStr">
        <is>
          <t>11076</t>
        </is>
      </c>
      <c r="C9206" t="inlineStr">
        <is>
          <t>mv_f0_lv43_f3_l17_ls</t>
        </is>
      </c>
      <c r="D9206" t="n">
        <v>48</v>
      </c>
      <c r="E9206" t="n">
        <v>0.9804594388015674</v>
      </c>
      <c r="F9206" t="n">
        <v>-0.9804594388015674</v>
      </c>
      <c r="G9206" t="n">
        <v>4.343910074695472</v>
      </c>
    </row>
    <row r="9207">
      <c r="A9207" t="inlineStr">
        <is>
          <t>mv_f0_lv29_f0_l19_ls</t>
        </is>
      </c>
      <c r="B9207" t="inlineStr">
        <is>
          <t>7726</t>
        </is>
      </c>
      <c r="C9207" t="inlineStr">
        <is>
          <t>mv_f0_lv29_f0_l19_ls</t>
        </is>
      </c>
      <c r="D9207" t="n">
        <v>48</v>
      </c>
      <c r="E9207" t="n">
        <v>0.9802315907505195</v>
      </c>
      <c r="F9207" t="n">
        <v>-0.9802315907505195</v>
      </c>
      <c r="G9207" t="n">
        <v>3.716279532172365</v>
      </c>
    </row>
    <row r="9208">
      <c r="A9208" t="inlineStr">
        <is>
          <t>mv_f0_lv33_f0_l28_ls</t>
        </is>
      </c>
      <c r="B9208" t="inlineStr">
        <is>
          <t>8578</t>
        </is>
      </c>
      <c r="C9208" t="inlineStr">
        <is>
          <t>mv_f0_lv33_f0_l28_ls</t>
        </is>
      </c>
      <c r="D9208" t="n">
        <v>48</v>
      </c>
      <c r="E9208" t="n">
        <v>0.9799346199154444</v>
      </c>
      <c r="F9208" t="n">
        <v>-0.9799346199154444</v>
      </c>
      <c r="G9208" t="n">
        <v>4.212891955856382</v>
      </c>
    </row>
    <row r="9209">
      <c r="A9209" t="inlineStr">
        <is>
          <t>mv_f0_lv39_f1_l33_ls</t>
        </is>
      </c>
      <c r="B9209" t="inlineStr">
        <is>
          <t>9674</t>
        </is>
      </c>
      <c r="C9209" t="inlineStr">
        <is>
          <t>mv_f0_lv39_f1_l33_ls</t>
        </is>
      </c>
      <c r="D9209" t="n">
        <v>48</v>
      </c>
      <c r="E9209" t="n">
        <v>0.9795252884717706</v>
      </c>
      <c r="F9209" t="n">
        <v>-0.9795252884717706</v>
      </c>
      <c r="G9209" t="n">
        <v>4.320328049108308</v>
      </c>
    </row>
    <row r="9210">
      <c r="A9210" t="inlineStr">
        <is>
          <t>mv_f0_lv12_f0_l22_ls</t>
        </is>
      </c>
      <c r="B9210" t="inlineStr">
        <is>
          <t>3932</t>
        </is>
      </c>
      <c r="C9210" t="inlineStr">
        <is>
          <t>mv_f0_lv12_f0_l22_ls</t>
        </is>
      </c>
      <c r="D9210" t="n">
        <v>48</v>
      </c>
      <c r="E9210" t="n">
        <v>0.9788296245894174</v>
      </c>
      <c r="F9210" t="n">
        <v>-0.9788296245894174</v>
      </c>
      <c r="G9210" t="n">
        <v>4.304058176249476</v>
      </c>
    </row>
    <row r="9211">
      <c r="A9211" t="inlineStr">
        <is>
          <t>mv_f0_lv7_f3_l24_ls</t>
        </is>
      </c>
      <c r="B9211" t="inlineStr">
        <is>
          <t>2786</t>
        </is>
      </c>
      <c r="C9211" t="inlineStr">
        <is>
          <t>mv_f0_lv7_f3_l24_ls</t>
        </is>
      </c>
      <c r="D9211" t="n">
        <v>48</v>
      </c>
      <c r="E9211" t="n">
        <v>0.9780881301160059</v>
      </c>
      <c r="F9211" t="n">
        <v>-0.9780881301160059</v>
      </c>
      <c r="G9211" t="n">
        <v>4.208211893436808</v>
      </c>
    </row>
    <row r="9212">
      <c r="A9212" t="inlineStr">
        <is>
          <t>mv_f0_lv1_f0_l32_ls</t>
        </is>
      </c>
      <c r="B9212" t="inlineStr">
        <is>
          <t>796</t>
        </is>
      </c>
      <c r="C9212" t="inlineStr">
        <is>
          <t>mv_f0_lv1_f0_l32_ls</t>
        </is>
      </c>
      <c r="D9212" t="n">
        <v>48</v>
      </c>
      <c r="E9212" t="n">
        <v>0.9763531394375198</v>
      </c>
      <c r="F9212" t="n">
        <v>-0.9763531394375198</v>
      </c>
      <c r="G9212" t="n">
        <v>2.668990117812423</v>
      </c>
    </row>
    <row r="9213">
      <c r="A9213" t="inlineStr">
        <is>
          <t>mv_f0_lv31_f1_l15_ls</t>
        </is>
      </c>
      <c r="B9213" t="inlineStr">
        <is>
          <t>8276</t>
        </is>
      </c>
      <c r="C9213" t="inlineStr">
        <is>
          <t>mv_f0_lv31_f1_l15_ls</t>
        </is>
      </c>
      <c r="D9213" t="n">
        <v>48</v>
      </c>
      <c r="E9213" t="n">
        <v>0.9744739618172664</v>
      </c>
      <c r="F9213" t="n">
        <v>-0.9744739618172664</v>
      </c>
      <c r="G9213" t="n">
        <v>4.200149050517976</v>
      </c>
    </row>
    <row r="9214">
      <c r="A9214" t="inlineStr">
        <is>
          <t>mv_f0_lv18_f1_l7_ls</t>
        </is>
      </c>
      <c r="B9214" t="inlineStr">
        <is>
          <t>5504</t>
        </is>
      </c>
      <c r="C9214" t="inlineStr">
        <is>
          <t>mv_f0_lv18_f1_l7_ls</t>
        </is>
      </c>
      <c r="D9214" t="n">
        <v>48</v>
      </c>
      <c r="E9214" t="n">
        <v>0.9740659863888618</v>
      </c>
      <c r="F9214" t="n">
        <v>-0.9740659863888618</v>
      </c>
      <c r="G9214" t="n">
        <v>3.655020502513199</v>
      </c>
    </row>
    <row r="9215">
      <c r="A9215" t="inlineStr">
        <is>
          <t>mv_f0_lv25_f0_l25_ls</t>
        </is>
      </c>
      <c r="B9215" t="inlineStr">
        <is>
          <t>6766</t>
        </is>
      </c>
      <c r="C9215" t="inlineStr">
        <is>
          <t>mv_f0_lv25_f0_l25_ls</t>
        </is>
      </c>
      <c r="D9215" t="n">
        <v>48</v>
      </c>
      <c r="E9215" t="n">
        <v>0.9740484910619097</v>
      </c>
      <c r="F9215" t="n">
        <v>-0.9740484910619097</v>
      </c>
      <c r="G9215" t="n">
        <v>4.294967656592529</v>
      </c>
    </row>
    <row r="9216">
      <c r="A9216" t="inlineStr">
        <is>
          <t>mv_f0_lv4_f1_l15_ls</t>
        </is>
      </c>
      <c r="B9216" t="inlineStr">
        <is>
          <t>1782</t>
        </is>
      </c>
      <c r="C9216" t="inlineStr">
        <is>
          <t>mv_f0_lv4_f1_l15_ls</t>
        </is>
      </c>
      <c r="D9216" t="n">
        <v>48</v>
      </c>
      <c r="E9216" t="n">
        <v>0.9739457992077929</v>
      </c>
      <c r="F9216" t="n">
        <v>-0.9739457992077929</v>
      </c>
      <c r="G9216" t="n">
        <v>2.091243815581043</v>
      </c>
    </row>
    <row r="9217">
      <c r="A9217" t="inlineStr">
        <is>
          <t>mv_f0_lv39_f3_l14_ls</t>
        </is>
      </c>
      <c r="B9217" t="inlineStr">
        <is>
          <t>9796</t>
        </is>
      </c>
      <c r="C9217" t="inlineStr">
        <is>
          <t>mv_f0_lv39_f3_l14_ls</t>
        </is>
      </c>
      <c r="D9217" t="n">
        <v>48</v>
      </c>
      <c r="E9217" t="n">
        <v>0.9734095757172144</v>
      </c>
      <c r="F9217" t="n">
        <v>-0.9734095757172144</v>
      </c>
      <c r="G9217" t="n">
        <v>4.273504666963765</v>
      </c>
    </row>
    <row r="9218">
      <c r="A9218" t="inlineStr">
        <is>
          <t>mv_f0_lv11_f4_l0_ls</t>
        </is>
      </c>
      <c r="B9218" t="inlineStr">
        <is>
          <t>3854</t>
        </is>
      </c>
      <c r="C9218" t="inlineStr">
        <is>
          <t>mv_f0_lv11_f4_l0_ls</t>
        </is>
      </c>
      <c r="D9218" t="n">
        <v>48</v>
      </c>
      <c r="E9218" t="n">
        <v>0.973175627595657</v>
      </c>
      <c r="F9218" t="n">
        <v>-0.973175627595657</v>
      </c>
      <c r="G9218" t="n">
        <v>2.094925017966429</v>
      </c>
    </row>
    <row r="9219">
      <c r="A9219" t="inlineStr">
        <is>
          <t>mv_f0_lv15_f0_l17_ls</t>
        </is>
      </c>
      <c r="B9219" t="inlineStr">
        <is>
          <t>4630</t>
        </is>
      </c>
      <c r="C9219" t="inlineStr">
        <is>
          <t>mv_f0_lv15_f0_l17_ls</t>
        </is>
      </c>
      <c r="D9219" t="n">
        <v>48</v>
      </c>
      <c r="E9219" t="n">
        <v>0.9724343586974439</v>
      </c>
      <c r="F9219" t="n">
        <v>-0.9724343586974439</v>
      </c>
      <c r="G9219" t="n">
        <v>4.184254602223737</v>
      </c>
    </row>
    <row r="9220">
      <c r="A9220" t="inlineStr">
        <is>
          <t>mv_f0_lv7_f2_l33_ls</t>
        </is>
      </c>
      <c r="B9220" t="inlineStr">
        <is>
          <t>2724</t>
        </is>
      </c>
      <c r="C9220" t="inlineStr">
        <is>
          <t>mv_f0_lv7_f2_l33_ls</t>
        </is>
      </c>
      <c r="D9220" t="n">
        <v>48</v>
      </c>
      <c r="E9220" t="n">
        <v>0.9723328441561435</v>
      </c>
      <c r="F9220" t="n">
        <v>-0.9723328441561435</v>
      </c>
      <c r="G9220" t="n">
        <v>2.098609678505976</v>
      </c>
    </row>
    <row r="9221">
      <c r="A9221" t="inlineStr">
        <is>
          <t>mv_f0_lv39_f0_l4_ls</t>
        </is>
      </c>
      <c r="B9221" t="inlineStr">
        <is>
          <t>9536</t>
        </is>
      </c>
      <c r="C9221" t="inlineStr">
        <is>
          <t>mv_f0_lv39_f0_l4_ls</t>
        </is>
      </c>
      <c r="D9221" t="n">
        <v>48</v>
      </c>
      <c r="E9221" t="n">
        <v>0.9715403793080259</v>
      </c>
      <c r="F9221" t="n">
        <v>-0.9715403793080259</v>
      </c>
      <c r="G9221" t="n">
        <v>4.250912406803012</v>
      </c>
    </row>
    <row r="9222">
      <c r="A9222" t="inlineStr">
        <is>
          <t>mv_f0_lv0_f0_l5_ls</t>
        </is>
      </c>
      <c r="B9222" t="inlineStr">
        <is>
          <t>604</t>
        </is>
      </c>
      <c r="C9222" t="inlineStr">
        <is>
          <t>mv_f0_lv0_f0_l5_ls</t>
        </is>
      </c>
      <c r="D9222" t="n">
        <v>48</v>
      </c>
      <c r="E9222" t="n">
        <v>0.9713795101827746</v>
      </c>
      <c r="F9222" t="n">
        <v>-0.9713795101827746</v>
      </c>
      <c r="G9222" t="n">
        <v>2.091559656846103</v>
      </c>
    </row>
    <row r="9223">
      <c r="A9223" t="inlineStr">
        <is>
          <t>mv_f0_lv31_f1_l11_ls</t>
        </is>
      </c>
      <c r="B9223" t="inlineStr">
        <is>
          <t>8268</t>
        </is>
      </c>
      <c r="C9223" t="inlineStr">
        <is>
          <t>mv_f0_lv31_f1_l11_ls</t>
        </is>
      </c>
      <c r="D9223" t="n">
        <v>48</v>
      </c>
      <c r="E9223" t="n">
        <v>0.9707721903535944</v>
      </c>
      <c r="F9223" t="n">
        <v>-0.9707721903535944</v>
      </c>
      <c r="G9223" t="n">
        <v>4.248266668604132</v>
      </c>
    </row>
    <row r="9224">
      <c r="A9224" t="inlineStr">
        <is>
          <t>mv_f0_lv43_f2_l30_ls</t>
        </is>
      </c>
      <c r="B9224" t="inlineStr">
        <is>
          <t>11022</t>
        </is>
      </c>
      <c r="C9224" t="inlineStr">
        <is>
          <t>mv_f0_lv43_f2_l30_ls</t>
        </is>
      </c>
      <c r="D9224" t="n">
        <v>48</v>
      </c>
      <c r="E9224" t="n">
        <v>0.9705951430366841</v>
      </c>
      <c r="F9224" t="n">
        <v>-0.9705951430366841</v>
      </c>
      <c r="G9224" t="n">
        <v>4.154540404420836</v>
      </c>
    </row>
    <row r="9225">
      <c r="A9225" t="inlineStr">
        <is>
          <t>mv_f0_lv25_f1_l20_ls</t>
        </is>
      </c>
      <c r="B9225" t="inlineStr">
        <is>
          <t>6836</t>
        </is>
      </c>
      <c r="C9225" t="inlineStr">
        <is>
          <t>mv_f0_lv25_f1_l20_ls</t>
        </is>
      </c>
      <c r="D9225" t="n">
        <v>48</v>
      </c>
      <c r="E9225" t="n">
        <v>0.9703418787407205</v>
      </c>
      <c r="F9225" t="n">
        <v>-0.9703418787407205</v>
      </c>
      <c r="G9225" t="n">
        <v>2.103144862290462</v>
      </c>
    </row>
    <row r="9226">
      <c r="A9226" t="inlineStr">
        <is>
          <t>mv_f0_lv25_f0_l4_ls</t>
        </is>
      </c>
      <c r="B9226" t="inlineStr">
        <is>
          <t>6724</t>
        </is>
      </c>
      <c r="C9226" t="inlineStr">
        <is>
          <t>mv_f0_lv25_f0_l4_ls</t>
        </is>
      </c>
      <c r="D9226" t="n">
        <v>48</v>
      </c>
      <c r="E9226" t="n">
        <v>0.9701006987022232</v>
      </c>
      <c r="F9226" t="n">
        <v>-0.9701006987022232</v>
      </c>
      <c r="G9226" t="n">
        <v>4.266670395194272</v>
      </c>
    </row>
    <row r="9227">
      <c r="A9227" t="inlineStr">
        <is>
          <t>mv_f0_lv25_f3_l7_ls</t>
        </is>
      </c>
      <c r="B9227" t="inlineStr">
        <is>
          <t>6970</t>
        </is>
      </c>
      <c r="C9227" t="inlineStr">
        <is>
          <t>mv_f0_lv25_f3_l7_ls</t>
        </is>
      </c>
      <c r="D9227" t="n">
        <v>48</v>
      </c>
      <c r="E9227" t="n">
        <v>0.9696323704682072</v>
      </c>
      <c r="F9227" t="n">
        <v>-0.9696323704682072</v>
      </c>
      <c r="G9227" t="n">
        <v>2.09345079824995</v>
      </c>
    </row>
    <row r="9228">
      <c r="A9228" t="inlineStr">
        <is>
          <t>mv_f0_lv20_f2_l3_ls</t>
        </is>
      </c>
      <c r="B9228" t="inlineStr">
        <is>
          <t>5814</t>
        </is>
      </c>
      <c r="C9228" t="inlineStr">
        <is>
          <t>mv_f0_lv20_f2_l3_ls</t>
        </is>
      </c>
      <c r="D9228" t="n">
        <v>48</v>
      </c>
      <c r="E9228" t="n">
        <v>0.9689695967153957</v>
      </c>
      <c r="F9228" t="n">
        <v>-0.9689695967153957</v>
      </c>
      <c r="G9228" t="n">
        <v>4.243312761642179</v>
      </c>
    </row>
    <row r="9229">
      <c r="A9229" t="inlineStr">
        <is>
          <t>mv_f0_lv1_f0_l16_ls</t>
        </is>
      </c>
      <c r="B9229" t="inlineStr">
        <is>
          <t>764</t>
        </is>
      </c>
      <c r="C9229" t="inlineStr">
        <is>
          <t>mv_f0_lv1_f0_l16_ls</t>
        </is>
      </c>
      <c r="D9229" t="n">
        <v>48</v>
      </c>
      <c r="E9229" t="n">
        <v>0.968598642182351</v>
      </c>
      <c r="F9229" t="n">
        <v>-0.968598642182351</v>
      </c>
      <c r="G9229" t="n">
        <v>4.10503967255005</v>
      </c>
    </row>
    <row r="9230">
      <c r="A9230" t="inlineStr">
        <is>
          <t>mv_f0_lv29_f4_l2_ls</t>
        </is>
      </c>
      <c r="B9230" t="inlineStr">
        <is>
          <t>8012</t>
        </is>
      </c>
      <c r="C9230" t="inlineStr">
        <is>
          <t>mv_f0_lv29_f4_l2_ls</t>
        </is>
      </c>
      <c r="D9230" t="n">
        <v>48</v>
      </c>
      <c r="E9230" t="n">
        <v>0.9674606314152232</v>
      </c>
      <c r="F9230" t="n">
        <v>-0.9674606314152232</v>
      </c>
      <c r="G9230" t="n">
        <v>3.641378409601876</v>
      </c>
    </row>
    <row r="9231">
      <c r="A9231" t="inlineStr">
        <is>
          <t>mv_f0_lv29_f3_l17_ls</t>
        </is>
      </c>
      <c r="B9231" t="inlineStr">
        <is>
          <t>7962</t>
        </is>
      </c>
      <c r="C9231" t="inlineStr">
        <is>
          <t>mv_f0_lv29_f3_l17_ls</t>
        </is>
      </c>
      <c r="D9231" t="n">
        <v>48</v>
      </c>
      <c r="E9231" t="n">
        <v>0.9668139900879519</v>
      </c>
      <c r="F9231" t="n">
        <v>-0.9668139900879519</v>
      </c>
      <c r="G9231" t="n">
        <v>3.65911633275931</v>
      </c>
    </row>
    <row r="9232">
      <c r="A9232" t="inlineStr">
        <is>
          <t>mv_f0_lv1_f3_l19_ls</t>
        </is>
      </c>
      <c r="B9232" t="inlineStr">
        <is>
          <t>1010</t>
        </is>
      </c>
      <c r="C9232" t="inlineStr">
        <is>
          <t>mv_f0_lv1_f3_l19_ls</t>
        </is>
      </c>
      <c r="D9232" t="n">
        <v>48</v>
      </c>
      <c r="E9232" t="n">
        <v>0.9666010884052199</v>
      </c>
      <c r="F9232" t="n">
        <v>-0.9666010884052199</v>
      </c>
      <c r="G9232" t="n">
        <v>4.047462953608735</v>
      </c>
    </row>
    <row r="9233">
      <c r="A9233" t="inlineStr">
        <is>
          <t>mv_f0_lv15_f1_l10_ls</t>
        </is>
      </c>
      <c r="B9233" t="inlineStr">
        <is>
          <t>4696</t>
        </is>
      </c>
      <c r="C9233" t="inlineStr">
        <is>
          <t>mv_f0_lv15_f1_l10_ls</t>
        </is>
      </c>
      <c r="D9233" t="n">
        <v>48</v>
      </c>
      <c r="E9233" t="n">
        <v>0.9640176434488344</v>
      </c>
      <c r="F9233" t="n">
        <v>-0.9640176434488344</v>
      </c>
      <c r="G9233" t="n">
        <v>2.642910827586655</v>
      </c>
    </row>
    <row r="9234">
      <c r="A9234" t="inlineStr">
        <is>
          <t>mv_f0_lv39_f0_l20_ls</t>
        </is>
      </c>
      <c r="B9234" t="inlineStr">
        <is>
          <t>9568</t>
        </is>
      </c>
      <c r="C9234" t="inlineStr">
        <is>
          <t>mv_f0_lv39_f0_l20_ls</t>
        </is>
      </c>
      <c r="D9234" t="n">
        <v>48</v>
      </c>
      <c r="E9234" t="n">
        <v>0.9610026107925042</v>
      </c>
      <c r="F9234" t="n">
        <v>-0.9610026107925042</v>
      </c>
      <c r="G9234" t="n">
        <v>2.634984730736647</v>
      </c>
    </row>
    <row r="9235">
      <c r="A9235" t="inlineStr">
        <is>
          <t>mv_f0_lv16_f0_l29_ls</t>
        </is>
      </c>
      <c r="B9235" t="inlineStr">
        <is>
          <t>5008</t>
        </is>
      </c>
      <c r="C9235" t="inlineStr">
        <is>
          <t>mv_f0_lv16_f0_l29_ls</t>
        </is>
      </c>
      <c r="D9235" t="n">
        <v>48</v>
      </c>
      <c r="E9235" t="n">
        <v>0.959975450780059</v>
      </c>
      <c r="F9235" t="n">
        <v>-0.959975450780059</v>
      </c>
      <c r="G9235" t="n">
        <v>2.638297658436879</v>
      </c>
    </row>
    <row r="9236">
      <c r="A9236" t="inlineStr">
        <is>
          <t>mv_f0_lv1_f4_l1_ls</t>
        </is>
      </c>
      <c r="B9236" t="inlineStr">
        <is>
          <t>1054</t>
        </is>
      </c>
      <c r="C9236" t="inlineStr">
        <is>
          <t>mv_f0_lv1_f4_l1_ls</t>
        </is>
      </c>
      <c r="D9236" t="n">
        <v>48</v>
      </c>
      <c r="E9236" t="n">
        <v>0.9591152167607525</v>
      </c>
      <c r="F9236" t="n">
        <v>-0.9591152167607525</v>
      </c>
      <c r="G9236" t="n">
        <v>2.611889190285673</v>
      </c>
    </row>
    <row r="9237">
      <c r="A9237" t="inlineStr">
        <is>
          <t>mv_f0_lv25_f1_l22_ls</t>
        </is>
      </c>
      <c r="B9237" t="inlineStr">
        <is>
          <t>6840</t>
        </is>
      </c>
      <c r="C9237" t="inlineStr">
        <is>
          <t>mv_f0_lv25_f1_l22_ls</t>
        </is>
      </c>
      <c r="D9237" t="n">
        <v>48</v>
      </c>
      <c r="E9237" t="n">
        <v>0.9588487855025231</v>
      </c>
      <c r="F9237" t="n">
        <v>-0.9588487855025231</v>
      </c>
      <c r="G9237" t="n">
        <v>2.435357706182177</v>
      </c>
    </row>
    <row r="9238">
      <c r="A9238" t="inlineStr">
        <is>
          <t>mv_f0_lv27_f0_l3_ls</t>
        </is>
      </c>
      <c r="B9238" t="inlineStr">
        <is>
          <t>7308</t>
        </is>
      </c>
      <c r="C9238" t="inlineStr">
        <is>
          <t>mv_f0_lv27_f0_l3_ls</t>
        </is>
      </c>
      <c r="D9238" t="n">
        <v>48</v>
      </c>
      <c r="E9238" t="n">
        <v>0.9587058757758111</v>
      </c>
      <c r="F9238" t="n">
        <v>-0.9587058757758111</v>
      </c>
      <c r="G9238" t="n">
        <v>4.18290672035531</v>
      </c>
    </row>
    <row r="9239">
      <c r="A9239" t="inlineStr">
        <is>
          <t>mv_f0_lv18_f0_l1_ls</t>
        </is>
      </c>
      <c r="B9239" t="inlineStr">
        <is>
          <t>5412</t>
        </is>
      </c>
      <c r="C9239" t="inlineStr">
        <is>
          <t>mv_f0_lv18_f0_l1_ls</t>
        </is>
      </c>
      <c r="D9239" t="n">
        <v>48</v>
      </c>
      <c r="E9239" t="n">
        <v>0.9578729417701198</v>
      </c>
      <c r="F9239" t="n">
        <v>-0.9578729417701198</v>
      </c>
      <c r="G9239" t="n">
        <v>2.05720854096058</v>
      </c>
    </row>
    <row r="9240">
      <c r="A9240" t="inlineStr">
        <is>
          <t>mv_f0_lv24_f1_l6_ls</t>
        </is>
      </c>
      <c r="B9240" t="inlineStr">
        <is>
          <t>6698</t>
        </is>
      </c>
      <c r="C9240" t="inlineStr">
        <is>
          <t>mv_f0_lv24_f1_l6_ls</t>
        </is>
      </c>
      <c r="D9240" t="n">
        <v>48</v>
      </c>
      <c r="E9240" t="n">
        <v>0.9569872197034908</v>
      </c>
      <c r="F9240" t="n">
        <v>-0.9569872197034908</v>
      </c>
      <c r="G9240" t="n">
        <v>2.051208407050985</v>
      </c>
    </row>
    <row r="9241">
      <c r="A9241" t="inlineStr">
        <is>
          <t>mv_f0_lv25_f2_l35_ls</t>
        </is>
      </c>
      <c r="B9241" t="inlineStr">
        <is>
          <t>6946</t>
        </is>
      </c>
      <c r="C9241" t="inlineStr">
        <is>
          <t>mv_f0_lv25_f2_l35_ls</t>
        </is>
      </c>
      <c r="D9241" t="n">
        <v>48</v>
      </c>
      <c r="E9241" t="n">
        <v>0.9567268144185891</v>
      </c>
      <c r="F9241" t="n">
        <v>-0.9567268144185891</v>
      </c>
      <c r="G9241" t="n">
        <v>4.056715840769065</v>
      </c>
    </row>
    <row r="9242">
      <c r="A9242" t="inlineStr">
        <is>
          <t>mv_f0_lv28_f0_l0_ls</t>
        </is>
      </c>
      <c r="B9242" t="inlineStr">
        <is>
          <t>7518</t>
        </is>
      </c>
      <c r="C9242" t="inlineStr">
        <is>
          <t>mv_f0_lv28_f0_l0_ls</t>
        </is>
      </c>
      <c r="D9242" t="n">
        <v>48</v>
      </c>
      <c r="E9242" t="n">
        <v>0.9551354628673181</v>
      </c>
      <c r="F9242" t="n">
        <v>-0.9551354628673181</v>
      </c>
      <c r="G9242" t="n">
        <v>4.164606984755325</v>
      </c>
    </row>
    <row r="9243">
      <c r="A9243" t="inlineStr">
        <is>
          <t>mv_f0_lv40_f0_l6_ls</t>
        </is>
      </c>
      <c r="B9243" t="inlineStr">
        <is>
          <t>9838</t>
        </is>
      </c>
      <c r="C9243" t="inlineStr">
        <is>
          <t>mv_f0_lv40_f0_l6_ls</t>
        </is>
      </c>
      <c r="D9243" t="n">
        <v>48</v>
      </c>
      <c r="E9243" t="n">
        <v>0.9541519050782066</v>
      </c>
      <c r="F9243" t="n">
        <v>-0.9541519050782066</v>
      </c>
      <c r="G9243" t="n">
        <v>4.144835289325099</v>
      </c>
    </row>
    <row r="9244">
      <c r="A9244" t="inlineStr">
        <is>
          <t>mv_f0_lv11_f1_l37_ls</t>
        </is>
      </c>
      <c r="B9244" t="inlineStr">
        <is>
          <t>3688</t>
        </is>
      </c>
      <c r="C9244" t="inlineStr">
        <is>
          <t>mv_f0_lv11_f1_l37_ls</t>
        </is>
      </c>
      <c r="D9244" t="n">
        <v>48</v>
      </c>
      <c r="E9244" t="n">
        <v>0.9535682229246309</v>
      </c>
      <c r="F9244" t="n">
        <v>-0.9535682229246309</v>
      </c>
      <c r="G9244" t="n">
        <v>2.244393323319922</v>
      </c>
    </row>
    <row r="9245">
      <c r="A9245" t="inlineStr">
        <is>
          <t>mv_f0_lv41_f3_l10_ls</t>
        </is>
      </c>
      <c r="B9245" t="inlineStr">
        <is>
          <t>10302</t>
        </is>
      </c>
      <c r="C9245" t="inlineStr">
        <is>
          <t>mv_f0_lv41_f3_l10_ls</t>
        </is>
      </c>
      <c r="D9245" t="n">
        <v>48</v>
      </c>
      <c r="E9245" t="n">
        <v>0.952861874668657</v>
      </c>
      <c r="F9245" t="n">
        <v>-0.952861874668657</v>
      </c>
      <c r="G9245" t="n">
        <v>2.619271976019905</v>
      </c>
    </row>
    <row r="9246">
      <c r="A9246" t="inlineStr">
        <is>
          <t>mv_f0_lv16_f1_l8_ls</t>
        </is>
      </c>
      <c r="B9246" t="inlineStr">
        <is>
          <t>5046</t>
        </is>
      </c>
      <c r="C9246" t="inlineStr">
        <is>
          <t>mv_f0_lv16_f1_l8_ls</t>
        </is>
      </c>
      <c r="D9246" t="n">
        <v>48</v>
      </c>
      <c r="E9246" t="n">
        <v>0.9518055432282436</v>
      </c>
      <c r="F9246" t="n">
        <v>-0.9518055432282436</v>
      </c>
      <c r="G9246" t="n">
        <v>4.032793996565008</v>
      </c>
    </row>
    <row r="9247">
      <c r="A9247" t="inlineStr">
        <is>
          <t>mv_f0_lv35_f0_l9_ls</t>
        </is>
      </c>
      <c r="B9247" t="inlineStr">
        <is>
          <t>8800</t>
        </is>
      </c>
      <c r="C9247" t="inlineStr">
        <is>
          <t>mv_f0_lv35_f0_l9_ls</t>
        </is>
      </c>
      <c r="D9247" t="n">
        <v>48</v>
      </c>
      <c r="E9247" t="n">
        <v>0.9516770910299052</v>
      </c>
      <c r="F9247" t="n">
        <v>-0.9516770910299052</v>
      </c>
      <c r="G9247" t="n">
        <v>2.050521465301894</v>
      </c>
    </row>
    <row r="9248">
      <c r="A9248" t="inlineStr">
        <is>
          <t>mv_f0_lv35_f0_l0_ls</t>
        </is>
      </c>
      <c r="B9248" t="inlineStr">
        <is>
          <t>8782</t>
        </is>
      </c>
      <c r="C9248" t="inlineStr">
        <is>
          <t>mv_f0_lv35_f0_l0_ls</t>
        </is>
      </c>
      <c r="D9248" t="n">
        <v>48</v>
      </c>
      <c r="E9248" t="n">
        <v>0.9513813865275341</v>
      </c>
      <c r="F9248" t="n">
        <v>-0.9513813865275341</v>
      </c>
      <c r="G9248" t="n">
        <v>4.127366425856621</v>
      </c>
    </row>
    <row r="9249">
      <c r="A9249" t="inlineStr">
        <is>
          <t>mv_f0_lv21_f0_l1_ls</t>
        </is>
      </c>
      <c r="B9249" t="inlineStr">
        <is>
          <t>5940</t>
        </is>
      </c>
      <c r="C9249" t="inlineStr">
        <is>
          <t>mv_f0_lv21_f0_l1_ls</t>
        </is>
      </c>
      <c r="D9249" t="n">
        <v>48</v>
      </c>
      <c r="E9249" t="n">
        <v>0.9501107791332287</v>
      </c>
      <c r="F9249" t="n">
        <v>-0.9501107791332287</v>
      </c>
      <c r="G9249" t="n">
        <v>2.039265379903317</v>
      </c>
    </row>
    <row r="9250">
      <c r="A9250" t="inlineStr">
        <is>
          <t>mv_f0_lv29_f0_l13_ls</t>
        </is>
      </c>
      <c r="B9250" t="inlineStr">
        <is>
          <t>7714</t>
        </is>
      </c>
      <c r="C9250" t="inlineStr">
        <is>
          <t>mv_f0_lv29_f0_l13_ls</t>
        </is>
      </c>
      <c r="D9250" t="n">
        <v>48</v>
      </c>
      <c r="E9250" t="n">
        <v>0.9487344826703911</v>
      </c>
      <c r="F9250" t="n">
        <v>-0.9487344826703911</v>
      </c>
      <c r="G9250" t="n">
        <v>2.597973414953132</v>
      </c>
    </row>
    <row r="9251">
      <c r="A9251" t="inlineStr">
        <is>
          <t>mv_f0_lv13_f1_l34_ls</t>
        </is>
      </c>
      <c r="B9251" t="inlineStr">
        <is>
          <t>4332</t>
        </is>
      </c>
      <c r="C9251" t="inlineStr">
        <is>
          <t>mv_f0_lv13_f1_l34_ls</t>
        </is>
      </c>
      <c r="D9251" t="n">
        <v>48</v>
      </c>
      <c r="E9251" t="n">
        <v>0.9460680060478529</v>
      </c>
      <c r="F9251" t="n">
        <v>-0.9460680060478529</v>
      </c>
      <c r="G9251" t="n">
        <v>3.971826890645647</v>
      </c>
    </row>
    <row r="9252">
      <c r="A9252" t="inlineStr">
        <is>
          <t>mv_f0_lv5_f5_l32_ls</t>
        </is>
      </c>
      <c r="B9252" t="inlineStr">
        <is>
          <t>2456</t>
        </is>
      </c>
      <c r="C9252" t="inlineStr">
        <is>
          <t>mv_f0_lv5_f5_l32_ls</t>
        </is>
      </c>
      <c r="D9252" t="n">
        <v>48</v>
      </c>
      <c r="E9252" t="n">
        <v>0.9440417965002738</v>
      </c>
      <c r="F9252" t="n">
        <v>-0.9440417965002738</v>
      </c>
      <c r="G9252" t="n">
        <v>2.450221207573694</v>
      </c>
    </row>
    <row r="9253">
      <c r="A9253" t="inlineStr">
        <is>
          <t>mv_f0_lv25_f1_l30_ls</t>
        </is>
      </c>
      <c r="B9253" t="inlineStr">
        <is>
          <t>6856</t>
        </is>
      </c>
      <c r="C9253" t="inlineStr">
        <is>
          <t>mv_f0_lv25_f1_l30_ls</t>
        </is>
      </c>
      <c r="D9253" t="n">
        <v>48</v>
      </c>
      <c r="E9253" t="n">
        <v>0.9435471418870464</v>
      </c>
      <c r="F9253" t="n">
        <v>-0.9435471418870464</v>
      </c>
      <c r="G9253" t="n">
        <v>1.523982417922991</v>
      </c>
    </row>
    <row r="9254">
      <c r="A9254" t="inlineStr">
        <is>
          <t>mv_f0_lv12_f1_l33_ls</t>
        </is>
      </c>
      <c r="B9254" t="inlineStr">
        <is>
          <t>4034</t>
        </is>
      </c>
      <c r="C9254" t="inlineStr">
        <is>
          <t>mv_f0_lv12_f1_l33_ls</t>
        </is>
      </c>
      <c r="D9254" t="n">
        <v>48</v>
      </c>
      <c r="E9254" t="n">
        <v>0.9423558571988795</v>
      </c>
      <c r="F9254" t="n">
        <v>-0.9423558571988795</v>
      </c>
      <c r="G9254" t="n">
        <v>2.454930662182047</v>
      </c>
    </row>
    <row r="9255">
      <c r="A9255" t="inlineStr">
        <is>
          <t>mv_f0_lv39_f3_l7_ls</t>
        </is>
      </c>
      <c r="B9255" t="inlineStr">
        <is>
          <t>9782</t>
        </is>
      </c>
      <c r="C9255" t="inlineStr">
        <is>
          <t>mv_f0_lv39_f3_l7_ls</t>
        </is>
      </c>
      <c r="D9255" t="n">
        <v>48</v>
      </c>
      <c r="E9255" t="n">
        <v>0.9385506542748784</v>
      </c>
      <c r="F9255" t="n">
        <v>-0.9385506542748784</v>
      </c>
      <c r="G9255" t="n">
        <v>3.904977905353039</v>
      </c>
    </row>
    <row r="9256">
      <c r="A9256" t="inlineStr">
        <is>
          <t>mv_f0_lv42_f0_l10_ls</t>
        </is>
      </c>
      <c r="B9256" t="inlineStr">
        <is>
          <t>10384</t>
        </is>
      </c>
      <c r="C9256" t="inlineStr">
        <is>
          <t>mv_f0_lv42_f0_l10_ls</t>
        </is>
      </c>
      <c r="D9256" t="n">
        <v>48</v>
      </c>
      <c r="E9256" t="n">
        <v>0.938267106113071</v>
      </c>
      <c r="F9256" t="n">
        <v>-0.938267106113071</v>
      </c>
      <c r="G9256" t="n">
        <v>2.390352739588796</v>
      </c>
    </row>
    <row r="9257">
      <c r="A9257" t="inlineStr">
        <is>
          <t>mv_f0_lv11_f1_l10_ls</t>
        </is>
      </c>
      <c r="B9257" t="inlineStr">
        <is>
          <t>3634</t>
        </is>
      </c>
      <c r="C9257" t="inlineStr">
        <is>
          <t>mv_f0_lv11_f1_l10_ls</t>
        </is>
      </c>
      <c r="D9257" t="n">
        <v>48</v>
      </c>
      <c r="E9257" t="n">
        <v>0.9378469993049187</v>
      </c>
      <c r="F9257" t="n">
        <v>-0.9378469993049187</v>
      </c>
      <c r="G9257" t="n">
        <v>2.395217880223153</v>
      </c>
    </row>
    <row r="9258">
      <c r="A9258" t="inlineStr">
        <is>
          <t>mv_f0_lv30_f0_l4_ls</t>
        </is>
      </c>
      <c r="B9258" t="inlineStr">
        <is>
          <t>8056</t>
        </is>
      </c>
      <c r="C9258" t="inlineStr">
        <is>
          <t>mv_f0_lv30_f0_l4_ls</t>
        </is>
      </c>
      <c r="D9258" t="n">
        <v>48</v>
      </c>
      <c r="E9258" t="n">
        <v>0.9360481484856636</v>
      </c>
      <c r="F9258" t="n">
        <v>-0.9360481484856636</v>
      </c>
      <c r="G9258" t="n">
        <v>3.965393411662643</v>
      </c>
    </row>
    <row r="9259">
      <c r="A9259" t="inlineStr">
        <is>
          <t>mv_f0_lv31_f2_l30_ls</t>
        </is>
      </c>
      <c r="B9259" t="inlineStr">
        <is>
          <t>8386</t>
        </is>
      </c>
      <c r="C9259" t="inlineStr">
        <is>
          <t>mv_f0_lv31_f2_l30_ls</t>
        </is>
      </c>
      <c r="D9259" t="n">
        <v>48</v>
      </c>
      <c r="E9259" t="n">
        <v>0.9347374976365939</v>
      </c>
      <c r="F9259" t="n">
        <v>-0.9347374976365939</v>
      </c>
      <c r="G9259" t="n">
        <v>3.888319408894682</v>
      </c>
    </row>
    <row r="9260">
      <c r="A9260" t="inlineStr">
        <is>
          <t>mv_f0_lv33_f1_l2_ls</t>
        </is>
      </c>
      <c r="B9260" t="inlineStr">
        <is>
          <t>8606</t>
        </is>
      </c>
      <c r="C9260" t="inlineStr">
        <is>
          <t>mv_f0_lv33_f1_l2_ls</t>
        </is>
      </c>
      <c r="D9260" t="n">
        <v>48</v>
      </c>
      <c r="E9260" t="n">
        <v>0.9345733668269448</v>
      </c>
      <c r="F9260" t="n">
        <v>-0.9345733668269448</v>
      </c>
      <c r="G9260" t="n">
        <v>3.938359217254894</v>
      </c>
    </row>
    <row r="9261">
      <c r="A9261" t="inlineStr">
        <is>
          <t>mv_f0_lv29_f3_l6_ls</t>
        </is>
      </c>
      <c r="B9261" t="inlineStr">
        <is>
          <t>7940</t>
        </is>
      </c>
      <c r="C9261" t="inlineStr">
        <is>
          <t>mv_f0_lv29_f3_l6_ls</t>
        </is>
      </c>
      <c r="D9261" t="n">
        <v>48</v>
      </c>
      <c r="E9261" t="n">
        <v>0.9335546807076653</v>
      </c>
      <c r="F9261" t="n">
        <v>-0.9335546807076653</v>
      </c>
      <c r="G9261" t="n">
        <v>2.546863036111989</v>
      </c>
    </row>
    <row r="9262">
      <c r="A9262" t="inlineStr">
        <is>
          <t>mv_f0_lv10_f0_l34_ls</t>
        </is>
      </c>
      <c r="B9262" t="inlineStr">
        <is>
          <t>3348</t>
        </is>
      </c>
      <c r="C9262" t="inlineStr">
        <is>
          <t>mv_f0_lv10_f0_l34_ls</t>
        </is>
      </c>
      <c r="D9262" t="n">
        <v>48</v>
      </c>
      <c r="E9262" t="n">
        <v>0.9334173786405286</v>
      </c>
      <c r="F9262" t="n">
        <v>-0.9334173786405286</v>
      </c>
      <c r="G9262" t="n">
        <v>3.909607569869508</v>
      </c>
    </row>
    <row r="9263">
      <c r="A9263" t="inlineStr">
        <is>
          <t>mv_f0_lv11_f0_l33_ls</t>
        </is>
      </c>
      <c r="B9263" t="inlineStr">
        <is>
          <t>3600</t>
        </is>
      </c>
      <c r="C9263" t="inlineStr">
        <is>
          <t>mv_f0_lv11_f0_l33_ls</t>
        </is>
      </c>
      <c r="D9263" t="n">
        <v>48</v>
      </c>
      <c r="E9263" t="n">
        <v>0.9330203527518718</v>
      </c>
      <c r="F9263" t="n">
        <v>-0.9330203527518718</v>
      </c>
      <c r="G9263" t="n">
        <v>1.526919534370955</v>
      </c>
    </row>
    <row r="9264">
      <c r="A9264" t="inlineStr">
        <is>
          <t>mv_f0_lv16_f2_l37_ls</t>
        </is>
      </c>
      <c r="B9264" t="inlineStr">
        <is>
          <t>5184</t>
        </is>
      </c>
      <c r="C9264" t="inlineStr">
        <is>
          <t>mv_f0_lv16_f2_l37_ls</t>
        </is>
      </c>
      <c r="D9264" t="n">
        <v>48</v>
      </c>
      <c r="E9264" t="n">
        <v>0.9325709690993866</v>
      </c>
      <c r="F9264" t="n">
        <v>-0.9325709690993866</v>
      </c>
      <c r="G9264" t="n">
        <v>2.348339042744628</v>
      </c>
    </row>
    <row r="9265">
      <c r="A9265" t="inlineStr">
        <is>
          <t>mv_f0_lv39_f3_l0_ls</t>
        </is>
      </c>
      <c r="B9265" t="inlineStr">
        <is>
          <t>9768</t>
        </is>
      </c>
      <c r="C9265" t="inlineStr">
        <is>
          <t>mv_f0_lv39_f3_l0_ls</t>
        </is>
      </c>
      <c r="D9265" t="n">
        <v>48</v>
      </c>
      <c r="E9265" t="n">
        <v>0.9319765593117002</v>
      </c>
      <c r="F9265" t="n">
        <v>-0.9319765593117002</v>
      </c>
      <c r="G9265" t="n">
        <v>3.851904397308359</v>
      </c>
    </row>
    <row r="9266">
      <c r="A9266" t="inlineStr">
        <is>
          <t>mv_f0_lv40_f1_l36_ls</t>
        </is>
      </c>
      <c r="B9266" t="inlineStr">
        <is>
          <t>9978</t>
        </is>
      </c>
      <c r="C9266" t="inlineStr">
        <is>
          <t>mv_f0_lv40_f1_l36_ls</t>
        </is>
      </c>
      <c r="D9266" t="n">
        <v>48</v>
      </c>
      <c r="E9266" t="n">
        <v>0.9308874756743201</v>
      </c>
      <c r="F9266" t="n">
        <v>-0.9308874756743201</v>
      </c>
      <c r="G9266" t="n">
        <v>2.545322598060292</v>
      </c>
    </row>
    <row r="9267">
      <c r="A9267" t="inlineStr">
        <is>
          <t>mv_f0_lv3_f0_l0_ls</t>
        </is>
      </c>
      <c r="B9267" t="inlineStr">
        <is>
          <t>1352</t>
        </is>
      </c>
      <c r="C9267" t="inlineStr">
        <is>
          <t>mv_f0_lv3_f0_l0_ls</t>
        </is>
      </c>
      <c r="D9267" t="n">
        <v>48</v>
      </c>
      <c r="E9267" t="n">
        <v>0.9301860534425098</v>
      </c>
      <c r="F9267" t="n">
        <v>-0.9301860534425098</v>
      </c>
      <c r="G9267" t="n">
        <v>3.861510013906779</v>
      </c>
    </row>
    <row r="9268">
      <c r="A9268" t="inlineStr">
        <is>
          <t>mv_f0_lv15_f0_l5_ls</t>
        </is>
      </c>
      <c r="B9268" t="inlineStr">
        <is>
          <t>4606</t>
        </is>
      </c>
      <c r="C9268" t="inlineStr">
        <is>
          <t>mv_f0_lv15_f0_l5_ls</t>
        </is>
      </c>
      <c r="D9268" t="n">
        <v>48</v>
      </c>
      <c r="E9268" t="n">
        <v>0.9280584322301072</v>
      </c>
      <c r="F9268" t="n">
        <v>-0.9280584322301072</v>
      </c>
      <c r="G9268" t="n">
        <v>2.35995071068975</v>
      </c>
    </row>
    <row r="9269">
      <c r="A9269" t="inlineStr">
        <is>
          <t>mv_f0_lv5_f3_l31_ls</t>
        </is>
      </c>
      <c r="B9269" t="inlineStr">
        <is>
          <t>2294</t>
        </is>
      </c>
      <c r="C9269" t="inlineStr">
        <is>
          <t>mv_f0_lv5_f3_l31_ls</t>
        </is>
      </c>
      <c r="D9269" t="n">
        <v>48</v>
      </c>
      <c r="E9269" t="n">
        <v>0.9251590008611692</v>
      </c>
      <c r="F9269" t="n">
        <v>-0.9251590008611692</v>
      </c>
      <c r="G9269" t="n">
        <v>2.345895489625166</v>
      </c>
    </row>
    <row r="9270">
      <c r="A9270" t="inlineStr">
        <is>
          <t>mv_f0_lv30_f0_l9_ls</t>
        </is>
      </c>
      <c r="B9270" t="inlineStr">
        <is>
          <t>8066</t>
        </is>
      </c>
      <c r="C9270" t="inlineStr">
        <is>
          <t>mv_f0_lv30_f0_l9_ls</t>
        </is>
      </c>
      <c r="D9270" t="n">
        <v>48</v>
      </c>
      <c r="E9270" t="n">
        <v>0.9245870485338187</v>
      </c>
      <c r="F9270" t="n">
        <v>-0.9245870485338187</v>
      </c>
      <c r="G9270" t="n">
        <v>3.833260493156823</v>
      </c>
    </row>
    <row r="9271">
      <c r="A9271" t="inlineStr">
        <is>
          <t>mv_f0_lv3_f2_l25_ls</t>
        </is>
      </c>
      <c r="B9271" t="inlineStr">
        <is>
          <t>1562</t>
        </is>
      </c>
      <c r="C9271" t="inlineStr">
        <is>
          <t>mv_f0_lv3_f2_l25_ls</t>
        </is>
      </c>
      <c r="D9271" t="n">
        <v>48</v>
      </c>
      <c r="E9271" t="n">
        <v>0.9241116091180622</v>
      </c>
      <c r="F9271" t="n">
        <v>-0.9241116091180622</v>
      </c>
      <c r="G9271" t="n">
        <v>2.718547027374519</v>
      </c>
    </row>
    <row r="9272">
      <c r="A9272" t="inlineStr">
        <is>
          <t>mv_f0_lv25_f3_l39_ls</t>
        </is>
      </c>
      <c r="B9272" t="inlineStr">
        <is>
          <t>7034</t>
        </is>
      </c>
      <c r="C9272" t="inlineStr">
        <is>
          <t>mv_f0_lv25_f3_l39_ls</t>
        </is>
      </c>
      <c r="D9272" t="n">
        <v>48</v>
      </c>
      <c r="E9272" t="n">
        <v>0.9225297985009856</v>
      </c>
      <c r="F9272" t="n">
        <v>-0.9225297985009856</v>
      </c>
      <c r="G9272" t="n">
        <v>1.509800062892064</v>
      </c>
    </row>
    <row r="9273">
      <c r="A9273" t="inlineStr">
        <is>
          <t>mv_f0_lv19_f0_l11_ls</t>
        </is>
      </c>
      <c r="B9273" t="inlineStr">
        <is>
          <t>5572</t>
        </is>
      </c>
      <c r="C9273" t="inlineStr">
        <is>
          <t>mv_f0_lv19_f0_l11_ls</t>
        </is>
      </c>
      <c r="D9273" t="n">
        <v>48</v>
      </c>
      <c r="E9273" t="n">
        <v>0.9221848906482593</v>
      </c>
      <c r="F9273" t="n">
        <v>-0.9221848906482593</v>
      </c>
      <c r="G9273" t="n">
        <v>3.829882241731822</v>
      </c>
    </row>
    <row r="9274">
      <c r="A9274" t="inlineStr">
        <is>
          <t>mv_f0_lv42_f2_l6_ls</t>
        </is>
      </c>
      <c r="B9274" t="inlineStr">
        <is>
          <t>10536</t>
        </is>
      </c>
      <c r="C9274" t="inlineStr">
        <is>
          <t>mv_f0_lv42_f2_l6_ls</t>
        </is>
      </c>
      <c r="D9274" t="n">
        <v>48</v>
      </c>
      <c r="E9274" t="n">
        <v>0.9219759509849651</v>
      </c>
      <c r="F9274" t="n">
        <v>-0.9219759509849651</v>
      </c>
      <c r="G9274" t="n">
        <v>3.434320768405923</v>
      </c>
    </row>
    <row r="9275">
      <c r="A9275" t="inlineStr">
        <is>
          <t>mv_f0_lv9_f1_l35_ls</t>
        </is>
      </c>
      <c r="B9275" t="inlineStr">
        <is>
          <t>3164</t>
        </is>
      </c>
      <c r="C9275" t="inlineStr">
        <is>
          <t>mv_f0_lv9_f1_l35_ls</t>
        </is>
      </c>
      <c r="D9275" t="n">
        <v>48</v>
      </c>
      <c r="E9275" t="n">
        <v>0.9211354150596343</v>
      </c>
      <c r="F9275" t="n">
        <v>-0.9211354150596343</v>
      </c>
      <c r="G9275" t="n">
        <v>3.405393997444618</v>
      </c>
    </row>
    <row r="9276">
      <c r="A9276" t="inlineStr">
        <is>
          <t>mv_f0_lv9_f2_l24_ls</t>
        </is>
      </c>
      <c r="B9276" t="inlineStr">
        <is>
          <t>3222</t>
        </is>
      </c>
      <c r="C9276" t="inlineStr">
        <is>
          <t>mv_f0_lv9_f2_l24_ls</t>
        </is>
      </c>
      <c r="D9276" t="n">
        <v>48</v>
      </c>
      <c r="E9276" t="n">
        <v>0.9202526345219765</v>
      </c>
      <c r="F9276" t="n">
        <v>-0.9202526345219765</v>
      </c>
      <c r="G9276" t="n">
        <v>2.837134981413772</v>
      </c>
    </row>
    <row r="9277">
      <c r="A9277" t="inlineStr">
        <is>
          <t>mv_f0_lv4_f0_l35_ls</t>
        </is>
      </c>
      <c r="B9277" t="inlineStr">
        <is>
          <t>1742</t>
        </is>
      </c>
      <c r="C9277" t="inlineStr">
        <is>
          <t>mv_f0_lv4_f0_l35_ls</t>
        </is>
      </c>
      <c r="D9277" t="n">
        <v>48</v>
      </c>
      <c r="E9277" t="n">
        <v>0.9182175316428373</v>
      </c>
      <c r="F9277" t="n">
        <v>-0.9182175316428373</v>
      </c>
      <c r="G9277" t="n">
        <v>1.501099665042614</v>
      </c>
    </row>
    <row r="9278">
      <c r="A9278" t="inlineStr">
        <is>
          <t>mv_f0_lv5_f4_l17_ls</t>
        </is>
      </c>
      <c r="B9278" t="inlineStr">
        <is>
          <t>2346</t>
        </is>
      </c>
      <c r="C9278" t="inlineStr">
        <is>
          <t>mv_f0_lv5_f4_l17_ls</t>
        </is>
      </c>
      <c r="D9278" t="n">
        <v>48</v>
      </c>
      <c r="E9278" t="n">
        <v>0.9181455637663035</v>
      </c>
      <c r="F9278" t="n">
        <v>-0.9181455637663035</v>
      </c>
      <c r="G9278" t="n">
        <v>2.138391351345786</v>
      </c>
    </row>
    <row r="9279">
      <c r="A9279" t="inlineStr">
        <is>
          <t>mv_f0_lv7_f3_l20_ls</t>
        </is>
      </c>
      <c r="B9279" t="inlineStr">
        <is>
          <t>2778</t>
        </is>
      </c>
      <c r="C9279" t="inlineStr">
        <is>
          <t>mv_f0_lv7_f3_l20_ls</t>
        </is>
      </c>
      <c r="D9279" t="n">
        <v>48</v>
      </c>
      <c r="E9279" t="n">
        <v>0.9174591374110941</v>
      </c>
      <c r="F9279" t="n">
        <v>-0.9174591374110941</v>
      </c>
      <c r="G9279" t="n">
        <v>3.798906823186822</v>
      </c>
    </row>
    <row r="9280">
      <c r="A9280" t="inlineStr">
        <is>
          <t>mv_f0_lv31_f1_l2_ls</t>
        </is>
      </c>
      <c r="B9280" t="inlineStr">
        <is>
          <t>8250</t>
        </is>
      </c>
      <c r="C9280" t="inlineStr">
        <is>
          <t>mv_f0_lv31_f1_l2_ls</t>
        </is>
      </c>
      <c r="D9280" t="n">
        <v>48</v>
      </c>
      <c r="E9280" t="n">
        <v>0.9172947095597775</v>
      </c>
      <c r="F9280" t="n">
        <v>-0.9172947095597775</v>
      </c>
      <c r="G9280" t="n">
        <v>3.782015673528092</v>
      </c>
    </row>
    <row r="9281">
      <c r="A9281" t="inlineStr">
        <is>
          <t>mv_f0_lv2_f1_l29_ls</t>
        </is>
      </c>
      <c r="B9281" t="inlineStr">
        <is>
          <t>1194</t>
        </is>
      </c>
      <c r="C9281" t="inlineStr">
        <is>
          <t>mv_f0_lv2_f1_l29_ls</t>
        </is>
      </c>
      <c r="D9281" t="n">
        <v>48</v>
      </c>
      <c r="E9281" t="n">
        <v>0.9169961886154491</v>
      </c>
      <c r="F9281" t="n">
        <v>-0.9169961886154491</v>
      </c>
      <c r="G9281" t="n">
        <v>2.126911075060569</v>
      </c>
    </row>
    <row r="9282">
      <c r="A9282" t="inlineStr">
        <is>
          <t>mv_f0_lv39_f2_l6_ls</t>
        </is>
      </c>
      <c r="B9282" t="inlineStr">
        <is>
          <t>9700</t>
        </is>
      </c>
      <c r="C9282" t="inlineStr">
        <is>
          <t>mv_f0_lv39_f2_l6_ls</t>
        </is>
      </c>
      <c r="D9282" t="n">
        <v>48</v>
      </c>
      <c r="E9282" t="n">
        <v>0.9156751396743412</v>
      </c>
      <c r="F9282" t="n">
        <v>-0.9156751396743412</v>
      </c>
      <c r="G9282" t="n">
        <v>2.325574701220198</v>
      </c>
    </row>
    <row r="9283">
      <c r="A9283" t="inlineStr">
        <is>
          <t>mv_f0_lv41_f1_l35_ls</t>
        </is>
      </c>
      <c r="B9283" t="inlineStr">
        <is>
          <t>10192</t>
        </is>
      </c>
      <c r="C9283" t="inlineStr">
        <is>
          <t>mv_f0_lv41_f1_l35_ls</t>
        </is>
      </c>
      <c r="D9283" t="n">
        <v>48</v>
      </c>
      <c r="E9283" t="n">
        <v>0.9154089809673979</v>
      </c>
      <c r="F9283" t="n">
        <v>-0.9154089809673979</v>
      </c>
      <c r="G9283" t="n">
        <v>2.33019012866478</v>
      </c>
    </row>
    <row r="9284">
      <c r="A9284" t="inlineStr">
        <is>
          <t>mv_f0_lv15_f0_l39_ls</t>
        </is>
      </c>
      <c r="B9284" t="inlineStr">
        <is>
          <t>4674</t>
        </is>
      </c>
      <c r="C9284" t="inlineStr">
        <is>
          <t>mv_f0_lv15_f0_l39_ls</t>
        </is>
      </c>
      <c r="D9284" t="n">
        <v>48</v>
      </c>
      <c r="E9284" t="n">
        <v>0.9148650870071212</v>
      </c>
      <c r="F9284" t="n">
        <v>-0.9148650870071212</v>
      </c>
      <c r="G9284" t="n">
        <v>1.735355574568288</v>
      </c>
    </row>
    <row r="9285">
      <c r="A9285" t="inlineStr">
        <is>
          <t>mv_f0_lv29_f1_l20_ls</t>
        </is>
      </c>
      <c r="B9285" t="inlineStr">
        <is>
          <t>7808</t>
        </is>
      </c>
      <c r="C9285" t="inlineStr">
        <is>
          <t>mv_f0_lv29_f1_l20_ls</t>
        </is>
      </c>
      <c r="D9285" t="n">
        <v>48</v>
      </c>
      <c r="E9285" t="n">
        <v>0.9140828115267086</v>
      </c>
      <c r="F9285" t="n">
        <v>-0.9140828115267086</v>
      </c>
      <c r="G9285" t="n">
        <v>3.771226163355343</v>
      </c>
    </row>
    <row r="9286">
      <c r="A9286" t="inlineStr">
        <is>
          <t>mv_f0_lv11_f1_l19_ls</t>
        </is>
      </c>
      <c r="B9286" t="inlineStr">
        <is>
          <t>3652</t>
        </is>
      </c>
      <c r="C9286" t="inlineStr">
        <is>
          <t>mv_f0_lv11_f1_l19_ls</t>
        </is>
      </c>
      <c r="D9286" t="n">
        <v>48</v>
      </c>
      <c r="E9286" t="n">
        <v>0.9133200788469372</v>
      </c>
      <c r="F9286" t="n">
        <v>-0.9133200788469372</v>
      </c>
      <c r="G9286" t="n">
        <v>1.716791735883098</v>
      </c>
    </row>
    <row r="9287">
      <c r="A9287" t="inlineStr">
        <is>
          <t>mv_f0_lv38_f0_l26_ls</t>
        </is>
      </c>
      <c r="B9287" t="inlineStr">
        <is>
          <t>9424</t>
        </is>
      </c>
      <c r="C9287" t="inlineStr">
        <is>
          <t>mv_f0_lv38_f0_l26_ls</t>
        </is>
      </c>
      <c r="D9287" t="n">
        <v>48</v>
      </c>
      <c r="E9287" t="n">
        <v>0.9129652342204224</v>
      </c>
      <c r="F9287" t="n">
        <v>-0.9129652342204224</v>
      </c>
      <c r="G9287" t="n">
        <v>2.39964096732374</v>
      </c>
    </row>
    <row r="9288">
      <c r="A9288" t="inlineStr">
        <is>
          <t>mv_f0_lv18_f1_l22_ls</t>
        </is>
      </c>
      <c r="B9288" t="inlineStr">
        <is>
          <t>5534</t>
        </is>
      </c>
      <c r="C9288" t="inlineStr">
        <is>
          <t>mv_f0_lv18_f1_l22_ls</t>
        </is>
      </c>
      <c r="D9288" t="n">
        <v>48</v>
      </c>
      <c r="E9288" t="n">
        <v>0.9125382388602685</v>
      </c>
      <c r="F9288" t="n">
        <v>-0.9125382388602685</v>
      </c>
      <c r="G9288" t="n">
        <v>2.327603608111997</v>
      </c>
    </row>
    <row r="9289">
      <c r="A9289" t="inlineStr">
        <is>
          <t>mv_f0_lv4_f1_l8_ls</t>
        </is>
      </c>
      <c r="B9289" t="inlineStr">
        <is>
          <t>1768</t>
        </is>
      </c>
      <c r="C9289" t="inlineStr">
        <is>
          <t>mv_f0_lv4_f1_l8_ls</t>
        </is>
      </c>
      <c r="D9289" t="n">
        <v>48</v>
      </c>
      <c r="E9289" t="n">
        <v>0.9122490264379657</v>
      </c>
      <c r="F9289" t="n">
        <v>-0.9122490264379657</v>
      </c>
      <c r="G9289" t="n">
        <v>3.397605197384407</v>
      </c>
    </row>
    <row r="9290">
      <c r="A9290" t="inlineStr">
        <is>
          <t>mv_f0_lv14_f2_l0_ls</t>
        </is>
      </c>
      <c r="B9290" t="inlineStr">
        <is>
          <t>4590</t>
        </is>
      </c>
      <c r="C9290" t="inlineStr">
        <is>
          <t>mv_f0_lv14_f2_l0_ls</t>
        </is>
      </c>
      <c r="D9290" t="n">
        <v>48</v>
      </c>
      <c r="E9290" t="n">
        <v>0.9121458635530103</v>
      </c>
      <c r="F9290" t="n">
        <v>-0.9121458635530103</v>
      </c>
      <c r="G9290" t="n">
        <v>3.761635607734995</v>
      </c>
    </row>
    <row r="9291">
      <c r="A9291" t="inlineStr">
        <is>
          <t>mv_f0_lv41_f0_l9_ls</t>
        </is>
      </c>
      <c r="B9291" t="inlineStr">
        <is>
          <t>10060</t>
        </is>
      </c>
      <c r="C9291" t="inlineStr">
        <is>
          <t>mv_f0_lv41_f0_l9_ls</t>
        </is>
      </c>
      <c r="D9291" t="n">
        <v>48</v>
      </c>
      <c r="E9291" t="n">
        <v>0.911766705004348</v>
      </c>
      <c r="F9291" t="n">
        <v>-0.911766705004348</v>
      </c>
      <c r="G9291" t="n">
        <v>2.300466584860278</v>
      </c>
    </row>
    <row r="9292">
      <c r="A9292" t="inlineStr">
        <is>
          <t>mv_f0_lv17_f2_l18_ls</t>
        </is>
      </c>
      <c r="B9292" t="inlineStr">
        <is>
          <t>5396</t>
        </is>
      </c>
      <c r="C9292" t="inlineStr">
        <is>
          <t>mv_f0_lv17_f2_l18_ls</t>
        </is>
      </c>
      <c r="D9292" t="n">
        <v>48</v>
      </c>
      <c r="E9292" t="n">
        <v>0.9114404592153417</v>
      </c>
      <c r="F9292" t="n">
        <v>-0.9114404592153417</v>
      </c>
      <c r="G9292" t="n">
        <v>3.410216998116661</v>
      </c>
    </row>
    <row r="9293">
      <c r="A9293" t="inlineStr">
        <is>
          <t>mv_f0_lv13_f3_l0_ls</t>
        </is>
      </c>
      <c r="B9293" t="inlineStr">
        <is>
          <t>4424</t>
        </is>
      </c>
      <c r="C9293" t="inlineStr">
        <is>
          <t>mv_f0_lv13_f3_l0_ls</t>
        </is>
      </c>
      <c r="D9293" t="n">
        <v>48</v>
      </c>
      <c r="E9293" t="n">
        <v>0.909951850434258</v>
      </c>
      <c r="F9293" t="n">
        <v>-0.909951850434258</v>
      </c>
      <c r="G9293" t="n">
        <v>3.374696340084307</v>
      </c>
    </row>
    <row r="9294">
      <c r="A9294" t="inlineStr">
        <is>
          <t>mv_f0_lv1_f3_l26_ls</t>
        </is>
      </c>
      <c r="B9294" t="inlineStr">
        <is>
          <t>1024</t>
        </is>
      </c>
      <c r="C9294" t="inlineStr">
        <is>
          <t>mv_f0_lv1_f3_l26_ls</t>
        </is>
      </c>
      <c r="D9294" t="n">
        <v>48</v>
      </c>
      <c r="E9294" t="n">
        <v>0.9092505692558649</v>
      </c>
      <c r="F9294" t="n">
        <v>-0.9092505692558649</v>
      </c>
      <c r="G9294" t="n">
        <v>2.769136454264479</v>
      </c>
    </row>
    <row r="9295">
      <c r="A9295" t="inlineStr">
        <is>
          <t>mv_f0_lv21_f0_l6_ls</t>
        </is>
      </c>
      <c r="B9295" t="inlineStr">
        <is>
          <t>5950</t>
        </is>
      </c>
      <c r="C9295" t="inlineStr">
        <is>
          <t>mv_f0_lv21_f0_l6_ls</t>
        </is>
      </c>
      <c r="D9295" t="n">
        <v>48</v>
      </c>
      <c r="E9295" t="n">
        <v>0.9090271193029608</v>
      </c>
      <c r="F9295" t="n">
        <v>-0.9090271193029608</v>
      </c>
      <c r="G9295" t="n">
        <v>3.767324558041226</v>
      </c>
    </row>
    <row r="9296">
      <c r="A9296" t="inlineStr">
        <is>
          <t>mv_f0_lv23_f3_l5_ls</t>
        </is>
      </c>
      <c r="B9296" t="inlineStr">
        <is>
          <t>6584</t>
        </is>
      </c>
      <c r="C9296" t="inlineStr">
        <is>
          <t>mv_f0_lv23_f3_l5_ls</t>
        </is>
      </c>
      <c r="D9296" t="n">
        <v>48</v>
      </c>
      <c r="E9296" t="n">
        <v>0.9082899079737771</v>
      </c>
      <c r="F9296" t="n">
        <v>-0.9082899079737771</v>
      </c>
      <c r="G9296" t="n">
        <v>2.094694150651294</v>
      </c>
    </row>
    <row r="9297">
      <c r="A9297" t="inlineStr">
        <is>
          <t>mv_f0_lv42_f0_l29_ls</t>
        </is>
      </c>
      <c r="B9297" t="inlineStr">
        <is>
          <t>10422</t>
        </is>
      </c>
      <c r="C9297" t="inlineStr">
        <is>
          <t>mv_f0_lv42_f0_l29_ls</t>
        </is>
      </c>
      <c r="D9297" t="n">
        <v>48</v>
      </c>
      <c r="E9297" t="n">
        <v>0.9075577657440403</v>
      </c>
      <c r="F9297" t="n">
        <v>-0.9075577657440403</v>
      </c>
      <c r="G9297" t="n">
        <v>1.458397269142424</v>
      </c>
    </row>
    <row r="9298">
      <c r="A9298" t="inlineStr">
        <is>
          <t>mv_f0_lv25_f2_l27_ls</t>
        </is>
      </c>
      <c r="B9298" t="inlineStr">
        <is>
          <t>6930</t>
        </is>
      </c>
      <c r="C9298" t="inlineStr">
        <is>
          <t>mv_f0_lv25_f2_l27_ls</t>
        </is>
      </c>
      <c r="D9298" t="n">
        <v>48</v>
      </c>
      <c r="E9298" t="n">
        <v>0.9072966490710822</v>
      </c>
      <c r="F9298" t="n">
        <v>-0.9072966490710822</v>
      </c>
      <c r="G9298" t="n">
        <v>1.697222990557581</v>
      </c>
    </row>
    <row r="9299">
      <c r="A9299" t="inlineStr">
        <is>
          <t>mv_f0_lv13_f0_l15_ls</t>
        </is>
      </c>
      <c r="B9299" t="inlineStr">
        <is>
          <t>4214</t>
        </is>
      </c>
      <c r="C9299" t="inlineStr">
        <is>
          <t>mv_f0_lv13_f0_l15_ls</t>
        </is>
      </c>
      <c r="D9299" t="n">
        <v>48</v>
      </c>
      <c r="E9299" t="n">
        <v>0.9071762957132886</v>
      </c>
      <c r="F9299" t="n">
        <v>-0.9071762957132886</v>
      </c>
      <c r="G9299" t="n">
        <v>2.095592001941245</v>
      </c>
    </row>
    <row r="9300">
      <c r="A9300" t="inlineStr">
        <is>
          <t>mv_f0_lv7_f3_l30_ls</t>
        </is>
      </c>
      <c r="B9300" t="inlineStr">
        <is>
          <t>2798</t>
        </is>
      </c>
      <c r="C9300" t="inlineStr">
        <is>
          <t>mv_f0_lv7_f3_l30_ls</t>
        </is>
      </c>
      <c r="D9300" t="n">
        <v>48</v>
      </c>
      <c r="E9300" t="n">
        <v>0.9071681589843643</v>
      </c>
      <c r="F9300" t="n">
        <v>-0.9071681589843643</v>
      </c>
      <c r="G9300" t="n">
        <v>1.458026851303815</v>
      </c>
    </row>
    <row r="9301">
      <c r="A9301" t="inlineStr">
        <is>
          <t>mv_f0_lv32_f0_l21_ls</t>
        </is>
      </c>
      <c r="B9301" t="inlineStr">
        <is>
          <t>8432</t>
        </is>
      </c>
      <c r="C9301" t="inlineStr">
        <is>
          <t>mv_f0_lv32_f0_l21_ls</t>
        </is>
      </c>
      <c r="D9301" t="n">
        <v>48</v>
      </c>
      <c r="E9301" t="n">
        <v>0.906437060486376</v>
      </c>
      <c r="F9301" t="n">
        <v>-0.906437060486376</v>
      </c>
      <c r="G9301" t="n">
        <v>2.067361616504368</v>
      </c>
    </row>
    <row r="9302">
      <c r="A9302" t="inlineStr">
        <is>
          <t>mv_f0_lv26_f0_l22_ls</t>
        </is>
      </c>
      <c r="B9302" t="inlineStr">
        <is>
          <t>7166</t>
        </is>
      </c>
      <c r="C9302" t="inlineStr">
        <is>
          <t>mv_f0_lv26_f0_l22_ls</t>
        </is>
      </c>
      <c r="D9302" t="n">
        <v>48</v>
      </c>
      <c r="E9302" t="n">
        <v>0.9064051886073744</v>
      </c>
      <c r="F9302" t="n">
        <v>-0.9064051886073744</v>
      </c>
      <c r="G9302" t="n">
        <v>3.374988828439543</v>
      </c>
    </row>
    <row r="9303">
      <c r="A9303" t="inlineStr">
        <is>
          <t>mv_f0_lv41_f3_l12_ls</t>
        </is>
      </c>
      <c r="B9303" t="inlineStr">
        <is>
          <t>10306</t>
        </is>
      </c>
      <c r="C9303" t="inlineStr">
        <is>
          <t>mv_f0_lv41_f3_l12_ls</t>
        </is>
      </c>
      <c r="D9303" t="n">
        <v>48</v>
      </c>
      <c r="E9303" t="n">
        <v>0.9063824220927006</v>
      </c>
      <c r="F9303" t="n">
        <v>-0.9063824220927006</v>
      </c>
      <c r="G9303" t="n">
        <v>3.371747174818801</v>
      </c>
    </row>
    <row r="9304">
      <c r="A9304" t="inlineStr">
        <is>
          <t>mv_f0_lv42_f0_l21_ls</t>
        </is>
      </c>
      <c r="B9304" t="inlineStr">
        <is>
          <t>10406</t>
        </is>
      </c>
      <c r="C9304" t="inlineStr">
        <is>
          <t>mv_f0_lv42_f0_l21_ls</t>
        </is>
      </c>
      <c r="D9304" t="n">
        <v>48</v>
      </c>
      <c r="E9304" t="n">
        <v>0.9058136735193095</v>
      </c>
      <c r="F9304" t="n">
        <v>-0.9058136735193095</v>
      </c>
      <c r="G9304" t="n">
        <v>1.485613063696809</v>
      </c>
    </row>
    <row r="9305">
      <c r="A9305" t="inlineStr">
        <is>
          <t>mv_f0_lv20_f1_l25_ls</t>
        </is>
      </c>
      <c r="B9305" t="inlineStr">
        <is>
          <t>5778</t>
        </is>
      </c>
      <c r="C9305" t="inlineStr">
        <is>
          <t>mv_f0_lv20_f1_l25_ls</t>
        </is>
      </c>
      <c r="D9305" t="n">
        <v>48</v>
      </c>
      <c r="E9305" t="n">
        <v>0.9047320125181354</v>
      </c>
      <c r="F9305" t="n">
        <v>-0.9047320125181354</v>
      </c>
      <c r="G9305" t="n">
        <v>2.633099714627846</v>
      </c>
    </row>
    <row r="9306">
      <c r="A9306" t="inlineStr">
        <is>
          <t>mv_f0_lv25_f3_l25_ls</t>
        </is>
      </c>
      <c r="B9306" t="inlineStr">
        <is>
          <t>7006</t>
        </is>
      </c>
      <c r="C9306" t="inlineStr">
        <is>
          <t>mv_f0_lv25_f3_l25_ls</t>
        </is>
      </c>
      <c r="D9306" t="n">
        <v>48</v>
      </c>
      <c r="E9306" t="n">
        <v>0.9043374348802593</v>
      </c>
      <c r="F9306" t="n">
        <v>-0.9043374348802593</v>
      </c>
      <c r="G9306" t="n">
        <v>2.751572724551489</v>
      </c>
    </row>
    <row r="9307">
      <c r="A9307" t="inlineStr">
        <is>
          <t>mv_f0_lv9_f2_l28_ls</t>
        </is>
      </c>
      <c r="B9307" t="inlineStr">
        <is>
          <t>3230</t>
        </is>
      </c>
      <c r="C9307" t="inlineStr">
        <is>
          <t>mv_f0_lv9_f2_l28_ls</t>
        </is>
      </c>
      <c r="D9307" t="n">
        <v>48</v>
      </c>
      <c r="E9307" t="n">
        <v>0.9038418674708879</v>
      </c>
      <c r="F9307" t="n">
        <v>-0.9038418674708879</v>
      </c>
      <c r="G9307" t="n">
        <v>2.633231278338543</v>
      </c>
    </row>
    <row r="9308">
      <c r="A9308" t="inlineStr">
        <is>
          <t>mv_f0_lv31_f1_l28_ls</t>
        </is>
      </c>
      <c r="B9308" t="inlineStr">
        <is>
          <t>8302</t>
        </is>
      </c>
      <c r="C9308" t="inlineStr">
        <is>
          <t>mv_f0_lv31_f1_l28_ls</t>
        </is>
      </c>
      <c r="D9308" t="n">
        <v>48</v>
      </c>
      <c r="E9308" t="n">
        <v>0.903812545005945</v>
      </c>
      <c r="F9308" t="n">
        <v>-0.903812545005945</v>
      </c>
      <c r="G9308" t="n">
        <v>2.082866680599247</v>
      </c>
    </row>
    <row r="9309">
      <c r="A9309" t="inlineStr">
        <is>
          <t>mv_f0_lv39_f0_l21_ls</t>
        </is>
      </c>
      <c r="B9309" t="inlineStr">
        <is>
          <t>9570</t>
        </is>
      </c>
      <c r="C9309" t="inlineStr">
        <is>
          <t>mv_f0_lv39_f0_l21_ls</t>
        </is>
      </c>
      <c r="D9309" t="n">
        <v>48</v>
      </c>
      <c r="E9309" t="n">
        <v>0.902365824056818</v>
      </c>
      <c r="F9309" t="n">
        <v>-0.902365824056818</v>
      </c>
      <c r="G9309" t="n">
        <v>2.069539745852705</v>
      </c>
    </row>
    <row r="9310">
      <c r="A9310" t="inlineStr">
        <is>
          <t>mv_f0_lv41_f3_l11_ls</t>
        </is>
      </c>
      <c r="B9310" t="inlineStr">
        <is>
          <t>10304</t>
        </is>
      </c>
      <c r="C9310" t="inlineStr">
        <is>
          <t>mv_f0_lv41_f3_l11_ls</t>
        </is>
      </c>
      <c r="D9310" t="n">
        <v>48</v>
      </c>
      <c r="E9310" t="n">
        <v>0.9022334692000952</v>
      </c>
      <c r="F9310" t="n">
        <v>-0.9022334692000952</v>
      </c>
      <c r="G9310" t="n">
        <v>2.295496146913934</v>
      </c>
    </row>
    <row r="9311">
      <c r="A9311" t="inlineStr">
        <is>
          <t>mv_f0_lv40_f0_l16_ls</t>
        </is>
      </c>
      <c r="B9311" t="inlineStr">
        <is>
          <t>9858</t>
        </is>
      </c>
      <c r="C9311" t="inlineStr">
        <is>
          <t>mv_f0_lv40_f0_l16_ls</t>
        </is>
      </c>
      <c r="D9311" t="n">
        <v>48</v>
      </c>
      <c r="E9311" t="n">
        <v>0.9011718623750659</v>
      </c>
      <c r="F9311" t="n">
        <v>-0.9011718623750659</v>
      </c>
      <c r="G9311" t="n">
        <v>2.638001939481767</v>
      </c>
    </row>
    <row r="9312">
      <c r="A9312" t="inlineStr">
        <is>
          <t>mv_f0_lv3_f0_l39_ls</t>
        </is>
      </c>
      <c r="B9312" t="inlineStr">
        <is>
          <t>1430</t>
        </is>
      </c>
      <c r="C9312" t="inlineStr">
        <is>
          <t>mv_f0_lv3_f0_l39_ls</t>
        </is>
      </c>
      <c r="D9312" t="n">
        <v>48</v>
      </c>
      <c r="E9312" t="n">
        <v>0.9009321920684498</v>
      </c>
      <c r="F9312" t="n">
        <v>-0.9009321920684498</v>
      </c>
      <c r="G9312" t="n">
        <v>2.128258820535255</v>
      </c>
    </row>
    <row r="9313">
      <c r="A9313" t="inlineStr">
        <is>
          <t>mv_f0_lv7_f0_l36_ls</t>
        </is>
      </c>
      <c r="B9313" t="inlineStr">
        <is>
          <t>2570</t>
        </is>
      </c>
      <c r="C9313" t="inlineStr">
        <is>
          <t>mv_f0_lv7_f0_l36_ls</t>
        </is>
      </c>
      <c r="D9313" t="n">
        <v>48</v>
      </c>
      <c r="E9313" t="n">
        <v>0.8998808663548963</v>
      </c>
      <c r="F9313" t="n">
        <v>-0.8998808663548963</v>
      </c>
      <c r="G9313" t="n">
        <v>2.614209301794778</v>
      </c>
    </row>
    <row r="9314">
      <c r="A9314" t="inlineStr">
        <is>
          <t>mv_f0_lv7_f3_l4_ls</t>
        </is>
      </c>
      <c r="B9314" t="inlineStr">
        <is>
          <t>2746</t>
        </is>
      </c>
      <c r="C9314" t="inlineStr">
        <is>
          <t>mv_f0_lv7_f3_l4_ls</t>
        </is>
      </c>
      <c r="D9314" t="n">
        <v>48</v>
      </c>
      <c r="E9314" t="n">
        <v>0.8996960261168797</v>
      </c>
      <c r="F9314" t="n">
        <v>-0.8996960261168797</v>
      </c>
      <c r="G9314" t="n">
        <v>2.279874005277674</v>
      </c>
    </row>
    <row r="9315">
      <c r="A9315" t="inlineStr">
        <is>
          <t>mv_f0_lv29_f2_l15_ls</t>
        </is>
      </c>
      <c r="B9315" t="inlineStr">
        <is>
          <t>7878</t>
        </is>
      </c>
      <c r="C9315" t="inlineStr">
        <is>
          <t>mv_f0_lv29_f2_l15_ls</t>
        </is>
      </c>
      <c r="D9315" t="n">
        <v>48</v>
      </c>
      <c r="E9315" t="n">
        <v>0.8987249693560312</v>
      </c>
      <c r="F9315" t="n">
        <v>-0.8987249693560312</v>
      </c>
      <c r="G9315" t="n">
        <v>1.454406595487962</v>
      </c>
    </row>
    <row r="9316">
      <c r="A9316" t="inlineStr">
        <is>
          <t>mv_f0_lv8_f1_l20_ls</t>
        </is>
      </c>
      <c r="B9316" t="inlineStr">
        <is>
          <t>2950</t>
        </is>
      </c>
      <c r="C9316" t="inlineStr">
        <is>
          <t>mv_f0_lv8_f1_l20_ls</t>
        </is>
      </c>
      <c r="D9316" t="n">
        <v>48</v>
      </c>
      <c r="E9316" t="n">
        <v>0.8978282418857214</v>
      </c>
      <c r="F9316" t="n">
        <v>-0.8978282418857214</v>
      </c>
      <c r="G9316" t="n">
        <v>2.625389391444336</v>
      </c>
    </row>
    <row r="9317">
      <c r="A9317" t="inlineStr">
        <is>
          <t>mv_f0_lv1_f3_l28_ls</t>
        </is>
      </c>
      <c r="B9317" t="inlineStr">
        <is>
          <t>1028</t>
        </is>
      </c>
      <c r="C9317" t="inlineStr">
        <is>
          <t>mv_f0_lv1_f3_l28_ls</t>
        </is>
      </c>
      <c r="D9317" t="n">
        <v>48</v>
      </c>
      <c r="E9317" t="n">
        <v>0.897598064921257</v>
      </c>
      <c r="F9317" t="n">
        <v>-0.897598064921257</v>
      </c>
      <c r="G9317" t="n">
        <v>1.720179916266471</v>
      </c>
    </row>
    <row r="9318">
      <c r="A9318" t="inlineStr">
        <is>
          <t>mv_f0_lv1_f0_l14_ls</t>
        </is>
      </c>
      <c r="B9318" t="inlineStr">
        <is>
          <t>760</t>
        </is>
      </c>
      <c r="C9318" t="inlineStr">
        <is>
          <t>mv_f0_lv1_f0_l14_ls</t>
        </is>
      </c>
      <c r="D9318" t="n">
        <v>48</v>
      </c>
      <c r="E9318" t="n">
        <v>0.8969821527518765</v>
      </c>
      <c r="F9318" t="n">
        <v>-0.8969821527518765</v>
      </c>
      <c r="G9318" t="n">
        <v>2.713258855331681</v>
      </c>
    </row>
    <row r="9319">
      <c r="A9319" t="inlineStr">
        <is>
          <t>mv_f0_lv18_f1_l23_ls</t>
        </is>
      </c>
      <c r="B9319" t="inlineStr">
        <is>
          <t>5536</t>
        </is>
      </c>
      <c r="C9319" t="inlineStr">
        <is>
          <t>mv_f0_lv18_f1_l23_ls</t>
        </is>
      </c>
      <c r="D9319" t="n">
        <v>48</v>
      </c>
      <c r="E9319" t="n">
        <v>0.8961180388622463</v>
      </c>
      <c r="F9319" t="n">
        <v>-0.8961180388622463</v>
      </c>
      <c r="G9319" t="n">
        <v>2.090269922246589</v>
      </c>
    </row>
    <row r="9320">
      <c r="A9320" t="inlineStr">
        <is>
          <t>mv_f0_lv10_f2_l27_ls</t>
        </is>
      </c>
      <c r="B9320" t="inlineStr">
        <is>
          <t>3494</t>
        </is>
      </c>
      <c r="C9320" t="inlineStr">
        <is>
          <t>mv_f0_lv10_f2_l27_ls</t>
        </is>
      </c>
      <c r="D9320" t="n">
        <v>48</v>
      </c>
      <c r="E9320" t="n">
        <v>0.895488617343883</v>
      </c>
      <c r="F9320" t="n">
        <v>-0.895488617343883</v>
      </c>
      <c r="G9320" t="n">
        <v>2.591224328267421</v>
      </c>
    </row>
    <row r="9321">
      <c r="A9321" t="inlineStr">
        <is>
          <t>mv_f0_lv15_f0_l16_ls</t>
        </is>
      </c>
      <c r="B9321" t="inlineStr">
        <is>
          <t>4628</t>
        </is>
      </c>
      <c r="C9321" t="inlineStr">
        <is>
          <t>mv_f0_lv15_f0_l16_ls</t>
        </is>
      </c>
      <c r="D9321" t="n">
        <v>48</v>
      </c>
      <c r="E9321" t="n">
        <v>0.8953026937417482</v>
      </c>
      <c r="F9321" t="n">
        <v>-0.8953026937417482</v>
      </c>
      <c r="G9321" t="n">
        <v>2.723365877539157</v>
      </c>
    </row>
    <row r="9322">
      <c r="A9322" t="inlineStr">
        <is>
          <t>mv_f0_lv12_f3_l21_ls</t>
        </is>
      </c>
      <c r="B9322" t="inlineStr">
        <is>
          <t>4170</t>
        </is>
      </c>
      <c r="C9322" t="inlineStr">
        <is>
          <t>mv_f0_lv12_f3_l21_ls</t>
        </is>
      </c>
      <c r="D9322" t="n">
        <v>48</v>
      </c>
      <c r="E9322" t="n">
        <v>0.8946349406102261</v>
      </c>
      <c r="F9322" t="n">
        <v>-0.8946349406102261</v>
      </c>
      <c r="G9322" t="n">
        <v>1.448220383550257</v>
      </c>
    </row>
    <row r="9323">
      <c r="A9323" t="inlineStr">
        <is>
          <t>mv_f0_lv0_f1_l2_ls</t>
        </is>
      </c>
      <c r="B9323" t="inlineStr">
        <is>
          <t>678</t>
        </is>
      </c>
      <c r="C9323" t="inlineStr">
        <is>
          <t>mv_f0_lv0_f1_l2_ls</t>
        </is>
      </c>
      <c r="D9323" t="n">
        <v>48</v>
      </c>
      <c r="E9323" t="n">
        <v>0.8944944947184442</v>
      </c>
      <c r="F9323" t="n">
        <v>-0.8944944947184442</v>
      </c>
      <c r="G9323" t="n">
        <v>2.058063331886214</v>
      </c>
    </row>
    <row r="9324">
      <c r="A9324" t="inlineStr">
        <is>
          <t>mv_f0_lv18_f1_l17_ls</t>
        </is>
      </c>
      <c r="B9324" t="inlineStr">
        <is>
          <t>5524</t>
        </is>
      </c>
      <c r="C9324" t="inlineStr">
        <is>
          <t>mv_f0_lv18_f1_l17_ls</t>
        </is>
      </c>
      <c r="D9324" t="n">
        <v>48</v>
      </c>
      <c r="E9324" t="n">
        <v>0.8941143298302286</v>
      </c>
      <c r="F9324" t="n">
        <v>-0.8941143298302286</v>
      </c>
      <c r="G9324" t="n">
        <v>2.583774193159921</v>
      </c>
    </row>
    <row r="9325">
      <c r="A9325" t="inlineStr">
        <is>
          <t>mv_f0_lv41_f2_l12_ls</t>
        </is>
      </c>
      <c r="B9325" t="inlineStr">
        <is>
          <t>10226</t>
        </is>
      </c>
      <c r="C9325" t="inlineStr">
        <is>
          <t>mv_f0_lv41_f2_l12_ls</t>
        </is>
      </c>
      <c r="D9325" t="n">
        <v>48</v>
      </c>
      <c r="E9325" t="n">
        <v>0.8936703868949615</v>
      </c>
      <c r="F9325" t="n">
        <v>-0.8936703868949615</v>
      </c>
      <c r="G9325" t="n">
        <v>1.435080793109766</v>
      </c>
    </row>
    <row r="9326">
      <c r="A9326" t="inlineStr">
        <is>
          <t>mv_f0_lv31_f0_l5_ls</t>
        </is>
      </c>
      <c r="B9326" t="inlineStr">
        <is>
          <t>8176</t>
        </is>
      </c>
      <c r="C9326" t="inlineStr">
        <is>
          <t>mv_f0_lv31_f0_l5_ls</t>
        </is>
      </c>
      <c r="D9326" t="n">
        <v>48</v>
      </c>
      <c r="E9326" t="n">
        <v>0.893459482793673</v>
      </c>
      <c r="F9326" t="n">
        <v>-0.893459482793673</v>
      </c>
      <c r="G9326" t="n">
        <v>2.07005658401971</v>
      </c>
    </row>
    <row r="9327">
      <c r="A9327" t="inlineStr">
        <is>
          <t>mv_f0_lv5_f4_l39_ls</t>
        </is>
      </c>
      <c r="B9327" t="inlineStr">
        <is>
          <t>2390</t>
        </is>
      </c>
      <c r="C9327" t="inlineStr">
        <is>
          <t>mv_f0_lv5_f4_l39_ls</t>
        </is>
      </c>
      <c r="D9327" t="n">
        <v>48</v>
      </c>
      <c r="E9327" t="n">
        <v>0.8933167800184002</v>
      </c>
      <c r="F9327" t="n">
        <v>-0.8933167800184002</v>
      </c>
      <c r="G9327" t="n">
        <v>2.680343524863442</v>
      </c>
    </row>
    <row r="9328">
      <c r="A9328" t="inlineStr">
        <is>
          <t>mv_f0_lv24_f0_l26_ls</t>
        </is>
      </c>
      <c r="B9328" t="inlineStr">
        <is>
          <t>6658</t>
        </is>
      </c>
      <c r="C9328" t="inlineStr">
        <is>
          <t>mv_f0_lv24_f0_l26_ls</t>
        </is>
      </c>
      <c r="D9328" t="n">
        <v>48</v>
      </c>
      <c r="E9328" t="n">
        <v>0.8926629354021193</v>
      </c>
      <c r="F9328" t="n">
        <v>-0.8926629354021193</v>
      </c>
      <c r="G9328" t="n">
        <v>3.302632592609799</v>
      </c>
    </row>
    <row r="9329">
      <c r="A9329" t="inlineStr">
        <is>
          <t>mv_f0_lv42_f2_l18_ls</t>
        </is>
      </c>
      <c r="B9329" t="inlineStr">
        <is>
          <t>10560</t>
        </is>
      </c>
      <c r="C9329" t="inlineStr">
        <is>
          <t>mv_f0_lv42_f2_l18_ls</t>
        </is>
      </c>
      <c r="D9329" t="n">
        <v>48</v>
      </c>
      <c r="E9329" t="n">
        <v>0.8910855797831964</v>
      </c>
      <c r="F9329" t="n">
        <v>-0.8910855797831964</v>
      </c>
      <c r="G9329" t="n">
        <v>1.675675103921326</v>
      </c>
    </row>
    <row r="9330">
      <c r="A9330" t="inlineStr">
        <is>
          <t>mv_f0_lv36_f1_l16_ls</t>
        </is>
      </c>
      <c r="B9330" t="inlineStr">
        <is>
          <t>8962</t>
        </is>
      </c>
      <c r="C9330" t="inlineStr">
        <is>
          <t>mv_f0_lv36_f1_l16_ls</t>
        </is>
      </c>
      <c r="D9330" t="n">
        <v>48</v>
      </c>
      <c r="E9330" t="n">
        <v>0.8904468817883012</v>
      </c>
      <c r="F9330" t="n">
        <v>-0.8904468817883012</v>
      </c>
      <c r="G9330" t="n">
        <v>1.441284668259466</v>
      </c>
    </row>
    <row r="9331">
      <c r="A9331" t="inlineStr">
        <is>
          <t>mv_f0_lv29_f2_l21_ls</t>
        </is>
      </c>
      <c r="B9331" t="inlineStr">
        <is>
          <t>7890</t>
        </is>
      </c>
      <c r="C9331" t="inlineStr">
        <is>
          <t>mv_f0_lv29_f2_l21_ls</t>
        </is>
      </c>
      <c r="D9331" t="n">
        <v>48</v>
      </c>
      <c r="E9331" t="n">
        <v>0.8900157848670363</v>
      </c>
      <c r="F9331" t="n">
        <v>-0.8900157848670363</v>
      </c>
      <c r="G9331" t="n">
        <v>2.077974923049545</v>
      </c>
    </row>
    <row r="9332">
      <c r="A9332" t="inlineStr">
        <is>
          <t>mv_f0_lv1_f2_l7_ls</t>
        </is>
      </c>
      <c r="B9332" t="inlineStr">
        <is>
          <t>906</t>
        </is>
      </c>
      <c r="C9332" t="inlineStr">
        <is>
          <t>mv_f0_lv1_f2_l7_ls</t>
        </is>
      </c>
      <c r="D9332" t="n">
        <v>48</v>
      </c>
      <c r="E9332" t="n">
        <v>0.8900016574272757</v>
      </c>
      <c r="F9332" t="n">
        <v>-0.8900016574272757</v>
      </c>
      <c r="G9332" t="n">
        <v>1.69510891653454</v>
      </c>
    </row>
    <row r="9333">
      <c r="A9333" t="inlineStr">
        <is>
          <t>mv_f0_lv40_f0_l8_ls</t>
        </is>
      </c>
      <c r="B9333" t="inlineStr">
        <is>
          <t>9842</t>
        </is>
      </c>
      <c r="C9333" t="inlineStr">
        <is>
          <t>mv_f0_lv40_f0_l8_ls</t>
        </is>
      </c>
      <c r="D9333" t="n">
        <v>48</v>
      </c>
      <c r="E9333" t="n">
        <v>0.8894822146124109</v>
      </c>
      <c r="F9333" t="n">
        <v>-0.8894822146124109</v>
      </c>
      <c r="G9333" t="n">
        <v>3.275993415652977</v>
      </c>
    </row>
    <row r="9334">
      <c r="A9334" t="inlineStr">
        <is>
          <t>mv_f0_lv40_f2_l22_ls</t>
        </is>
      </c>
      <c r="B9334" t="inlineStr">
        <is>
          <t>10030</t>
        </is>
      </c>
      <c r="C9334" t="inlineStr">
        <is>
          <t>mv_f0_lv40_f2_l22_ls</t>
        </is>
      </c>
      <c r="D9334" t="n">
        <v>48</v>
      </c>
      <c r="E9334" t="n">
        <v>0.8887088642037692</v>
      </c>
      <c r="F9334" t="n">
        <v>-0.8887088642037692</v>
      </c>
      <c r="G9334" t="n">
        <v>2.05077944165986</v>
      </c>
    </row>
    <row r="9335">
      <c r="A9335" t="inlineStr">
        <is>
          <t>mv_f0_lv19_f0_l25_ls</t>
        </is>
      </c>
      <c r="B9335" t="inlineStr">
        <is>
          <t>5600</t>
        </is>
      </c>
      <c r="C9335" t="inlineStr">
        <is>
          <t>mv_f0_lv19_f0_l25_ls</t>
        </is>
      </c>
      <c r="D9335" t="n">
        <v>48</v>
      </c>
      <c r="E9335" t="n">
        <v>0.8884993528126</v>
      </c>
      <c r="F9335" t="n">
        <v>-0.8884993528126</v>
      </c>
      <c r="G9335" t="n">
        <v>2.241918680423951</v>
      </c>
    </row>
    <row r="9336">
      <c r="A9336" t="inlineStr">
        <is>
          <t>mv_f0_lv14_f0_l23_ls</t>
        </is>
      </c>
      <c r="B9336" t="inlineStr">
        <is>
          <t>4476</t>
        </is>
      </c>
      <c r="C9336" t="inlineStr">
        <is>
          <t>mv_f0_lv14_f0_l23_ls</t>
        </is>
      </c>
      <c r="D9336" t="n">
        <v>48</v>
      </c>
      <c r="E9336" t="n">
        <v>0.8883064182285111</v>
      </c>
      <c r="F9336" t="n">
        <v>-0.8883064182285111</v>
      </c>
      <c r="G9336" t="n">
        <v>2.23735275298468</v>
      </c>
    </row>
    <row r="9337">
      <c r="A9337" t="inlineStr">
        <is>
          <t>mv_f0_lv0_f0_l29_ls</t>
        </is>
      </c>
      <c r="B9337" t="inlineStr">
        <is>
          <t>652</t>
        </is>
      </c>
      <c r="C9337" t="inlineStr">
        <is>
          <t>mv_f0_lv0_f0_l29_ls</t>
        </is>
      </c>
      <c r="D9337" t="n">
        <v>48</v>
      </c>
      <c r="E9337" t="n">
        <v>0.8875784571274047</v>
      </c>
      <c r="F9337" t="n">
        <v>-0.8875784571274047</v>
      </c>
      <c r="G9337" t="n">
        <v>1.686780477008107</v>
      </c>
    </row>
    <row r="9338">
      <c r="A9338" t="inlineStr">
        <is>
          <t>mv_f0_lv4_f3_l22_ls</t>
        </is>
      </c>
      <c r="B9338" t="inlineStr">
        <is>
          <t>1956</t>
        </is>
      </c>
      <c r="C9338" t="inlineStr">
        <is>
          <t>mv_f0_lv4_f3_l22_ls</t>
        </is>
      </c>
      <c r="D9338" t="n">
        <v>48</v>
      </c>
      <c r="E9338" t="n">
        <v>0.8872640850476311</v>
      </c>
      <c r="F9338" t="n">
        <v>-0.8872640850476311</v>
      </c>
      <c r="G9338" t="n">
        <v>1.663650477400312</v>
      </c>
    </row>
    <row r="9339">
      <c r="A9339" t="inlineStr">
        <is>
          <t>mv_f0_lv12_f3_l15_ls</t>
        </is>
      </c>
      <c r="B9339" t="inlineStr">
        <is>
          <t>4158</t>
        </is>
      </c>
      <c r="C9339" t="inlineStr">
        <is>
          <t>mv_f0_lv12_f3_l15_ls</t>
        </is>
      </c>
      <c r="D9339" t="n">
        <v>48</v>
      </c>
      <c r="E9339" t="n">
        <v>0.8857182264822625</v>
      </c>
      <c r="F9339" t="n">
        <v>-0.8857182264822625</v>
      </c>
      <c r="G9339" t="n">
        <v>2.68976416924837</v>
      </c>
    </row>
    <row r="9340">
      <c r="A9340" t="inlineStr">
        <is>
          <t>mv_f0_lv5_f0_l28_ls</t>
        </is>
      </c>
      <c r="B9340" t="inlineStr">
        <is>
          <t>2048</t>
        </is>
      </c>
      <c r="C9340" t="inlineStr">
        <is>
          <t>mv_f0_lv5_f0_l28_ls</t>
        </is>
      </c>
      <c r="D9340" t="n">
        <v>48</v>
      </c>
      <c r="E9340" t="n">
        <v>0.8853048703693069</v>
      </c>
      <c r="F9340" t="n">
        <v>-0.8853048703693069</v>
      </c>
      <c r="G9340" t="n">
        <v>1.68196447001169</v>
      </c>
    </row>
    <row r="9341">
      <c r="A9341" t="inlineStr">
        <is>
          <t>mv_f0_lv16_f0_l0_ls</t>
        </is>
      </c>
      <c r="B9341" t="inlineStr">
        <is>
          <t>4950</t>
        </is>
      </c>
      <c r="C9341" t="inlineStr">
        <is>
          <t>mv_f0_lv16_f0_l0_ls</t>
        </is>
      </c>
      <c r="D9341" t="n">
        <v>48</v>
      </c>
      <c r="E9341" t="n">
        <v>0.8849276058728378</v>
      </c>
      <c r="F9341" t="n">
        <v>-0.8849276058728378</v>
      </c>
      <c r="G9341" t="n">
        <v>3.258110850562441</v>
      </c>
    </row>
    <row r="9342">
      <c r="A9342" t="inlineStr">
        <is>
          <t>mv_f0_lv4_f2_l36_ls</t>
        </is>
      </c>
      <c r="B9342" t="inlineStr">
        <is>
          <t>1904</t>
        </is>
      </c>
      <c r="C9342" t="inlineStr">
        <is>
          <t>mv_f0_lv4_f2_l36_ls</t>
        </is>
      </c>
      <c r="D9342" t="n">
        <v>48</v>
      </c>
      <c r="E9342" t="n">
        <v>0.8848653611825522</v>
      </c>
      <c r="F9342" t="n">
        <v>-0.8848653611825522</v>
      </c>
      <c r="G9342" t="n">
        <v>1.750668883300007</v>
      </c>
    </row>
    <row r="9343">
      <c r="A9343" t="inlineStr">
        <is>
          <t>mv_f0_lv31_f1_l8_ls</t>
        </is>
      </c>
      <c r="B9343" t="inlineStr">
        <is>
          <t>8262</t>
        </is>
      </c>
      <c r="C9343" t="inlineStr">
        <is>
          <t>mv_f0_lv31_f1_l8_ls</t>
        </is>
      </c>
      <c r="D9343" t="n">
        <v>48</v>
      </c>
      <c r="E9343" t="n">
        <v>0.8847308513479016</v>
      </c>
      <c r="F9343" t="n">
        <v>-0.8847308513479016</v>
      </c>
      <c r="G9343" t="n">
        <v>2.045568637684517</v>
      </c>
    </row>
    <row r="9344">
      <c r="A9344" t="inlineStr">
        <is>
          <t>mv_f0_lv8_f0_l31_ls</t>
        </is>
      </c>
      <c r="B9344" t="inlineStr">
        <is>
          <t>2892</t>
        </is>
      </c>
      <c r="C9344" t="inlineStr">
        <is>
          <t>mv_f0_lv8_f0_l31_ls</t>
        </is>
      </c>
      <c r="D9344" t="n">
        <v>48</v>
      </c>
      <c r="E9344" t="n">
        <v>0.8815445121115048</v>
      </c>
      <c r="F9344" t="n">
        <v>-0.8815445121115048</v>
      </c>
      <c r="G9344" t="n">
        <v>1.651235324285206</v>
      </c>
    </row>
    <row r="9345">
      <c r="A9345" t="inlineStr">
        <is>
          <t>mv_f0_lv32_f0_l0_ls</t>
        </is>
      </c>
      <c r="B9345" t="inlineStr">
        <is>
          <t>8390</t>
        </is>
      </c>
      <c r="C9345" t="inlineStr">
        <is>
          <t>mv_f0_lv32_f0_l0_ls</t>
        </is>
      </c>
      <c r="D9345" t="n">
        <v>48</v>
      </c>
      <c r="E9345" t="n">
        <v>0.8814175349496987</v>
      </c>
      <c r="F9345" t="n">
        <v>-0.8814175349496987</v>
      </c>
      <c r="G9345" t="n">
        <v>2.036746161349626</v>
      </c>
    </row>
    <row r="9346">
      <c r="A9346" t="inlineStr">
        <is>
          <t>mv_f0_lv39_f2_l1_ls</t>
        </is>
      </c>
      <c r="B9346" t="inlineStr">
        <is>
          <t>9690</t>
        </is>
      </c>
      <c r="C9346" t="inlineStr">
        <is>
          <t>mv_f0_lv39_f2_l1_ls</t>
        </is>
      </c>
      <c r="D9346" t="n">
        <v>48</v>
      </c>
      <c r="E9346" t="n">
        <v>0.8813997065384608</v>
      </c>
      <c r="F9346" t="n">
        <v>-0.8813997065384608</v>
      </c>
      <c r="G9346" t="n">
        <v>2.661826597947772</v>
      </c>
    </row>
    <row r="9347">
      <c r="A9347" t="inlineStr">
        <is>
          <t>mv_f0_lv27_f1_l22_ls</t>
        </is>
      </c>
      <c r="B9347" t="inlineStr">
        <is>
          <t>7426</t>
        </is>
      </c>
      <c r="C9347" t="inlineStr">
        <is>
          <t>mv_f0_lv27_f1_l22_ls</t>
        </is>
      </c>
      <c r="D9347" t="n">
        <v>48</v>
      </c>
      <c r="E9347" t="n">
        <v>0.8812795347526926</v>
      </c>
      <c r="F9347" t="n">
        <v>-0.8812795347526926</v>
      </c>
      <c r="G9347" t="n">
        <v>1.644686338372417</v>
      </c>
    </row>
    <row r="9348">
      <c r="A9348" t="inlineStr">
        <is>
          <t>mv_f0_lv43_f3_l22_ls</t>
        </is>
      </c>
      <c r="B9348" t="inlineStr">
        <is>
          <t>11086</t>
        </is>
      </c>
      <c r="C9348" t="inlineStr">
        <is>
          <t>mv_f0_lv43_f3_l22_ls</t>
        </is>
      </c>
      <c r="D9348" t="n">
        <v>48</v>
      </c>
      <c r="E9348" t="n">
        <v>0.8808971155424322</v>
      </c>
      <c r="F9348" t="n">
        <v>-0.8808971155424322</v>
      </c>
      <c r="G9348" t="n">
        <v>1.650003029309278</v>
      </c>
    </row>
    <row r="9349">
      <c r="A9349" t="inlineStr">
        <is>
          <t>mv_f0_lv2_f0_l30_ls</t>
        </is>
      </c>
      <c r="B9349" t="inlineStr">
        <is>
          <t>1116</t>
        </is>
      </c>
      <c r="C9349" t="inlineStr">
        <is>
          <t>mv_f0_lv2_f0_l30_ls</t>
        </is>
      </c>
      <c r="D9349" t="n">
        <v>48</v>
      </c>
      <c r="E9349" t="n">
        <v>0.8804431854373522</v>
      </c>
      <c r="F9349" t="n">
        <v>-0.8804431854373522</v>
      </c>
      <c r="G9349" t="n">
        <v>1.656623752734034</v>
      </c>
    </row>
    <row r="9350">
      <c r="A9350" t="inlineStr">
        <is>
          <t>mv_f0_lv41_f3_l32_ls</t>
        </is>
      </c>
      <c r="B9350" t="inlineStr">
        <is>
          <t>10346</t>
        </is>
      </c>
      <c r="C9350" t="inlineStr">
        <is>
          <t>mv_f0_lv41_f3_l32_ls</t>
        </is>
      </c>
      <c r="D9350" t="n">
        <v>48</v>
      </c>
      <c r="E9350" t="n">
        <v>0.8799374531424768</v>
      </c>
      <c r="F9350" t="n">
        <v>-0.8799374531424768</v>
      </c>
      <c r="G9350" t="n">
        <v>1.635372728420045</v>
      </c>
    </row>
    <row r="9351">
      <c r="A9351" t="inlineStr">
        <is>
          <t>mv_f0_lv41_f3_l14_ls</t>
        </is>
      </c>
      <c r="B9351" t="inlineStr">
        <is>
          <t>10310</t>
        </is>
      </c>
      <c r="C9351" t="inlineStr">
        <is>
          <t>mv_f0_lv41_f3_l14_ls</t>
        </is>
      </c>
      <c r="D9351" t="n">
        <v>48</v>
      </c>
      <c r="E9351" t="n">
        <v>0.8782421159069905</v>
      </c>
      <c r="F9351" t="n">
        <v>-0.8782421159069905</v>
      </c>
      <c r="G9351" t="n">
        <v>2.644052673549808</v>
      </c>
    </row>
    <row r="9352">
      <c r="A9352" t="inlineStr">
        <is>
          <t>mv_f0_lv4_f1_l11_ls</t>
        </is>
      </c>
      <c r="B9352" t="inlineStr">
        <is>
          <t>1774</t>
        </is>
      </c>
      <c r="C9352" t="inlineStr">
        <is>
          <t>mv_f0_lv4_f1_l11_ls</t>
        </is>
      </c>
      <c r="D9352" t="n">
        <v>48</v>
      </c>
      <c r="E9352" t="n">
        <v>0.8779037935010718</v>
      </c>
      <c r="F9352" t="n">
        <v>-0.8779037935010718</v>
      </c>
      <c r="G9352" t="n">
        <v>1.640000262476767</v>
      </c>
    </row>
    <row r="9353">
      <c r="A9353" t="inlineStr">
        <is>
          <t>mv_f0_lv41_f0_l35_ls</t>
        </is>
      </c>
      <c r="B9353" t="inlineStr">
        <is>
          <t>10112</t>
        </is>
      </c>
      <c r="C9353" t="inlineStr">
        <is>
          <t>mv_f0_lv41_f0_l35_ls</t>
        </is>
      </c>
      <c r="D9353" t="n">
        <v>48</v>
      </c>
      <c r="E9353" t="n">
        <v>0.8778181608304995</v>
      </c>
      <c r="F9353" t="n">
        <v>-0.8778181608304995</v>
      </c>
      <c r="G9353" t="n">
        <v>1.650486473583178</v>
      </c>
    </row>
    <row r="9354">
      <c r="A9354" t="inlineStr">
        <is>
          <t>mv_f0_lv36_f0_l17_ls</t>
        </is>
      </c>
      <c r="B9354" t="inlineStr">
        <is>
          <t>8884</t>
        </is>
      </c>
      <c r="C9354" t="inlineStr">
        <is>
          <t>mv_f0_lv36_f0_l17_ls</t>
        </is>
      </c>
      <c r="D9354" t="n">
        <v>48</v>
      </c>
      <c r="E9354" t="n">
        <v>0.8768394292853307</v>
      </c>
      <c r="F9354" t="n">
        <v>-0.8768394292853307</v>
      </c>
      <c r="G9354" t="n">
        <v>1.654613219836153</v>
      </c>
    </row>
    <row r="9355">
      <c r="A9355" t="inlineStr">
        <is>
          <t>mv_f0_lv38_f1_l2_ls</t>
        </is>
      </c>
      <c r="B9355" t="inlineStr">
        <is>
          <t>9456</t>
        </is>
      </c>
      <c r="C9355" t="inlineStr">
        <is>
          <t>mv_f0_lv38_f1_l2_ls</t>
        </is>
      </c>
      <c r="D9355" t="n">
        <v>48</v>
      </c>
      <c r="E9355" t="n">
        <v>0.8762313430555158</v>
      </c>
      <c r="F9355" t="n">
        <v>-0.8762313430555158</v>
      </c>
      <c r="G9355" t="n">
        <v>2.533728410767809</v>
      </c>
    </row>
    <row r="9356">
      <c r="A9356" t="inlineStr">
        <is>
          <t>mv_f0_lv13_f0_l3_ls</t>
        </is>
      </c>
      <c r="B9356" t="inlineStr">
        <is>
          <t>4190</t>
        </is>
      </c>
      <c r="C9356" t="inlineStr">
        <is>
          <t>mv_f0_lv13_f0_l3_ls</t>
        </is>
      </c>
      <c r="D9356" t="n">
        <v>48</v>
      </c>
      <c r="E9356" t="n">
        <v>0.8754695970005365</v>
      </c>
      <c r="F9356" t="n">
        <v>-0.8754695970005365</v>
      </c>
      <c r="G9356" t="n">
        <v>1.636288810595643</v>
      </c>
    </row>
    <row r="9357">
      <c r="A9357" t="inlineStr">
        <is>
          <t>mv_f0_lv25_f2_l16_ls</t>
        </is>
      </c>
      <c r="B9357" t="inlineStr">
        <is>
          <t>6908</t>
        </is>
      </c>
      <c r="C9357" t="inlineStr">
        <is>
          <t>mv_f0_lv25_f2_l16_ls</t>
        </is>
      </c>
      <c r="D9357" t="n">
        <v>48</v>
      </c>
      <c r="E9357" t="n">
        <v>0.8746341797721708</v>
      </c>
      <c r="F9357" t="n">
        <v>-0.8746341797721708</v>
      </c>
      <c r="G9357" t="n">
        <v>1.639955121966569</v>
      </c>
    </row>
    <row r="9358">
      <c r="A9358" t="inlineStr">
        <is>
          <t>mv_f0_lv26_f0_l9_ls</t>
        </is>
      </c>
      <c r="B9358" t="inlineStr">
        <is>
          <t>7140</t>
        </is>
      </c>
      <c r="C9358" t="inlineStr">
        <is>
          <t>mv_f0_lv26_f0_l9_ls</t>
        </is>
      </c>
      <c r="D9358" t="n">
        <v>48</v>
      </c>
      <c r="E9358" t="n">
        <v>0.8740439429068992</v>
      </c>
      <c r="F9358" t="n">
        <v>-0.8740439429068992</v>
      </c>
      <c r="G9358" t="n">
        <v>1.636335548725756</v>
      </c>
    </row>
    <row r="9359">
      <c r="A9359" t="inlineStr">
        <is>
          <t>mv_f0_lv17_f0_l3_ls</t>
        </is>
      </c>
      <c r="B9359" t="inlineStr">
        <is>
          <t>5206</t>
        </is>
      </c>
      <c r="C9359" t="inlineStr">
        <is>
          <t>mv_f0_lv17_f0_l3_ls</t>
        </is>
      </c>
      <c r="D9359" t="n">
        <v>48</v>
      </c>
      <c r="E9359" t="n">
        <v>0.8737847442589457</v>
      </c>
      <c r="F9359" t="n">
        <v>-0.8737847442589457</v>
      </c>
      <c r="G9359" t="n">
        <v>1.630218542566424</v>
      </c>
    </row>
    <row r="9360">
      <c r="A9360" t="inlineStr">
        <is>
          <t>mv_f0_lv5_f1_l32_ls</t>
        </is>
      </c>
      <c r="B9360" t="inlineStr">
        <is>
          <t>2136</t>
        </is>
      </c>
      <c r="C9360" t="inlineStr">
        <is>
          <t>mv_f0_lv5_f1_l32_ls</t>
        </is>
      </c>
      <c r="D9360" t="n">
        <v>48</v>
      </c>
      <c r="E9360" t="n">
        <v>0.8731333373776368</v>
      </c>
      <c r="F9360" t="n">
        <v>-0.8731333373776368</v>
      </c>
      <c r="G9360" t="n">
        <v>3.366329290489023</v>
      </c>
    </row>
    <row r="9361">
      <c r="A9361" t="inlineStr">
        <is>
          <t>mv_f0_lv31_f1_l33_ls</t>
        </is>
      </c>
      <c r="B9361" t="inlineStr">
        <is>
          <t>8312</t>
        </is>
      </c>
      <c r="C9361" t="inlineStr">
        <is>
          <t>mv_f0_lv31_f1_l33_ls</t>
        </is>
      </c>
      <c r="D9361" t="n">
        <v>48</v>
      </c>
      <c r="E9361" t="n">
        <v>0.8726087798375284</v>
      </c>
      <c r="F9361" t="n">
        <v>-0.8726087798375284</v>
      </c>
      <c r="G9361" t="n">
        <v>3.359292668151019</v>
      </c>
    </row>
    <row r="9362">
      <c r="A9362" t="inlineStr">
        <is>
          <t>mv_f0_lv7_f2_l23_ls</t>
        </is>
      </c>
      <c r="B9362" t="inlineStr">
        <is>
          <t>2704</t>
        </is>
      </c>
      <c r="C9362" t="inlineStr">
        <is>
          <t>mv_f0_lv7_f2_l23_ls</t>
        </is>
      </c>
      <c r="D9362" t="n">
        <v>48</v>
      </c>
      <c r="E9362" t="n">
        <v>0.8712072320027797</v>
      </c>
      <c r="F9362" t="n">
        <v>-0.8712072320027797</v>
      </c>
      <c r="G9362" t="n">
        <v>2.627211328725569</v>
      </c>
    </row>
    <row r="9363">
      <c r="A9363" t="inlineStr">
        <is>
          <t>mv_f0_lv36_f2_l9_ls</t>
        </is>
      </c>
      <c r="B9363" t="inlineStr">
        <is>
          <t>9028</t>
        </is>
      </c>
      <c r="C9363" t="inlineStr">
        <is>
          <t>mv_f0_lv36_f2_l9_ls</t>
        </is>
      </c>
      <c r="D9363" t="n">
        <v>48</v>
      </c>
      <c r="E9363" t="n">
        <v>0.8710233753867312</v>
      </c>
      <c r="F9363" t="n">
        <v>-0.8710233753867312</v>
      </c>
      <c r="G9363" t="n">
        <v>1.627601235410913</v>
      </c>
    </row>
    <row r="9364">
      <c r="A9364" t="inlineStr">
        <is>
          <t>mv_f0_lv7_f1_l3_ls</t>
        </is>
      </c>
      <c r="B9364" t="inlineStr">
        <is>
          <t>2584</t>
        </is>
      </c>
      <c r="C9364" t="inlineStr">
        <is>
          <t>mv_f0_lv7_f1_l3_ls</t>
        </is>
      </c>
      <c r="D9364" t="n">
        <v>48</v>
      </c>
      <c r="E9364" t="n">
        <v>0.8702994186946139</v>
      </c>
      <c r="F9364" t="n">
        <v>-0.8702994186946139</v>
      </c>
      <c r="G9364" t="n">
        <v>1.627469872549076</v>
      </c>
    </row>
    <row r="9365">
      <c r="A9365" t="inlineStr">
        <is>
          <t>mv_f0_lv7_f0_l30_ls</t>
        </is>
      </c>
      <c r="B9365" t="inlineStr">
        <is>
          <t>2558</t>
        </is>
      </c>
      <c r="C9365" t="inlineStr">
        <is>
          <t>mv_f0_lv7_f0_l30_ls</t>
        </is>
      </c>
      <c r="D9365" t="n">
        <v>48</v>
      </c>
      <c r="E9365" t="n">
        <v>0.8692863012509378</v>
      </c>
      <c r="F9365" t="n">
        <v>-0.8692863012509378</v>
      </c>
      <c r="G9365" t="n">
        <v>1.623420588413959</v>
      </c>
    </row>
    <row r="9366">
      <c r="A9366" t="inlineStr">
        <is>
          <t>mv_f0_lv15_f0_l34_ls</t>
        </is>
      </c>
      <c r="B9366" t="inlineStr">
        <is>
          <t>4664</t>
        </is>
      </c>
      <c r="C9366" t="inlineStr">
        <is>
          <t>mv_f0_lv15_f0_l34_ls</t>
        </is>
      </c>
      <c r="D9366" t="n">
        <v>48</v>
      </c>
      <c r="E9366" t="n">
        <v>0.8688905246554238</v>
      </c>
      <c r="F9366" t="n">
        <v>-0.8688905246554238</v>
      </c>
      <c r="G9366" t="n">
        <v>1.623757632800799</v>
      </c>
    </row>
    <row r="9367">
      <c r="A9367" t="inlineStr">
        <is>
          <t>mv_f0_lv38_f0_l31_ls</t>
        </is>
      </c>
      <c r="B9367" t="inlineStr">
        <is>
          <t>9434</t>
        </is>
      </c>
      <c r="C9367" t="inlineStr">
        <is>
          <t>mv_f0_lv38_f0_l31_ls</t>
        </is>
      </c>
      <c r="D9367" t="n">
        <v>48</v>
      </c>
      <c r="E9367" t="n">
        <v>0.8674768380411834</v>
      </c>
      <c r="F9367" t="n">
        <v>-0.8674768380411834</v>
      </c>
      <c r="G9367" t="n">
        <v>1.601357430857916</v>
      </c>
    </row>
    <row r="9368">
      <c r="A9368" t="inlineStr">
        <is>
          <t>mv_f0_lv42_f2_l39_ls</t>
        </is>
      </c>
      <c r="B9368" t="inlineStr">
        <is>
          <t>10602</t>
        </is>
      </c>
      <c r="C9368" t="inlineStr">
        <is>
          <t>mv_f0_lv42_f2_l39_ls</t>
        </is>
      </c>
      <c r="D9368" t="n">
        <v>48</v>
      </c>
      <c r="E9368" t="n">
        <v>0.86657566676827</v>
      </c>
      <c r="F9368" t="n">
        <v>-0.86657566676827</v>
      </c>
      <c r="G9368" t="n">
        <v>3.340515868781867</v>
      </c>
    </row>
    <row r="9369">
      <c r="A9369" t="inlineStr">
        <is>
          <t>mv_f0_lv43_f2_l27_ls</t>
        </is>
      </c>
      <c r="B9369" t="inlineStr">
        <is>
          <t>11016</t>
        </is>
      </c>
      <c r="C9369" t="inlineStr">
        <is>
          <t>mv_f0_lv43_f2_l27_ls</t>
        </is>
      </c>
      <c r="D9369" t="n">
        <v>48</v>
      </c>
      <c r="E9369" t="n">
        <v>0.8653278227525639</v>
      </c>
      <c r="F9369" t="n">
        <v>-0.8653278227525639</v>
      </c>
      <c r="G9369" t="n">
        <v>3.277427186810804</v>
      </c>
    </row>
    <row r="9370">
      <c r="A9370" t="inlineStr">
        <is>
          <t>mv_f0_lv18_f0_l25_ls</t>
        </is>
      </c>
      <c r="B9370" t="inlineStr">
        <is>
          <t>5460</t>
        </is>
      </c>
      <c r="C9370" t="inlineStr">
        <is>
          <t>mv_f0_lv18_f0_l25_ls</t>
        </is>
      </c>
      <c r="D9370" t="n">
        <v>48</v>
      </c>
      <c r="E9370" t="n">
        <v>0.8621847265725849</v>
      </c>
      <c r="F9370" t="n">
        <v>-0.8621847265725849</v>
      </c>
      <c r="G9370" t="n">
        <v>1.611636428707182</v>
      </c>
    </row>
    <row r="9371">
      <c r="A9371" t="inlineStr">
        <is>
          <t>mv_f0_lv9_f3_l10_ls</t>
        </is>
      </c>
      <c r="B9371" t="inlineStr">
        <is>
          <t>3274</t>
        </is>
      </c>
      <c r="C9371" t="inlineStr">
        <is>
          <t>mv_f0_lv9_f3_l10_ls</t>
        </is>
      </c>
      <c r="D9371" t="n">
        <v>48</v>
      </c>
      <c r="E9371" t="n">
        <v>0.8609525953243086</v>
      </c>
      <c r="F9371" t="n">
        <v>-0.8609525953243086</v>
      </c>
      <c r="G9371" t="n">
        <v>3.293802110233615</v>
      </c>
    </row>
    <row r="9372">
      <c r="A9372" t="inlineStr">
        <is>
          <t>mv_f0_lv2_f2_l29_ls</t>
        </is>
      </c>
      <c r="B9372" t="inlineStr">
        <is>
          <t>1274</t>
        </is>
      </c>
      <c r="C9372" t="inlineStr">
        <is>
          <t>mv_f0_lv2_f2_l29_ls</t>
        </is>
      </c>
      <c r="D9372" t="n">
        <v>48</v>
      </c>
      <c r="E9372" t="n">
        <v>0.8598831443714922</v>
      </c>
      <c r="F9372" t="n">
        <v>-0.8598831443714922</v>
      </c>
      <c r="G9372" t="n">
        <v>3.303442881435064</v>
      </c>
    </row>
    <row r="9373">
      <c r="A9373" t="inlineStr">
        <is>
          <t>mv_f0_lv23_f2_l2_ls</t>
        </is>
      </c>
      <c r="B9373" t="inlineStr">
        <is>
          <t>6498</t>
        </is>
      </c>
      <c r="C9373" t="inlineStr">
        <is>
          <t>mv_f0_lv23_f2_l2_ls</t>
        </is>
      </c>
      <c r="D9373" t="n">
        <v>48</v>
      </c>
      <c r="E9373" t="n">
        <v>0.8597653668433908</v>
      </c>
      <c r="F9373" t="n">
        <v>-0.8597653668433908</v>
      </c>
      <c r="G9373" t="n">
        <v>3.290976262666886</v>
      </c>
    </row>
    <row r="9374">
      <c r="A9374" t="inlineStr">
        <is>
          <t>mv_f0_lv9_f2_l14_ls</t>
        </is>
      </c>
      <c r="B9374" t="inlineStr">
        <is>
          <t>3202</t>
        </is>
      </c>
      <c r="C9374" t="inlineStr">
        <is>
          <t>mv_f0_lv9_f2_l14_ls</t>
        </is>
      </c>
      <c r="D9374" t="n">
        <v>48</v>
      </c>
      <c r="E9374" t="n">
        <v>0.8597280543002995</v>
      </c>
      <c r="F9374" t="n">
        <v>-0.8597280543002995</v>
      </c>
      <c r="G9374" t="n">
        <v>1.257087404624767</v>
      </c>
    </row>
    <row r="9375">
      <c r="A9375" t="inlineStr">
        <is>
          <t>mv_f0_lv41_f3_l37_ls</t>
        </is>
      </c>
      <c r="B9375" t="inlineStr">
        <is>
          <t>10356</t>
        </is>
      </c>
      <c r="C9375" t="inlineStr">
        <is>
          <t>mv_f0_lv41_f3_l37_ls</t>
        </is>
      </c>
      <c r="D9375" t="n">
        <v>48</v>
      </c>
      <c r="E9375" t="n">
        <v>0.8592209640611895</v>
      </c>
      <c r="F9375" t="n">
        <v>-0.8592209640611895</v>
      </c>
      <c r="G9375" t="n">
        <v>1.609658085943285</v>
      </c>
    </row>
    <row r="9376">
      <c r="A9376" t="inlineStr">
        <is>
          <t>mv_f0_lv27_f0_l11_ls</t>
        </is>
      </c>
      <c r="B9376" t="inlineStr">
        <is>
          <t>7324</t>
        </is>
      </c>
      <c r="C9376" t="inlineStr">
        <is>
          <t>mv_f0_lv27_f0_l11_ls</t>
        </is>
      </c>
      <c r="D9376" t="n">
        <v>48</v>
      </c>
      <c r="E9376" t="n">
        <v>0.8591419345596559</v>
      </c>
      <c r="F9376" t="n">
        <v>-0.8591419345596559</v>
      </c>
      <c r="G9376" t="n">
        <v>1.593435410682823</v>
      </c>
    </row>
    <row r="9377">
      <c r="A9377" t="inlineStr">
        <is>
          <t>mv_f0_lv42_f3_l28_ls</t>
        </is>
      </c>
      <c r="B9377" t="inlineStr">
        <is>
          <t>10660</t>
        </is>
      </c>
      <c r="C9377" t="inlineStr">
        <is>
          <t>mv_f0_lv42_f3_l28_ls</t>
        </is>
      </c>
      <c r="D9377" t="n">
        <v>48</v>
      </c>
      <c r="E9377" t="n">
        <v>0.8589437515935784</v>
      </c>
      <c r="F9377" t="n">
        <v>-0.8589437515935784</v>
      </c>
      <c r="G9377" t="n">
        <v>3.280458270859389</v>
      </c>
    </row>
    <row r="9378">
      <c r="A9378" t="inlineStr">
        <is>
          <t>mv_f0_lv14_f1_l39_ls</t>
        </is>
      </c>
      <c r="B9378" t="inlineStr">
        <is>
          <t>4588</t>
        </is>
      </c>
      <c r="C9378" t="inlineStr">
        <is>
          <t>mv_f0_lv14_f1_l39_ls</t>
        </is>
      </c>
      <c r="D9378" t="n">
        <v>48</v>
      </c>
      <c r="E9378" t="n">
        <v>0.8583416998660572</v>
      </c>
      <c r="F9378" t="n">
        <v>-0.8583416998660572</v>
      </c>
      <c r="G9378" t="n">
        <v>1.239915407289353</v>
      </c>
    </row>
    <row r="9379">
      <c r="A9379" t="inlineStr">
        <is>
          <t>mv_f0_lv3_f1_l12_ls</t>
        </is>
      </c>
      <c r="B9379" t="inlineStr">
        <is>
          <t>1456</t>
        </is>
      </c>
      <c r="C9379" t="inlineStr">
        <is>
          <t>mv_f0_lv3_f1_l12_ls</t>
        </is>
      </c>
      <c r="D9379" t="n">
        <v>48</v>
      </c>
      <c r="E9379" t="n">
        <v>0.8577472713056977</v>
      </c>
      <c r="F9379" t="n">
        <v>-0.8577472713056977</v>
      </c>
      <c r="G9379" t="n">
        <v>3.30755241065</v>
      </c>
    </row>
    <row r="9380">
      <c r="A9380" t="inlineStr">
        <is>
          <t>mv_f0_lv15_f1_l7_ls</t>
        </is>
      </c>
      <c r="B9380" t="inlineStr">
        <is>
          <t>4690</t>
        </is>
      </c>
      <c r="C9380" t="inlineStr">
        <is>
          <t>mv_f0_lv15_f1_l7_ls</t>
        </is>
      </c>
      <c r="D9380" t="n">
        <v>48</v>
      </c>
      <c r="E9380" t="n">
        <v>0.8576677014297115</v>
      </c>
      <c r="F9380" t="n">
        <v>-0.8576677014297115</v>
      </c>
      <c r="G9380" t="n">
        <v>1.25831488332028</v>
      </c>
    </row>
    <row r="9381">
      <c r="A9381" t="inlineStr">
        <is>
          <t>mv_f0_lv29_f3_l5_ls</t>
        </is>
      </c>
      <c r="B9381" t="inlineStr">
        <is>
          <t>7938</t>
        </is>
      </c>
      <c r="C9381" t="inlineStr">
        <is>
          <t>mv_f0_lv29_f3_l5_ls</t>
        </is>
      </c>
      <c r="D9381" t="n">
        <v>48</v>
      </c>
      <c r="E9381" t="n">
        <v>0.857483297917387</v>
      </c>
      <c r="F9381" t="n">
        <v>-0.857483297917387</v>
      </c>
      <c r="G9381" t="n">
        <v>3.269308283385943</v>
      </c>
    </row>
    <row r="9382">
      <c r="A9382" t="inlineStr">
        <is>
          <t>mv_f0_lv22_f2_l21_ls</t>
        </is>
      </c>
      <c r="B9382" t="inlineStr">
        <is>
          <t>6244</t>
        </is>
      </c>
      <c r="C9382" t="inlineStr">
        <is>
          <t>mv_f0_lv22_f2_l21_ls</t>
        </is>
      </c>
      <c r="D9382" t="n">
        <v>48</v>
      </c>
      <c r="E9382" t="n">
        <v>0.8570281227299331</v>
      </c>
      <c r="F9382" t="n">
        <v>-0.8570281227299331</v>
      </c>
      <c r="G9382" t="n">
        <v>1.244691008131486</v>
      </c>
    </row>
    <row r="9383">
      <c r="A9383" t="inlineStr">
        <is>
          <t>mv_f0_lv27_f1_l24_ls</t>
        </is>
      </c>
      <c r="B9383" t="inlineStr">
        <is>
          <t>7430</t>
        </is>
      </c>
      <c r="C9383" t="inlineStr">
        <is>
          <t>mv_f0_lv27_f1_l24_ls</t>
        </is>
      </c>
      <c r="D9383" t="n">
        <v>48</v>
      </c>
      <c r="E9383" t="n">
        <v>0.8567409161314146</v>
      </c>
      <c r="F9383" t="n">
        <v>-0.8567409161314146</v>
      </c>
      <c r="G9383" t="n">
        <v>3.292244158420465</v>
      </c>
    </row>
    <row r="9384">
      <c r="A9384" t="inlineStr">
        <is>
          <t>mv_f0_lv5_f3_l29_ls</t>
        </is>
      </c>
      <c r="B9384" t="inlineStr">
        <is>
          <t>2290</t>
        </is>
      </c>
      <c r="C9384" t="inlineStr">
        <is>
          <t>mv_f0_lv5_f3_l29_ls</t>
        </is>
      </c>
      <c r="D9384" t="n">
        <v>48</v>
      </c>
      <c r="E9384" t="n">
        <v>0.8556955677327277</v>
      </c>
      <c r="F9384" t="n">
        <v>-0.8556955677327277</v>
      </c>
      <c r="G9384" t="n">
        <v>1.25293061913019</v>
      </c>
    </row>
    <row r="9385">
      <c r="A9385" t="inlineStr">
        <is>
          <t>mv_f0_lv12_f1_l9_ls</t>
        </is>
      </c>
      <c r="B9385" t="inlineStr">
        <is>
          <t>3986</t>
        </is>
      </c>
      <c r="C9385" t="inlineStr">
        <is>
          <t>mv_f0_lv12_f1_l9_ls</t>
        </is>
      </c>
      <c r="D9385" t="n">
        <v>48</v>
      </c>
      <c r="E9385" t="n">
        <v>0.8551106635390627</v>
      </c>
      <c r="F9385" t="n">
        <v>-0.8551106635390627</v>
      </c>
      <c r="G9385" t="n">
        <v>1.255467880218696</v>
      </c>
    </row>
    <row r="9386">
      <c r="A9386" t="inlineStr">
        <is>
          <t>mv_f0_lv43_f3_l14_ls</t>
        </is>
      </c>
      <c r="B9386" t="inlineStr">
        <is>
          <t>11070</t>
        </is>
      </c>
      <c r="C9386" t="inlineStr">
        <is>
          <t>mv_f0_lv43_f3_l14_ls</t>
        </is>
      </c>
      <c r="D9386" t="n">
        <v>48</v>
      </c>
      <c r="E9386" t="n">
        <v>0.8537065179430449</v>
      </c>
      <c r="F9386" t="n">
        <v>-0.8537065179430449</v>
      </c>
      <c r="G9386" t="n">
        <v>3.266344856244865</v>
      </c>
    </row>
    <row r="9387">
      <c r="A9387" t="inlineStr">
        <is>
          <t>mv_f0_lv11_f4_l16_ls</t>
        </is>
      </c>
      <c r="B9387" t="inlineStr">
        <is>
          <t>3886</t>
        </is>
      </c>
      <c r="C9387" t="inlineStr">
        <is>
          <t>mv_f0_lv11_f4_l16_ls</t>
        </is>
      </c>
      <c r="D9387" t="n">
        <v>48</v>
      </c>
      <c r="E9387" t="n">
        <v>0.8532546332697016</v>
      </c>
      <c r="F9387" t="n">
        <v>-0.8532546332697016</v>
      </c>
      <c r="G9387" t="n">
        <v>3.264067693985365</v>
      </c>
    </row>
    <row r="9388">
      <c r="A9388" t="inlineStr">
        <is>
          <t>mv_f0_lv0_f0_l17_ls</t>
        </is>
      </c>
      <c r="B9388" t="inlineStr">
        <is>
          <t>628</t>
        </is>
      </c>
      <c r="C9388" t="inlineStr">
        <is>
          <t>mv_f0_lv0_f0_l17_ls</t>
        </is>
      </c>
      <c r="D9388" t="n">
        <v>48</v>
      </c>
      <c r="E9388" t="n">
        <v>0.8521840219640122</v>
      </c>
      <c r="F9388" t="n">
        <v>-0.8521840219640122</v>
      </c>
      <c r="G9388" t="n">
        <v>3.286030930718066</v>
      </c>
    </row>
    <row r="9389">
      <c r="A9389" t="inlineStr">
        <is>
          <t>mv_f0_lv5_f3_l22_ls</t>
        </is>
      </c>
      <c r="B9389" t="inlineStr">
        <is>
          <t>2276</t>
        </is>
      </c>
      <c r="C9389" t="inlineStr">
        <is>
          <t>mv_f0_lv5_f3_l22_ls</t>
        </is>
      </c>
      <c r="D9389" t="n">
        <v>48</v>
      </c>
      <c r="E9389" t="n">
        <v>0.8515517908130085</v>
      </c>
      <c r="F9389" t="n">
        <v>-0.8515517908130085</v>
      </c>
      <c r="G9389" t="n">
        <v>2.612754881653817</v>
      </c>
    </row>
    <row r="9390">
      <c r="A9390" t="inlineStr">
        <is>
          <t>mv_f0_lv3_f2_l35_ls</t>
        </is>
      </c>
      <c r="B9390" t="inlineStr">
        <is>
          <t>1582</t>
        </is>
      </c>
      <c r="C9390" t="inlineStr">
        <is>
          <t>mv_f0_lv3_f2_l35_ls</t>
        </is>
      </c>
      <c r="D9390" t="n">
        <v>48</v>
      </c>
      <c r="E9390" t="n">
        <v>0.8511168430527496</v>
      </c>
      <c r="F9390" t="n">
        <v>-0.8511168430527496</v>
      </c>
      <c r="G9390" t="n">
        <v>3.247289136671248</v>
      </c>
    </row>
    <row r="9391">
      <c r="A9391" t="inlineStr">
        <is>
          <t>mv_f0_lv41_f1_l30_ls</t>
        </is>
      </c>
      <c r="B9391" t="inlineStr">
        <is>
          <t>10182</t>
        </is>
      </c>
      <c r="C9391" t="inlineStr">
        <is>
          <t>mv_f0_lv41_f1_l30_ls</t>
        </is>
      </c>
      <c r="D9391" t="n">
        <v>48</v>
      </c>
      <c r="E9391" t="n">
        <v>0.8508140511847686</v>
      </c>
      <c r="F9391" t="n">
        <v>-0.8508140511847686</v>
      </c>
      <c r="G9391" t="n">
        <v>1.239699232493614</v>
      </c>
    </row>
    <row r="9392">
      <c r="A9392" t="inlineStr">
        <is>
          <t>mv_f0_lv29_f0_l17_ls</t>
        </is>
      </c>
      <c r="B9392" t="inlineStr">
        <is>
          <t>7722</t>
        </is>
      </c>
      <c r="C9392" t="inlineStr">
        <is>
          <t>mv_f0_lv29_f0_l17_ls</t>
        </is>
      </c>
      <c r="D9392" t="n">
        <v>48</v>
      </c>
      <c r="E9392" t="n">
        <v>0.8507158604485306</v>
      </c>
      <c r="F9392" t="n">
        <v>-0.8507158604485306</v>
      </c>
      <c r="G9392" t="n">
        <v>1.240808809031207</v>
      </c>
    </row>
    <row r="9393">
      <c r="A9393" t="inlineStr">
        <is>
          <t>mv_f0_lv20_f1_l0_ls</t>
        </is>
      </c>
      <c r="B9393" t="inlineStr">
        <is>
          <t>5728</t>
        </is>
      </c>
      <c r="C9393" t="inlineStr">
        <is>
          <t>mv_f0_lv20_f1_l0_ls</t>
        </is>
      </c>
      <c r="D9393" t="n">
        <v>48</v>
      </c>
      <c r="E9393" t="n">
        <v>0.8472044490243035</v>
      </c>
      <c r="F9393" t="n">
        <v>-0.8472044490243035</v>
      </c>
      <c r="G9393" t="n">
        <v>3.228602917010361</v>
      </c>
    </row>
    <row r="9394">
      <c r="A9394" t="inlineStr">
        <is>
          <t>mv_f0_lv12_f3_l20_ls</t>
        </is>
      </c>
      <c r="B9394" t="inlineStr">
        <is>
          <t>4168</t>
        </is>
      </c>
      <c r="C9394" t="inlineStr">
        <is>
          <t>mv_f0_lv12_f3_l20_ls</t>
        </is>
      </c>
      <c r="D9394" t="n">
        <v>48</v>
      </c>
      <c r="E9394" t="n">
        <v>0.8467485413554119</v>
      </c>
      <c r="F9394" t="n">
        <v>-0.8467485413554119</v>
      </c>
      <c r="G9394" t="n">
        <v>3.226432902453437</v>
      </c>
    </row>
    <row r="9395">
      <c r="A9395" t="inlineStr">
        <is>
          <t>mv_f0_lv25_f0_l29_ls</t>
        </is>
      </c>
      <c r="B9395" t="inlineStr">
        <is>
          <t>6774</t>
        </is>
      </c>
      <c r="C9395" t="inlineStr">
        <is>
          <t>mv_f0_lv25_f0_l29_ls</t>
        </is>
      </c>
      <c r="D9395" t="n">
        <v>48</v>
      </c>
      <c r="E9395" t="n">
        <v>0.8466246371106368</v>
      </c>
      <c r="F9395" t="n">
        <v>-0.8466246371106368</v>
      </c>
      <c r="G9395" t="n">
        <v>2.63894012823166</v>
      </c>
    </row>
    <row r="9396">
      <c r="A9396" t="inlineStr">
        <is>
          <t>mv_f0_lv23_f0_l32_ls</t>
        </is>
      </c>
      <c r="B9396" t="inlineStr">
        <is>
          <t>6398</t>
        </is>
      </c>
      <c r="C9396" t="inlineStr">
        <is>
          <t>mv_f0_lv23_f0_l32_ls</t>
        </is>
      </c>
      <c r="D9396" t="n">
        <v>48</v>
      </c>
      <c r="E9396" t="n">
        <v>0.8461245896633031</v>
      </c>
      <c r="F9396" t="n">
        <v>-0.8461245896633031</v>
      </c>
      <c r="G9396" t="n">
        <v>1.232267537666173</v>
      </c>
    </row>
    <row r="9397">
      <c r="A9397" t="inlineStr">
        <is>
          <t>mv_f0_lv13_f1_l35_ls</t>
        </is>
      </c>
      <c r="B9397" t="inlineStr">
        <is>
          <t>4334</t>
        </is>
      </c>
      <c r="C9397" t="inlineStr">
        <is>
          <t>mv_f0_lv13_f1_l35_ls</t>
        </is>
      </c>
      <c r="D9397" t="n">
        <v>48</v>
      </c>
      <c r="E9397" t="n">
        <v>0.8458762112356962</v>
      </c>
      <c r="F9397" t="n">
        <v>-0.8458762112356962</v>
      </c>
      <c r="G9397" t="n">
        <v>2.611056067040302</v>
      </c>
    </row>
    <row r="9398">
      <c r="A9398" t="inlineStr">
        <is>
          <t>mv_f0_lv2_f3_l12_ls</t>
        </is>
      </c>
      <c r="B9398" t="inlineStr">
        <is>
          <t>1320</t>
        </is>
      </c>
      <c r="C9398" t="inlineStr">
        <is>
          <t>mv_f0_lv2_f3_l12_ls</t>
        </is>
      </c>
      <c r="D9398" t="n">
        <v>48</v>
      </c>
      <c r="E9398" t="n">
        <v>0.8447242862479133</v>
      </c>
      <c r="F9398" t="n">
        <v>-0.8447242862479133</v>
      </c>
      <c r="G9398" t="n">
        <v>2.615558799967844</v>
      </c>
    </row>
    <row r="9399">
      <c r="A9399" t="inlineStr">
        <is>
          <t>mv_f0_lv41_f3_l16_ls</t>
        </is>
      </c>
      <c r="B9399" t="inlineStr">
        <is>
          <t>10314</t>
        </is>
      </c>
      <c r="C9399" t="inlineStr">
        <is>
          <t>mv_f0_lv41_f3_l16_ls</t>
        </is>
      </c>
      <c r="D9399" t="n">
        <v>48</v>
      </c>
      <c r="E9399" t="n">
        <v>0.8439341900493332</v>
      </c>
      <c r="F9399" t="n">
        <v>-0.8439341900493332</v>
      </c>
      <c r="G9399" t="n">
        <v>1.227489352902514</v>
      </c>
    </row>
    <row r="9400">
      <c r="A9400" t="inlineStr">
        <is>
          <t>mv_f0_lv18_f0_l18_ls</t>
        </is>
      </c>
      <c r="B9400" t="inlineStr">
        <is>
          <t>5446</t>
        </is>
      </c>
      <c r="C9400" t="inlineStr">
        <is>
          <t>mv_f0_lv18_f0_l18_ls</t>
        </is>
      </c>
      <c r="D9400" t="n">
        <v>48</v>
      </c>
      <c r="E9400" t="n">
        <v>0.8427689216596995</v>
      </c>
      <c r="F9400" t="n">
        <v>-0.8427689216596995</v>
      </c>
      <c r="G9400" t="n">
        <v>3.192365780233997</v>
      </c>
    </row>
    <row r="9401">
      <c r="A9401" t="inlineStr">
        <is>
          <t>mv_f0_lv16_f2_l8_ls</t>
        </is>
      </c>
      <c r="B9401" t="inlineStr">
        <is>
          <t>5126</t>
        </is>
      </c>
      <c r="C9401" t="inlineStr">
        <is>
          <t>mv_f0_lv16_f2_l8_ls</t>
        </is>
      </c>
      <c r="D9401" t="n">
        <v>48</v>
      </c>
      <c r="E9401" t="n">
        <v>0.8425804959016046</v>
      </c>
      <c r="F9401" t="n">
        <v>-0.8425804959016046</v>
      </c>
      <c r="G9401" t="n">
        <v>3.197009558425319</v>
      </c>
    </row>
    <row r="9402">
      <c r="A9402" t="inlineStr">
        <is>
          <t>mv_f0_lv36_f0_l19_ls</t>
        </is>
      </c>
      <c r="B9402" t="inlineStr">
        <is>
          <t>8888</t>
        </is>
      </c>
      <c r="C9402" t="inlineStr">
        <is>
          <t>mv_f0_lv36_f0_l19_ls</t>
        </is>
      </c>
      <c r="D9402" t="n">
        <v>48</v>
      </c>
      <c r="E9402" t="n">
        <v>0.8422011897488844</v>
      </c>
      <c r="F9402" t="n">
        <v>-0.8422011897488844</v>
      </c>
      <c r="G9402" t="n">
        <v>2.593071982844965</v>
      </c>
    </row>
    <row r="9403">
      <c r="A9403" t="inlineStr">
        <is>
          <t>mv_f0_lv9_f0_l0_ls</t>
        </is>
      </c>
      <c r="B9403" t="inlineStr">
        <is>
          <t>3014</t>
        </is>
      </c>
      <c r="C9403" t="inlineStr">
        <is>
          <t>mv_f0_lv9_f0_l0_ls</t>
        </is>
      </c>
      <c r="D9403" t="n">
        <v>48</v>
      </c>
      <c r="E9403" t="n">
        <v>0.841933141623708</v>
      </c>
      <c r="F9403" t="n">
        <v>-0.841933141623708</v>
      </c>
      <c r="G9403" t="n">
        <v>2.604934095944642</v>
      </c>
    </row>
    <row r="9404">
      <c r="A9404" t="inlineStr">
        <is>
          <t>mv_f0_lv2_f2_l33_ls</t>
        </is>
      </c>
      <c r="B9404" t="inlineStr">
        <is>
          <t>1282</t>
        </is>
      </c>
      <c r="C9404" t="inlineStr">
        <is>
          <t>mv_f0_lv2_f2_l33_ls</t>
        </is>
      </c>
      <c r="D9404" t="n">
        <v>48</v>
      </c>
      <c r="E9404" t="n">
        <v>0.8416598619579228</v>
      </c>
      <c r="F9404" t="n">
        <v>-0.8416598619579228</v>
      </c>
      <c r="G9404" t="n">
        <v>2.558563673543778</v>
      </c>
    </row>
    <row r="9405">
      <c r="A9405" t="inlineStr">
        <is>
          <t>mv_f0_lv16_f2_l19_ls</t>
        </is>
      </c>
      <c r="B9405" t="inlineStr">
        <is>
          <t>5148</t>
        </is>
      </c>
      <c r="C9405" t="inlineStr">
        <is>
          <t>mv_f0_lv16_f2_l19_ls</t>
        </is>
      </c>
      <c r="D9405" t="n">
        <v>48</v>
      </c>
      <c r="E9405" t="n">
        <v>0.8415128337006587</v>
      </c>
      <c r="F9405" t="n">
        <v>-0.8415128337006587</v>
      </c>
      <c r="G9405" t="n">
        <v>2.617253157355633</v>
      </c>
    </row>
    <row r="9406">
      <c r="A9406" t="inlineStr">
        <is>
          <t>mv_f0_lv4_f2_l16_ls</t>
        </is>
      </c>
      <c r="B9406" t="inlineStr">
        <is>
          <t>1864</t>
        </is>
      </c>
      <c r="C9406" t="inlineStr">
        <is>
          <t>mv_f0_lv4_f2_l16_ls</t>
        </is>
      </c>
      <c r="D9406" t="n">
        <v>48</v>
      </c>
      <c r="E9406" t="n">
        <v>0.8409810091766152</v>
      </c>
      <c r="F9406" t="n">
        <v>-0.8409810091766152</v>
      </c>
      <c r="G9406" t="n">
        <v>2.631368090404195</v>
      </c>
    </row>
    <row r="9407">
      <c r="A9407" t="inlineStr">
        <is>
          <t>mv_f0_lv33_f1_l10_ls</t>
        </is>
      </c>
      <c r="B9407" t="inlineStr">
        <is>
          <t>8622</t>
        </is>
      </c>
      <c r="C9407" t="inlineStr">
        <is>
          <t>mv_f0_lv33_f1_l10_ls</t>
        </is>
      </c>
      <c r="D9407" t="n">
        <v>48</v>
      </c>
      <c r="E9407" t="n">
        <v>0.8391272340836697</v>
      </c>
      <c r="F9407" t="n">
        <v>-0.8391272340836697</v>
      </c>
      <c r="G9407" t="n">
        <v>1.223736301949762</v>
      </c>
    </row>
    <row r="9408">
      <c r="A9408" t="inlineStr">
        <is>
          <t>mv_f0_lv15_f1_l25_ls</t>
        </is>
      </c>
      <c r="B9408" t="inlineStr">
        <is>
          <t>4726</t>
        </is>
      </c>
      <c r="C9408" t="inlineStr">
        <is>
          <t>mv_f0_lv15_f1_l25_ls</t>
        </is>
      </c>
      <c r="D9408" t="n">
        <v>48</v>
      </c>
      <c r="E9408" t="n">
        <v>0.8376645915000686</v>
      </c>
      <c r="F9408" t="n">
        <v>-0.8376645915000686</v>
      </c>
      <c r="G9408" t="n">
        <v>2.253486588513057</v>
      </c>
    </row>
    <row r="9409">
      <c r="A9409" t="inlineStr">
        <is>
          <t>mv_f0_lv40_f0_l31_ls</t>
        </is>
      </c>
      <c r="B9409" t="inlineStr">
        <is>
          <t>9888</t>
        </is>
      </c>
      <c r="C9409" t="inlineStr">
        <is>
          <t>mv_f0_lv40_f0_l31_ls</t>
        </is>
      </c>
      <c r="D9409" t="n">
        <v>48</v>
      </c>
      <c r="E9409" t="n">
        <v>0.8375112073376361</v>
      </c>
      <c r="F9409" t="n">
        <v>-0.8375112073376361</v>
      </c>
      <c r="G9409" t="n">
        <v>3.208866359676912</v>
      </c>
    </row>
    <row r="9410">
      <c r="A9410" t="inlineStr">
        <is>
          <t>mv_f0_lv17_f2_l8_ls</t>
        </is>
      </c>
      <c r="B9410" t="inlineStr">
        <is>
          <t>5376</t>
        </is>
      </c>
      <c r="C9410" t="inlineStr">
        <is>
          <t>mv_f0_lv17_f2_l8_ls</t>
        </is>
      </c>
      <c r="D9410" t="n">
        <v>48</v>
      </c>
      <c r="E9410" t="n">
        <v>0.8371832212959752</v>
      </c>
      <c r="F9410" t="n">
        <v>-0.8371832212959752</v>
      </c>
      <c r="G9410" t="n">
        <v>3.162733358424923</v>
      </c>
    </row>
    <row r="9411">
      <c r="A9411" t="inlineStr">
        <is>
          <t>mv_f0_lv37_f0_l31_ls</t>
        </is>
      </c>
      <c r="B9411" t="inlineStr">
        <is>
          <t>9266</t>
        </is>
      </c>
      <c r="C9411" t="inlineStr">
        <is>
          <t>mv_f0_lv37_f0_l31_ls</t>
        </is>
      </c>
      <c r="D9411" t="n">
        <v>48</v>
      </c>
      <c r="E9411" t="n">
        <v>0.8356205271231277</v>
      </c>
      <c r="F9411" t="n">
        <v>-0.8356205271231277</v>
      </c>
      <c r="G9411" t="n">
        <v>3.16049341962543</v>
      </c>
    </row>
    <row r="9412">
      <c r="A9412" t="inlineStr">
        <is>
          <t>mv_f0_lv15_f0_l28_ls</t>
        </is>
      </c>
      <c r="B9412" t="inlineStr">
        <is>
          <t>4652</t>
        </is>
      </c>
      <c r="C9412" t="inlineStr">
        <is>
          <t>mv_f0_lv15_f0_l28_ls</t>
        </is>
      </c>
      <c r="D9412" t="n">
        <v>48</v>
      </c>
      <c r="E9412" t="n">
        <v>0.8344454611017377</v>
      </c>
      <c r="F9412" t="n">
        <v>-0.8344454611017377</v>
      </c>
      <c r="G9412" t="n">
        <v>1.886785057362582</v>
      </c>
    </row>
    <row r="9413">
      <c r="A9413" t="inlineStr">
        <is>
          <t>mv_f0_lv40_f1_l18_ls</t>
        </is>
      </c>
      <c r="B9413" t="inlineStr">
        <is>
          <t>9942</t>
        </is>
      </c>
      <c r="C9413" t="inlineStr">
        <is>
          <t>mv_f0_lv40_f1_l18_ls</t>
        </is>
      </c>
      <c r="D9413" t="n">
        <v>48</v>
      </c>
      <c r="E9413" t="n">
        <v>0.8325168114251064</v>
      </c>
      <c r="F9413" t="n">
        <v>-0.8325168114251064</v>
      </c>
      <c r="G9413" t="n">
        <v>2.554185111289165</v>
      </c>
    </row>
    <row r="9414">
      <c r="A9414" t="inlineStr">
        <is>
          <t>mv_f0_lv22_f0_l26_ls</t>
        </is>
      </c>
      <c r="B9414" t="inlineStr">
        <is>
          <t>6094</t>
        </is>
      </c>
      <c r="C9414" t="inlineStr">
        <is>
          <t>mv_f0_lv22_f0_l26_ls</t>
        </is>
      </c>
      <c r="D9414" t="n">
        <v>48</v>
      </c>
      <c r="E9414" t="n">
        <v>0.8322838791775539</v>
      </c>
      <c r="F9414" t="n">
        <v>-0.8322838791775539</v>
      </c>
      <c r="G9414" t="n">
        <v>2.153338188150638</v>
      </c>
    </row>
    <row r="9415">
      <c r="A9415" t="inlineStr">
        <is>
          <t>mv_f0_lv22_f1_l16_ls</t>
        </is>
      </c>
      <c r="B9415" t="inlineStr">
        <is>
          <t>6154</t>
        </is>
      </c>
      <c r="C9415" t="inlineStr">
        <is>
          <t>mv_f0_lv22_f1_l16_ls</t>
        </is>
      </c>
      <c r="D9415" t="n">
        <v>48</v>
      </c>
      <c r="E9415" t="n">
        <v>0.8309365711614806</v>
      </c>
      <c r="F9415" t="n">
        <v>-0.8309365711614806</v>
      </c>
      <c r="G9415" t="n">
        <v>1.927218804326097</v>
      </c>
    </row>
    <row r="9416">
      <c r="A9416" t="inlineStr">
        <is>
          <t>mv_f0_lv35_f0_l11_ls</t>
        </is>
      </c>
      <c r="B9416" t="inlineStr">
        <is>
          <t>8804</t>
        </is>
      </c>
      <c r="C9416" t="inlineStr">
        <is>
          <t>mv_f0_lv35_f0_l11_ls</t>
        </is>
      </c>
      <c r="D9416" t="n">
        <v>48</v>
      </c>
      <c r="E9416" t="n">
        <v>0.8294130357170268</v>
      </c>
      <c r="F9416" t="n">
        <v>-0.8294130357170268</v>
      </c>
      <c r="G9416" t="n">
        <v>1.212757318609225</v>
      </c>
    </row>
    <row r="9417">
      <c r="A9417" t="inlineStr">
        <is>
          <t>mv_f0_lv32_f0_l16_ls</t>
        </is>
      </c>
      <c r="B9417" t="inlineStr">
        <is>
          <t>8422</t>
        </is>
      </c>
      <c r="C9417" t="inlineStr">
        <is>
          <t>mv_f0_lv32_f0_l16_ls</t>
        </is>
      </c>
      <c r="D9417" t="n">
        <v>48</v>
      </c>
      <c r="E9417" t="n">
        <v>0.8293923159273104</v>
      </c>
      <c r="F9417" t="n">
        <v>-0.8293923159273104</v>
      </c>
      <c r="G9417" t="n">
        <v>2.551940650481709</v>
      </c>
    </row>
    <row r="9418">
      <c r="A9418" t="inlineStr">
        <is>
          <t>mv_f0_lv10_f0_l14_ls</t>
        </is>
      </c>
      <c r="B9418" t="inlineStr">
        <is>
          <t>3308</t>
        </is>
      </c>
      <c r="C9418" t="inlineStr">
        <is>
          <t>mv_f0_lv10_f0_l14_ls</t>
        </is>
      </c>
      <c r="D9418" t="n">
        <v>48</v>
      </c>
      <c r="E9418" t="n">
        <v>0.8286760008083952</v>
      </c>
      <c r="F9418" t="n">
        <v>-0.8286760008083952</v>
      </c>
      <c r="G9418" t="n">
        <v>1.203329377220345</v>
      </c>
    </row>
    <row r="9419">
      <c r="A9419" t="inlineStr">
        <is>
          <t>mv_f0_lv27_f0_l10_ls</t>
        </is>
      </c>
      <c r="B9419" t="inlineStr">
        <is>
          <t>7322</t>
        </is>
      </c>
      <c r="C9419" t="inlineStr">
        <is>
          <t>mv_f0_lv27_f0_l10_ls</t>
        </is>
      </c>
      <c r="D9419" t="n">
        <v>48</v>
      </c>
      <c r="E9419" t="n">
        <v>0.8280629709653523</v>
      </c>
      <c r="F9419" t="n">
        <v>-0.8280629709653523</v>
      </c>
      <c r="G9419" t="n">
        <v>2.534251812036322</v>
      </c>
    </row>
    <row r="9420">
      <c r="A9420" t="inlineStr">
        <is>
          <t>mv_f0_lv37_f0_l35_ls</t>
        </is>
      </c>
      <c r="B9420" t="inlineStr">
        <is>
          <t>9274</t>
        </is>
      </c>
      <c r="C9420" t="inlineStr">
        <is>
          <t>mv_f0_lv37_f0_l35_ls</t>
        </is>
      </c>
      <c r="D9420" t="n">
        <v>48</v>
      </c>
      <c r="E9420" t="n">
        <v>0.8272446389049971</v>
      </c>
      <c r="F9420" t="n">
        <v>-0.8272446389049971</v>
      </c>
      <c r="G9420" t="n">
        <v>2.15211997863684</v>
      </c>
    </row>
    <row r="9421">
      <c r="A9421" t="inlineStr">
        <is>
          <t>mv_f0_lv26_f1_l14_ls</t>
        </is>
      </c>
      <c r="B9421" t="inlineStr">
        <is>
          <t>7230</t>
        </is>
      </c>
      <c r="C9421" t="inlineStr">
        <is>
          <t>mv_f0_lv26_f1_l14_ls</t>
        </is>
      </c>
      <c r="D9421" t="n">
        <v>48</v>
      </c>
      <c r="E9421" t="n">
        <v>0.8266746463627553</v>
      </c>
      <c r="F9421" t="n">
        <v>-0.8266746463627553</v>
      </c>
      <c r="G9421" t="n">
        <v>2.552604702475789</v>
      </c>
    </row>
    <row r="9422">
      <c r="A9422" t="inlineStr">
        <is>
          <t>mv_f0_lv23_f1_l29_ls</t>
        </is>
      </c>
      <c r="B9422" t="inlineStr">
        <is>
          <t>6472</t>
        </is>
      </c>
      <c r="C9422" t="inlineStr">
        <is>
          <t>mv_f0_lv23_f1_l29_ls</t>
        </is>
      </c>
      <c r="D9422" t="n">
        <v>48</v>
      </c>
      <c r="E9422" t="n">
        <v>0.8261634621332711</v>
      </c>
      <c r="F9422" t="n">
        <v>-0.8261634621332711</v>
      </c>
      <c r="G9422" t="n">
        <v>2.247811309623239</v>
      </c>
    </row>
    <row r="9423">
      <c r="A9423" t="inlineStr">
        <is>
          <t>mv_f0_lv4_f1_l0_ls</t>
        </is>
      </c>
      <c r="B9423" t="inlineStr">
        <is>
          <t>1752</t>
        </is>
      </c>
      <c r="C9423" t="inlineStr">
        <is>
          <t>mv_f0_lv4_f1_l0_ls</t>
        </is>
      </c>
      <c r="D9423" t="n">
        <v>48</v>
      </c>
      <c r="E9423" t="n">
        <v>0.8252983247356888</v>
      </c>
      <c r="F9423" t="n">
        <v>-0.8252983247356888</v>
      </c>
      <c r="G9423" t="n">
        <v>2.529576355654213</v>
      </c>
    </row>
    <row r="9424">
      <c r="A9424" t="inlineStr">
        <is>
          <t>mv_f0_lv37_f0_l6_ls</t>
        </is>
      </c>
      <c r="B9424" t="inlineStr">
        <is>
          <t>9216</t>
        </is>
      </c>
      <c r="C9424" t="inlineStr">
        <is>
          <t>mv_f0_lv37_f0_l6_ls</t>
        </is>
      </c>
      <c r="D9424" t="n">
        <v>48</v>
      </c>
      <c r="E9424" t="n">
        <v>0.82453817992891</v>
      </c>
      <c r="F9424" t="n">
        <v>-0.82453817992891</v>
      </c>
      <c r="G9424" t="n">
        <v>2.529681319762471</v>
      </c>
    </row>
    <row r="9425">
      <c r="A9425" t="inlineStr">
        <is>
          <t>mv_f0_lv12_f2_l16_ls</t>
        </is>
      </c>
      <c r="B9425" t="inlineStr">
        <is>
          <t>4080</t>
        </is>
      </c>
      <c r="C9425" t="inlineStr">
        <is>
          <t>mv_f0_lv12_f2_l16_ls</t>
        </is>
      </c>
      <c r="D9425" t="n">
        <v>48</v>
      </c>
      <c r="E9425" t="n">
        <v>0.8234802353405279</v>
      </c>
      <c r="F9425" t="n">
        <v>-0.8234802353405279</v>
      </c>
      <c r="G9425" t="n">
        <v>1.79019225643502</v>
      </c>
    </row>
    <row r="9426">
      <c r="A9426" t="inlineStr">
        <is>
          <t>mv_f0_lv27_f1_l4_ls</t>
        </is>
      </c>
      <c r="B9426" t="inlineStr">
        <is>
          <t>7390</t>
        </is>
      </c>
      <c r="C9426" t="inlineStr">
        <is>
          <t>mv_f0_lv27_f1_l4_ls</t>
        </is>
      </c>
      <c r="D9426" t="n">
        <v>48</v>
      </c>
      <c r="E9426" t="n">
        <v>0.8225857138684169</v>
      </c>
      <c r="F9426" t="n">
        <v>-0.8225857138684169</v>
      </c>
      <c r="G9426" t="n">
        <v>2.507791940023687</v>
      </c>
    </row>
    <row r="9427">
      <c r="A9427" t="inlineStr">
        <is>
          <t>mv_f0_lv15_f3_l36_ls</t>
        </is>
      </c>
      <c r="B9427" t="inlineStr">
        <is>
          <t>4908</t>
        </is>
      </c>
      <c r="C9427" t="inlineStr">
        <is>
          <t>mv_f0_lv15_f3_l36_ls</t>
        </is>
      </c>
      <c r="D9427" t="n">
        <v>48</v>
      </c>
      <c r="E9427" t="n">
        <v>0.821443757388359</v>
      </c>
      <c r="F9427" t="n">
        <v>-0.821443757388359</v>
      </c>
      <c r="G9427" t="n">
        <v>1.797564342748029</v>
      </c>
    </row>
    <row r="9428">
      <c r="A9428" t="inlineStr">
        <is>
          <t>mv_f0_lv5_f3_l38_ls</t>
        </is>
      </c>
      <c r="B9428" t="inlineStr">
        <is>
          <t>2308</t>
        </is>
      </c>
      <c r="C9428" t="inlineStr">
        <is>
          <t>mv_f0_lv5_f3_l38_ls</t>
        </is>
      </c>
      <c r="D9428" t="n">
        <v>48</v>
      </c>
      <c r="E9428" t="n">
        <v>0.8206573623145763</v>
      </c>
      <c r="F9428" t="n">
        <v>-0.8206573623145763</v>
      </c>
      <c r="G9428" t="n">
        <v>2.084023693257549</v>
      </c>
    </row>
    <row r="9429">
      <c r="A9429" t="inlineStr">
        <is>
          <t>mv_f0_lv1_f2_l39_ls</t>
        </is>
      </c>
      <c r="B9429" t="inlineStr">
        <is>
          <t>970</t>
        </is>
      </c>
      <c r="C9429" t="inlineStr">
        <is>
          <t>mv_f0_lv1_f2_l39_ls</t>
        </is>
      </c>
      <c r="D9429" t="n">
        <v>48</v>
      </c>
      <c r="E9429" t="n">
        <v>0.8194710187440136</v>
      </c>
      <c r="F9429" t="n">
        <v>-0.8194710187440136</v>
      </c>
      <c r="G9429" t="n">
        <v>2.163579466703515</v>
      </c>
    </row>
    <row r="9430">
      <c r="A9430" t="inlineStr">
        <is>
          <t>mv_f0_lv13_f2_l12_ls</t>
        </is>
      </c>
      <c r="B9430" t="inlineStr">
        <is>
          <t>4368</t>
        </is>
      </c>
      <c r="C9430" t="inlineStr">
        <is>
          <t>mv_f0_lv13_f2_l12_ls</t>
        </is>
      </c>
      <c r="D9430" t="n">
        <v>48</v>
      </c>
      <c r="E9430" t="n">
        <v>0.819302406427544</v>
      </c>
      <c r="F9430" t="n">
        <v>-0.819302406427544</v>
      </c>
      <c r="G9430" t="n">
        <v>2.099682617959072</v>
      </c>
    </row>
    <row r="9431">
      <c r="A9431" t="inlineStr">
        <is>
          <t>mv_f0_lv20_f3_l20_ls</t>
        </is>
      </c>
      <c r="B9431" t="inlineStr">
        <is>
          <t>5928</t>
        </is>
      </c>
      <c r="C9431" t="inlineStr">
        <is>
          <t>mv_f0_lv20_f3_l20_ls</t>
        </is>
      </c>
      <c r="D9431" t="n">
        <v>48</v>
      </c>
      <c r="E9431" t="n">
        <v>0.8190003168712504</v>
      </c>
      <c r="F9431" t="n">
        <v>-0.8190003168712504</v>
      </c>
      <c r="G9431" t="n">
        <v>2.181939116017221</v>
      </c>
    </row>
    <row r="9432">
      <c r="A9432" t="inlineStr">
        <is>
          <t>mv_f0_lv4_f3_l17_ls</t>
        </is>
      </c>
      <c r="B9432" t="inlineStr">
        <is>
          <t>1946</t>
        </is>
      </c>
      <c r="C9432" t="inlineStr">
        <is>
          <t>mv_f0_lv4_f3_l17_ls</t>
        </is>
      </c>
      <c r="D9432" t="n">
        <v>48</v>
      </c>
      <c r="E9432" t="n">
        <v>0.8173116577352174</v>
      </c>
      <c r="F9432" t="n">
        <v>-0.8173116577352174</v>
      </c>
      <c r="G9432" t="n">
        <v>2.076726118659397</v>
      </c>
    </row>
    <row r="9433">
      <c r="A9433" t="inlineStr">
        <is>
          <t>mv_f0_lv15_f3_l5_ls</t>
        </is>
      </c>
      <c r="B9433" t="inlineStr">
        <is>
          <t>4846</t>
        </is>
      </c>
      <c r="C9433" t="inlineStr">
        <is>
          <t>mv_f0_lv15_f3_l5_ls</t>
        </is>
      </c>
      <c r="D9433" t="n">
        <v>48</v>
      </c>
      <c r="E9433" t="n">
        <v>0.816948734630157</v>
      </c>
      <c r="F9433" t="n">
        <v>-0.816948734630157</v>
      </c>
      <c r="G9433" t="n">
        <v>2.082466536078864</v>
      </c>
    </row>
    <row r="9434">
      <c r="A9434" t="inlineStr">
        <is>
          <t>mv_f0_lv42_f5_l18_ls</t>
        </is>
      </c>
      <c r="B9434" t="inlineStr">
        <is>
          <t>10800</t>
        </is>
      </c>
      <c r="C9434" t="inlineStr">
        <is>
          <t>mv_f0_lv42_f5_l18_ls</t>
        </is>
      </c>
      <c r="D9434" t="n">
        <v>48</v>
      </c>
      <c r="E9434" t="n">
        <v>0.816589251593076</v>
      </c>
      <c r="F9434" t="n">
        <v>-0.816589251593076</v>
      </c>
      <c r="G9434" t="n">
        <v>2.085395345503307</v>
      </c>
    </row>
    <row r="9435">
      <c r="A9435" t="inlineStr">
        <is>
          <t>mv_f0_lv13_f0_l4_ls</t>
        </is>
      </c>
      <c r="B9435" t="inlineStr">
        <is>
          <t>4192</t>
        </is>
      </c>
      <c r="C9435" t="inlineStr">
        <is>
          <t>mv_f0_lv13_f0_l4_ls</t>
        </is>
      </c>
      <c r="D9435" t="n">
        <v>48</v>
      </c>
      <c r="E9435" t="n">
        <v>0.815056578940637</v>
      </c>
      <c r="F9435" t="n">
        <v>-0.815056578940637</v>
      </c>
      <c r="G9435" t="n">
        <v>1.861564867333888</v>
      </c>
    </row>
    <row r="9436">
      <c r="A9436" t="inlineStr">
        <is>
          <t>mv_f0_lv25_f4_l14_ls</t>
        </is>
      </c>
      <c r="B9436" t="inlineStr">
        <is>
          <t>7064</t>
        </is>
      </c>
      <c r="C9436" t="inlineStr">
        <is>
          <t>mv_f0_lv25_f4_l14_ls</t>
        </is>
      </c>
      <c r="D9436" t="n">
        <v>48</v>
      </c>
      <c r="E9436" t="n">
        <v>0.8137563606085082</v>
      </c>
      <c r="F9436" t="n">
        <v>-0.8137563606085082</v>
      </c>
      <c r="G9436" t="n">
        <v>2.074325756710131</v>
      </c>
    </row>
    <row r="9437">
      <c r="A9437" t="inlineStr">
        <is>
          <t>mv_f0_lv5_f6_l0_ls</t>
        </is>
      </c>
      <c r="B9437" t="inlineStr">
        <is>
          <t>2472</t>
        </is>
      </c>
      <c r="C9437" t="inlineStr">
        <is>
          <t>mv_f0_lv5_f6_l0_ls</t>
        </is>
      </c>
      <c r="D9437" t="n">
        <v>48</v>
      </c>
      <c r="E9437" t="n">
        <v>0.8137193971196863</v>
      </c>
      <c r="F9437" t="n">
        <v>-0.8137193971196863</v>
      </c>
      <c r="G9437" t="n">
        <v>2.079779666676203</v>
      </c>
    </row>
    <row r="9438">
      <c r="A9438" t="inlineStr">
        <is>
          <t>mv_f0_lv23_f1_l16_ls</t>
        </is>
      </c>
      <c r="B9438" t="inlineStr">
        <is>
          <t>6446</t>
        </is>
      </c>
      <c r="C9438" t="inlineStr">
        <is>
          <t>mv_f0_lv23_f1_l16_ls</t>
        </is>
      </c>
      <c r="D9438" t="n">
        <v>48</v>
      </c>
      <c r="E9438" t="n">
        <v>0.8133148006437706</v>
      </c>
      <c r="F9438" t="n">
        <v>-0.8133148006437706</v>
      </c>
      <c r="G9438" t="n">
        <v>2.764438038733382</v>
      </c>
    </row>
    <row r="9439">
      <c r="A9439" t="inlineStr">
        <is>
          <t>mv_f0_lv41_f1_l25_ls</t>
        </is>
      </c>
      <c r="B9439" t="inlineStr">
        <is>
          <t>10172</t>
        </is>
      </c>
      <c r="C9439" t="inlineStr">
        <is>
          <t>mv_f0_lv41_f1_l25_ls</t>
        </is>
      </c>
      <c r="D9439" t="n">
        <v>48</v>
      </c>
      <c r="E9439" t="n">
        <v>0.8128547451714686</v>
      </c>
      <c r="F9439" t="n">
        <v>-0.8128547451714686</v>
      </c>
      <c r="G9439" t="n">
        <v>2.069492842970812</v>
      </c>
    </row>
    <row r="9440">
      <c r="A9440" t="inlineStr">
        <is>
          <t>mv_f0_lv23_f1_l13_ls</t>
        </is>
      </c>
      <c r="B9440" t="inlineStr">
        <is>
          <t>6440</t>
        </is>
      </c>
      <c r="C9440" t="inlineStr">
        <is>
          <t>mv_f0_lv23_f1_l13_ls</t>
        </is>
      </c>
      <c r="D9440" t="n">
        <v>48</v>
      </c>
      <c r="E9440" t="n">
        <v>0.8122082671675122</v>
      </c>
      <c r="F9440" t="n">
        <v>-0.8122082671675122</v>
      </c>
      <c r="G9440" t="n">
        <v>2.760096217799496</v>
      </c>
    </row>
    <row r="9441">
      <c r="A9441" t="inlineStr">
        <is>
          <t>mv_f0_lv20_f2_l17_ls</t>
        </is>
      </c>
      <c r="B9441" t="inlineStr">
        <is>
          <t>5842</t>
        </is>
      </c>
      <c r="C9441" t="inlineStr">
        <is>
          <t>mv_f0_lv20_f2_l17_ls</t>
        </is>
      </c>
      <c r="D9441" t="n">
        <v>48</v>
      </c>
      <c r="E9441" t="n">
        <v>0.8121759566582748</v>
      </c>
      <c r="F9441" t="n">
        <v>-0.8121759566582748</v>
      </c>
      <c r="G9441" t="n">
        <v>2.746032169846879</v>
      </c>
    </row>
    <row r="9442">
      <c r="A9442" t="inlineStr">
        <is>
          <t>mv_f0_lv14_f1_l36_ls</t>
        </is>
      </c>
      <c r="B9442" t="inlineStr">
        <is>
          <t>4582</t>
        </is>
      </c>
      <c r="C9442" t="inlineStr">
        <is>
          <t>mv_f0_lv14_f1_l36_ls</t>
        </is>
      </c>
      <c r="D9442" t="n">
        <v>48</v>
      </c>
      <c r="E9442" t="n">
        <v>0.8119312952850427</v>
      </c>
      <c r="F9442" t="n">
        <v>-0.8119312952850427</v>
      </c>
      <c r="G9442" t="n">
        <v>1.811966515986404</v>
      </c>
    </row>
    <row r="9443">
      <c r="A9443" t="inlineStr">
        <is>
          <t>mv_f0_lv10_f1_l27_ls</t>
        </is>
      </c>
      <c r="B9443" t="inlineStr">
        <is>
          <t>3414</t>
        </is>
      </c>
      <c r="C9443" t="inlineStr">
        <is>
          <t>mv_f0_lv10_f1_l27_ls</t>
        </is>
      </c>
      <c r="D9443" t="n">
        <v>48</v>
      </c>
      <c r="E9443" t="n">
        <v>0.8117670407958834</v>
      </c>
      <c r="F9443" t="n">
        <v>-0.8117670407958834</v>
      </c>
      <c r="G9443" t="n">
        <v>1.840156861300197</v>
      </c>
    </row>
    <row r="9444">
      <c r="A9444" t="inlineStr">
        <is>
          <t>mv_f0_lv42_f5_l3_ls</t>
        </is>
      </c>
      <c r="B9444" t="inlineStr">
        <is>
          <t>10770</t>
        </is>
      </c>
      <c r="C9444" t="inlineStr">
        <is>
          <t>mv_f0_lv42_f5_l3_ls</t>
        </is>
      </c>
      <c r="D9444" t="n">
        <v>48</v>
      </c>
      <c r="E9444" t="n">
        <v>0.8117649710869657</v>
      </c>
      <c r="F9444" t="n">
        <v>-0.8117649710869657</v>
      </c>
      <c r="G9444" t="n">
        <v>2.160594930440343</v>
      </c>
    </row>
    <row r="9445">
      <c r="A9445" t="inlineStr">
        <is>
          <t>mv_f0_lv15_f4_l15_ls</t>
        </is>
      </c>
      <c r="B9445" t="inlineStr">
        <is>
          <t>4946</t>
        </is>
      </c>
      <c r="C9445" t="inlineStr">
        <is>
          <t>mv_f0_lv15_f4_l15_ls</t>
        </is>
      </c>
      <c r="D9445" t="n">
        <v>48</v>
      </c>
      <c r="E9445" t="n">
        <v>0.8115234950616587</v>
      </c>
      <c r="F9445" t="n">
        <v>-0.8115234950616587</v>
      </c>
      <c r="G9445" t="n">
        <v>2.162033672488644</v>
      </c>
    </row>
    <row r="9446">
      <c r="A9446" t="inlineStr">
        <is>
          <t>mv_f0_lv43_f0_l14_ls</t>
        </is>
      </c>
      <c r="B9446" t="inlineStr">
        <is>
          <t>10830</t>
        </is>
      </c>
      <c r="C9446" t="inlineStr">
        <is>
          <t>mv_f0_lv43_f0_l14_ls</t>
        </is>
      </c>
      <c r="D9446" t="n">
        <v>48</v>
      </c>
      <c r="E9446" t="n">
        <v>0.8102796103384363</v>
      </c>
      <c r="F9446" t="n">
        <v>-0.8102796103384363</v>
      </c>
      <c r="G9446" t="n">
        <v>2.073004086498809</v>
      </c>
    </row>
    <row r="9447">
      <c r="A9447" t="inlineStr">
        <is>
          <t>mv_f0_lv19_f0_l37_ls</t>
        </is>
      </c>
      <c r="B9447" t="inlineStr">
        <is>
          <t>5624</t>
        </is>
      </c>
      <c r="C9447" t="inlineStr">
        <is>
          <t>mv_f0_lv19_f0_l37_ls</t>
        </is>
      </c>
      <c r="D9447" t="n">
        <v>48</v>
      </c>
      <c r="E9447" t="n">
        <v>0.8098180234941456</v>
      </c>
      <c r="F9447" t="n">
        <v>-0.8098180234941456</v>
      </c>
      <c r="G9447" t="n">
        <v>2.063334425861163</v>
      </c>
    </row>
    <row r="9448">
      <c r="A9448" t="inlineStr">
        <is>
          <t>mv_f0_lv39_f1_l32_ls</t>
        </is>
      </c>
      <c r="B9448" t="inlineStr">
        <is>
          <t>9672</t>
        </is>
      </c>
      <c r="C9448" t="inlineStr">
        <is>
          <t>mv_f0_lv39_f1_l32_ls</t>
        </is>
      </c>
      <c r="D9448" t="n">
        <v>48</v>
      </c>
      <c r="E9448" t="n">
        <v>0.8098132692904881</v>
      </c>
      <c r="F9448" t="n">
        <v>-0.8098132692904881</v>
      </c>
      <c r="G9448" t="n">
        <v>1.829592497545532</v>
      </c>
    </row>
    <row r="9449">
      <c r="A9449" t="inlineStr">
        <is>
          <t>mv_f0_lv4_f0_l10_ls</t>
        </is>
      </c>
      <c r="B9449" t="inlineStr">
        <is>
          <t>1692</t>
        </is>
      </c>
      <c r="C9449" t="inlineStr">
        <is>
          <t>mv_f0_lv4_f0_l10_ls</t>
        </is>
      </c>
      <c r="D9449" t="n">
        <v>48</v>
      </c>
      <c r="E9449" t="n">
        <v>0.8096858281383298</v>
      </c>
      <c r="F9449" t="n">
        <v>-0.8096858281383298</v>
      </c>
      <c r="G9449" t="n">
        <v>2.757647941051188</v>
      </c>
    </row>
    <row r="9450">
      <c r="A9450" t="inlineStr">
        <is>
          <t>mv_f0_lv20_f2_l15_ls</t>
        </is>
      </c>
      <c r="B9450" t="inlineStr">
        <is>
          <t>5838</t>
        </is>
      </c>
      <c r="C9450" t="inlineStr">
        <is>
          <t>mv_f0_lv20_f2_l15_ls</t>
        </is>
      </c>
      <c r="D9450" t="n">
        <v>48</v>
      </c>
      <c r="E9450" t="n">
        <v>0.8082258762729828</v>
      </c>
      <c r="F9450" t="n">
        <v>-0.8082258762729828</v>
      </c>
      <c r="G9450" t="n">
        <v>1.839933433412996</v>
      </c>
    </row>
    <row r="9451">
      <c r="A9451" t="inlineStr">
        <is>
          <t>mv_f0_lv42_f5_l16_ls</t>
        </is>
      </c>
      <c r="B9451" t="inlineStr">
        <is>
          <t>10796</t>
        </is>
      </c>
      <c r="C9451" t="inlineStr">
        <is>
          <t>mv_f0_lv42_f5_l16_ls</t>
        </is>
      </c>
      <c r="D9451" t="n">
        <v>48</v>
      </c>
      <c r="E9451" t="n">
        <v>0.8078894953341068</v>
      </c>
      <c r="F9451" t="n">
        <v>-0.8078894953341068</v>
      </c>
      <c r="G9451" t="n">
        <v>1.833739214170833</v>
      </c>
    </row>
    <row r="9452">
      <c r="A9452" t="inlineStr">
        <is>
          <t>mv_f0_lv2_f1_l6_ls</t>
        </is>
      </c>
      <c r="B9452" t="inlineStr">
        <is>
          <t>1148</t>
        </is>
      </c>
      <c r="C9452" t="inlineStr">
        <is>
          <t>mv_f0_lv2_f1_l6_ls</t>
        </is>
      </c>
      <c r="D9452" t="n">
        <v>48</v>
      </c>
      <c r="E9452" t="n">
        <v>0.8075787503629819</v>
      </c>
      <c r="F9452" t="n">
        <v>-0.8075787503629819</v>
      </c>
      <c r="G9452" t="n">
        <v>2.057676688323507</v>
      </c>
    </row>
    <row r="9453">
      <c r="A9453" t="inlineStr">
        <is>
          <t>mv_f0_lv41_f0_l15_ls</t>
        </is>
      </c>
      <c r="B9453" t="inlineStr">
        <is>
          <t>10072</t>
        </is>
      </c>
      <c r="C9453" t="inlineStr">
        <is>
          <t>mv_f0_lv41_f0_l15_ls</t>
        </is>
      </c>
      <c r="D9453" t="n">
        <v>48</v>
      </c>
      <c r="E9453" t="n">
        <v>0.8075760949741818</v>
      </c>
      <c r="F9453" t="n">
        <v>-0.8075760949741818</v>
      </c>
      <c r="G9453" t="n">
        <v>2.059753880900318</v>
      </c>
    </row>
    <row r="9454">
      <c r="A9454" t="inlineStr">
        <is>
          <t>mv_f0_lv23_f2_l8_ls</t>
        </is>
      </c>
      <c r="B9454" t="inlineStr">
        <is>
          <t>6510</t>
        </is>
      </c>
      <c r="C9454" t="inlineStr">
        <is>
          <t>mv_f0_lv23_f2_l8_ls</t>
        </is>
      </c>
      <c r="D9454" t="n">
        <v>48</v>
      </c>
      <c r="E9454" t="n">
        <v>0.8071155029215068</v>
      </c>
      <c r="F9454" t="n">
        <v>-0.8071155029215068</v>
      </c>
      <c r="G9454" t="n">
        <v>1.834270543869211</v>
      </c>
    </row>
    <row r="9455">
      <c r="A9455" t="inlineStr">
        <is>
          <t>mv_f0_lv43_f3_l10_ls</t>
        </is>
      </c>
      <c r="B9455" t="inlineStr">
        <is>
          <t>11062</t>
        </is>
      </c>
      <c r="C9455" t="inlineStr">
        <is>
          <t>mv_f0_lv43_f3_l10_ls</t>
        </is>
      </c>
      <c r="D9455" t="n">
        <v>48</v>
      </c>
      <c r="E9455" t="n">
        <v>0.8069082255961973</v>
      </c>
      <c r="F9455" t="n">
        <v>-0.8069082255961973</v>
      </c>
      <c r="G9455" t="n">
        <v>2.743577159982082</v>
      </c>
    </row>
    <row r="9456">
      <c r="A9456" t="inlineStr">
        <is>
          <t>mv_f0_lv1_f2_l15_ls</t>
        </is>
      </c>
      <c r="B9456" t="inlineStr">
        <is>
          <t>922</t>
        </is>
      </c>
      <c r="C9456" t="inlineStr">
        <is>
          <t>mv_f0_lv1_f2_l15_ls</t>
        </is>
      </c>
      <c r="D9456" t="n">
        <v>48</v>
      </c>
      <c r="E9456" t="n">
        <v>0.8065758109045259</v>
      </c>
      <c r="F9456" t="n">
        <v>-0.8065758109045259</v>
      </c>
      <c r="G9456" t="n">
        <v>2.747846705444367</v>
      </c>
    </row>
    <row r="9457">
      <c r="A9457" t="inlineStr">
        <is>
          <t>mv_f0_lv3_f3_l21_ls</t>
        </is>
      </c>
      <c r="B9457" t="inlineStr">
        <is>
          <t>1634</t>
        </is>
      </c>
      <c r="C9457" t="inlineStr">
        <is>
          <t>mv_f0_lv3_f3_l21_ls</t>
        </is>
      </c>
      <c r="D9457" t="n">
        <v>48</v>
      </c>
      <c r="E9457" t="n">
        <v>0.806268515601411</v>
      </c>
      <c r="F9457" t="n">
        <v>-0.806268515601411</v>
      </c>
      <c r="G9457" t="n">
        <v>2.163085847308976</v>
      </c>
    </row>
    <row r="9458">
      <c r="A9458" t="inlineStr">
        <is>
          <t>mv_f0_lv37_f0_l8_ls</t>
        </is>
      </c>
      <c r="B9458" t="inlineStr">
        <is>
          <t>9220</t>
        </is>
      </c>
      <c r="C9458" t="inlineStr">
        <is>
          <t>mv_f0_lv37_f0_l8_ls</t>
        </is>
      </c>
      <c r="D9458" t="n">
        <v>48</v>
      </c>
      <c r="E9458" t="n">
        <v>0.8058923779255506</v>
      </c>
      <c r="F9458" t="n">
        <v>-0.8058923779255506</v>
      </c>
      <c r="G9458" t="n">
        <v>1.824668408873497</v>
      </c>
    </row>
    <row r="9459">
      <c r="A9459" t="inlineStr">
        <is>
          <t>mv_f0_lv25_f2_l39_ls</t>
        </is>
      </c>
      <c r="B9459" t="inlineStr">
        <is>
          <t>6954</t>
        </is>
      </c>
      <c r="C9459" t="inlineStr">
        <is>
          <t>mv_f0_lv25_f2_l39_ls</t>
        </is>
      </c>
      <c r="D9459" t="n">
        <v>48</v>
      </c>
      <c r="E9459" t="n">
        <v>0.8050584533349804</v>
      </c>
      <c r="F9459" t="n">
        <v>-0.8050584533349804</v>
      </c>
      <c r="G9459" t="n">
        <v>2.141539474420341</v>
      </c>
    </row>
    <row r="9460">
      <c r="A9460" t="inlineStr">
        <is>
          <t>mv_f0_lv4_f0_l8_ls</t>
        </is>
      </c>
      <c r="B9460" t="inlineStr">
        <is>
          <t>1688</t>
        </is>
      </c>
      <c r="C9460" t="inlineStr">
        <is>
          <t>mv_f0_lv4_f0_l8_ls</t>
        </is>
      </c>
      <c r="D9460" t="n">
        <v>48</v>
      </c>
      <c r="E9460" t="n">
        <v>0.8047814645760362</v>
      </c>
      <c r="F9460" t="n">
        <v>-0.8047814645760362</v>
      </c>
      <c r="G9460" t="n">
        <v>2.038919886390066</v>
      </c>
    </row>
    <row r="9461">
      <c r="A9461" t="inlineStr">
        <is>
          <t>mv_f0_lv12_f0_l5_ls</t>
        </is>
      </c>
      <c r="B9461" t="inlineStr">
        <is>
          <t>3898</t>
        </is>
      </c>
      <c r="C9461" t="inlineStr">
        <is>
          <t>mv_f0_lv12_f0_l5_ls</t>
        </is>
      </c>
      <c r="D9461" t="n">
        <v>48</v>
      </c>
      <c r="E9461" t="n">
        <v>0.8042526841216295</v>
      </c>
      <c r="F9461" t="n">
        <v>-0.8042526841216295</v>
      </c>
      <c r="G9461" t="n">
        <v>2.74309109016102</v>
      </c>
    </row>
    <row r="9462">
      <c r="A9462" t="inlineStr">
        <is>
          <t>mv_f0_lv4_f2_l12_ls</t>
        </is>
      </c>
      <c r="B9462" t="inlineStr">
        <is>
          <t>1856</t>
        </is>
      </c>
      <c r="C9462" t="inlineStr">
        <is>
          <t>mv_f0_lv4_f2_l12_ls</t>
        </is>
      </c>
      <c r="D9462" t="n">
        <v>48</v>
      </c>
      <c r="E9462" t="n">
        <v>0.8035780796716833</v>
      </c>
      <c r="F9462" t="n">
        <v>-0.8035780796716833</v>
      </c>
      <c r="G9462" t="n">
        <v>2.186718054676553</v>
      </c>
    </row>
    <row r="9463">
      <c r="A9463" t="inlineStr">
        <is>
          <t>mv_f0_lv2_f2_l8_ls</t>
        </is>
      </c>
      <c r="B9463" t="inlineStr">
        <is>
          <t>1232</t>
        </is>
      </c>
      <c r="C9463" t="inlineStr">
        <is>
          <t>mv_f0_lv2_f2_l8_ls</t>
        </is>
      </c>
      <c r="D9463" t="n">
        <v>48</v>
      </c>
      <c r="E9463" t="n">
        <v>0.8030045528773044</v>
      </c>
      <c r="F9463" t="n">
        <v>-0.8030045528773044</v>
      </c>
      <c r="G9463" t="n">
        <v>2.140902378325286</v>
      </c>
    </row>
    <row r="9464">
      <c r="A9464" t="inlineStr">
        <is>
          <t>mv_f0_lv16_f0_l18_ls</t>
        </is>
      </c>
      <c r="B9464" t="inlineStr">
        <is>
          <t>4986</t>
        </is>
      </c>
      <c r="C9464" t="inlineStr">
        <is>
          <t>mv_f0_lv16_f0_l18_ls</t>
        </is>
      </c>
      <c r="D9464" t="n">
        <v>48</v>
      </c>
      <c r="E9464" t="n">
        <v>0.8027746356314408</v>
      </c>
      <c r="F9464" t="n">
        <v>-0.8027746356314408</v>
      </c>
      <c r="G9464" t="n">
        <v>2.727137958835512</v>
      </c>
    </row>
    <row r="9465">
      <c r="A9465" t="inlineStr">
        <is>
          <t>mv_f0_lv8_f1_l18_ls</t>
        </is>
      </c>
      <c r="B9465" t="inlineStr">
        <is>
          <t>2946</t>
        </is>
      </c>
      <c r="C9465" t="inlineStr">
        <is>
          <t>mv_f0_lv8_f1_l18_ls</t>
        </is>
      </c>
      <c r="D9465" t="n">
        <v>48</v>
      </c>
      <c r="E9465" t="n">
        <v>0.8026067996384937</v>
      </c>
      <c r="F9465" t="n">
        <v>-0.8026067996384937</v>
      </c>
      <c r="G9465" t="n">
        <v>1.749355108385095</v>
      </c>
    </row>
    <row r="9466">
      <c r="A9466" t="inlineStr">
        <is>
          <t>mv_f0_lv13_f0_l17_ls</t>
        </is>
      </c>
      <c r="B9466" t="inlineStr">
        <is>
          <t>4218</t>
        </is>
      </c>
      <c r="C9466" t="inlineStr">
        <is>
          <t>mv_f0_lv13_f0_l17_ls</t>
        </is>
      </c>
      <c r="D9466" t="n">
        <v>48</v>
      </c>
      <c r="E9466" t="n">
        <v>0.8024453636803143</v>
      </c>
      <c r="F9466" t="n">
        <v>-0.8024453636803143</v>
      </c>
      <c r="G9466" t="n">
        <v>2.083386680780731</v>
      </c>
    </row>
    <row r="9467">
      <c r="A9467" t="inlineStr">
        <is>
          <t>mv_f0_lv2_f0_l21_ls</t>
        </is>
      </c>
      <c r="B9467" t="inlineStr">
        <is>
          <t>1098</t>
        </is>
      </c>
      <c r="C9467" t="inlineStr">
        <is>
          <t>mv_f0_lv2_f0_l21_ls</t>
        </is>
      </c>
      <c r="D9467" t="n">
        <v>48</v>
      </c>
      <c r="E9467" t="n">
        <v>0.8021533323726272</v>
      </c>
      <c r="F9467" t="n">
        <v>-0.8021533323726272</v>
      </c>
      <c r="G9467" t="n">
        <v>2.123540536024466</v>
      </c>
    </row>
    <row r="9468">
      <c r="A9468" t="inlineStr">
        <is>
          <t>mv_f0_lv2_f3_l13_ls</t>
        </is>
      </c>
      <c r="B9468" t="inlineStr">
        <is>
          <t>1322</t>
        </is>
      </c>
      <c r="C9468" t="inlineStr">
        <is>
          <t>mv_f0_lv2_f3_l13_ls</t>
        </is>
      </c>
      <c r="D9468" t="n">
        <v>48</v>
      </c>
      <c r="E9468" t="n">
        <v>0.8015743285261573</v>
      </c>
      <c r="F9468" t="n">
        <v>-0.8015743285261573</v>
      </c>
      <c r="G9468" t="n">
        <v>1.812728698290056</v>
      </c>
    </row>
    <row r="9469">
      <c r="A9469" t="inlineStr">
        <is>
          <t>mv_f0_lv25_f1_l27_ls</t>
        </is>
      </c>
      <c r="B9469" t="inlineStr">
        <is>
          <t>6850</t>
        </is>
      </c>
      <c r="C9469" t="inlineStr">
        <is>
          <t>mv_f0_lv25_f1_l27_ls</t>
        </is>
      </c>
      <c r="D9469" t="n">
        <v>48</v>
      </c>
      <c r="E9469" t="n">
        <v>0.8014934180216127</v>
      </c>
      <c r="F9469" t="n">
        <v>-0.8014934180216127</v>
      </c>
      <c r="G9469" t="n">
        <v>1.802649381390778</v>
      </c>
    </row>
    <row r="9470">
      <c r="A9470" t="inlineStr">
        <is>
          <t>mv_f0_lv39_f0_l5_ls</t>
        </is>
      </c>
      <c r="B9470" t="inlineStr">
        <is>
          <t>9538</t>
        </is>
      </c>
      <c r="C9470" t="inlineStr">
        <is>
          <t>mv_f0_lv39_f0_l5_ls</t>
        </is>
      </c>
      <c r="D9470" t="n">
        <v>48</v>
      </c>
      <c r="E9470" t="n">
        <v>0.8009773973633797</v>
      </c>
      <c r="F9470" t="n">
        <v>-0.8009773973633797</v>
      </c>
      <c r="G9470" t="n">
        <v>2.728477482875904</v>
      </c>
    </row>
    <row r="9471">
      <c r="A9471" t="inlineStr">
        <is>
          <t>mv_f0_lv39_f2_l37_ls</t>
        </is>
      </c>
      <c r="B9471" t="inlineStr">
        <is>
          <t>9762</t>
        </is>
      </c>
      <c r="C9471" t="inlineStr">
        <is>
          <t>mv_f0_lv39_f2_l37_ls</t>
        </is>
      </c>
      <c r="D9471" t="n">
        <v>48</v>
      </c>
      <c r="E9471" t="n">
        <v>0.8006855777928242</v>
      </c>
      <c r="F9471" t="n">
        <v>-0.8006855777928242</v>
      </c>
      <c r="G9471" t="n">
        <v>1.716083827620411</v>
      </c>
    </row>
    <row r="9472">
      <c r="A9472" t="inlineStr">
        <is>
          <t>mv_f0_lv2_f2_l1_ls</t>
        </is>
      </c>
      <c r="B9472" t="inlineStr">
        <is>
          <t>1218</t>
        </is>
      </c>
      <c r="C9472" t="inlineStr">
        <is>
          <t>mv_f0_lv2_f2_l1_ls</t>
        </is>
      </c>
      <c r="D9472" t="n">
        <v>48</v>
      </c>
      <c r="E9472" t="n">
        <v>0.8004487887347315</v>
      </c>
      <c r="F9472" t="n">
        <v>-0.8004487887347315</v>
      </c>
      <c r="G9472" t="n">
        <v>2.721171257807268</v>
      </c>
    </row>
    <row r="9473">
      <c r="A9473" t="inlineStr">
        <is>
          <t>mv_f0_lv30_f1_l10_ls</t>
        </is>
      </c>
      <c r="B9473" t="inlineStr">
        <is>
          <t>8148</t>
        </is>
      </c>
      <c r="C9473" t="inlineStr">
        <is>
          <t>mv_f0_lv30_f1_l10_ls</t>
        </is>
      </c>
      <c r="D9473" t="n">
        <v>48</v>
      </c>
      <c r="E9473" t="n">
        <v>0.8002971511196741</v>
      </c>
      <c r="F9473" t="n">
        <v>-0.8002971511196741</v>
      </c>
      <c r="G9473" t="n">
        <v>2.020363765868174</v>
      </c>
    </row>
    <row r="9474">
      <c r="A9474" t="inlineStr">
        <is>
          <t>mv_f0_lv1_f2_l10_ls</t>
        </is>
      </c>
      <c r="B9474" t="inlineStr">
        <is>
          <t>912</t>
        </is>
      </c>
      <c r="C9474" t="inlineStr">
        <is>
          <t>mv_f0_lv1_f2_l10_ls</t>
        </is>
      </c>
      <c r="D9474" t="n">
        <v>48</v>
      </c>
      <c r="E9474" t="n">
        <v>0.8002933665487429</v>
      </c>
      <c r="F9474" t="n">
        <v>-0.8002933665487429</v>
      </c>
      <c r="G9474" t="n">
        <v>1.746261794927906</v>
      </c>
    </row>
    <row r="9475">
      <c r="A9475" t="inlineStr">
        <is>
          <t>mv_f0_lv21_f0_l27_ls</t>
        </is>
      </c>
      <c r="B9475" t="inlineStr">
        <is>
          <t>5992</t>
        </is>
      </c>
      <c r="C9475" t="inlineStr">
        <is>
          <t>mv_f0_lv21_f0_l27_ls</t>
        </is>
      </c>
      <c r="D9475" t="n">
        <v>48</v>
      </c>
      <c r="E9475" t="n">
        <v>0.8001010400857176</v>
      </c>
      <c r="F9475" t="n">
        <v>-0.8001010400857176</v>
      </c>
      <c r="G9475" t="n">
        <v>1.818823578197679</v>
      </c>
    </row>
    <row r="9476">
      <c r="A9476" t="inlineStr">
        <is>
          <t>mv_f0_lv10_f0_l8_ls</t>
        </is>
      </c>
      <c r="B9476" t="inlineStr">
        <is>
          <t>3296</t>
        </is>
      </c>
      <c r="C9476" t="inlineStr">
        <is>
          <t>mv_f0_lv10_f0_l8_ls</t>
        </is>
      </c>
      <c r="D9476" t="n">
        <v>48</v>
      </c>
      <c r="E9476" t="n">
        <v>0.7994958338880694</v>
      </c>
      <c r="F9476" t="n">
        <v>-0.7994958338880694</v>
      </c>
      <c r="G9476" t="n">
        <v>2.126714829178208</v>
      </c>
    </row>
    <row r="9477">
      <c r="A9477" t="inlineStr">
        <is>
          <t>mv_f0_lv2_f3_l24_ls</t>
        </is>
      </c>
      <c r="B9477" t="inlineStr">
        <is>
          <t>1344</t>
        </is>
      </c>
      <c r="C9477" t="inlineStr">
        <is>
          <t>mv_f0_lv2_f3_l24_ls</t>
        </is>
      </c>
      <c r="D9477" t="n">
        <v>48</v>
      </c>
      <c r="E9477" t="n">
        <v>0.79894358437818</v>
      </c>
      <c r="F9477" t="n">
        <v>-0.79894358437818</v>
      </c>
      <c r="G9477" t="n">
        <v>2.721932460215863</v>
      </c>
    </row>
    <row r="9478">
      <c r="A9478" t="inlineStr">
        <is>
          <t>mv_f0_lv40_f0_l22_ls</t>
        </is>
      </c>
      <c r="B9478" t="inlineStr">
        <is>
          <t>9870</t>
        </is>
      </c>
      <c r="C9478" t="inlineStr">
        <is>
          <t>mv_f0_lv40_f0_l22_ls</t>
        </is>
      </c>
      <c r="D9478" t="n">
        <v>48</v>
      </c>
      <c r="E9478" t="n">
        <v>0.7973256049528213</v>
      </c>
      <c r="F9478" t="n">
        <v>-0.7973256049528213</v>
      </c>
      <c r="G9478" t="n">
        <v>2.059623213613881</v>
      </c>
    </row>
    <row r="9479">
      <c r="A9479" t="inlineStr">
        <is>
          <t>mv_f0_lv39_f1_l29_ls</t>
        </is>
      </c>
      <c r="B9479" t="inlineStr">
        <is>
          <t>9666</t>
        </is>
      </c>
      <c r="C9479" t="inlineStr">
        <is>
          <t>mv_f0_lv39_f1_l29_ls</t>
        </is>
      </c>
      <c r="D9479" t="n">
        <v>48</v>
      </c>
      <c r="E9479" t="n">
        <v>0.7970355420768284</v>
      </c>
      <c r="F9479" t="n">
        <v>-0.7970355420768284</v>
      </c>
      <c r="G9479" t="n">
        <v>1.734314089176736</v>
      </c>
    </row>
    <row r="9480">
      <c r="A9480" t="inlineStr">
        <is>
          <t>mv_f0_lv21_f1_l5_ls</t>
        </is>
      </c>
      <c r="B9480" t="inlineStr">
        <is>
          <t>6028</t>
        </is>
      </c>
      <c r="C9480" t="inlineStr">
        <is>
          <t>mv_f0_lv21_f1_l5_ls</t>
        </is>
      </c>
      <c r="D9480" t="n">
        <v>48</v>
      </c>
      <c r="E9480" t="n">
        <v>0.7965382753022433</v>
      </c>
      <c r="F9480" t="n">
        <v>-0.7965382753022433</v>
      </c>
      <c r="G9480" t="n">
        <v>2.024127556032068</v>
      </c>
    </row>
    <row r="9481">
      <c r="A9481" t="inlineStr">
        <is>
          <t>mv_f0_lv4_f0_l3_ls</t>
        </is>
      </c>
      <c r="B9481" t="inlineStr">
        <is>
          <t>1678</t>
        </is>
      </c>
      <c r="C9481" t="inlineStr">
        <is>
          <t>mv_f0_lv4_f0_l3_ls</t>
        </is>
      </c>
      <c r="D9481" t="n">
        <v>48</v>
      </c>
      <c r="E9481" t="n">
        <v>0.7957587201729979</v>
      </c>
      <c r="F9481" t="n">
        <v>-0.7957587201729979</v>
      </c>
      <c r="G9481" t="n">
        <v>1.810840655527975</v>
      </c>
    </row>
    <row r="9482">
      <c r="A9482" t="inlineStr">
        <is>
          <t>mv_f0_lv26_f1_l25_ls</t>
        </is>
      </c>
      <c r="B9482" t="inlineStr">
        <is>
          <t>7252</t>
        </is>
      </c>
      <c r="C9482" t="inlineStr">
        <is>
          <t>mv_f0_lv26_f1_l25_ls</t>
        </is>
      </c>
      <c r="D9482" t="n">
        <v>48</v>
      </c>
      <c r="E9482" t="n">
        <v>0.7950354359501665</v>
      </c>
      <c r="F9482" t="n">
        <v>-0.7950354359501665</v>
      </c>
      <c r="G9482" t="n">
        <v>2.611213807710374</v>
      </c>
    </row>
    <row r="9483">
      <c r="A9483" t="inlineStr">
        <is>
          <t>mv_f0_lv7_f2_l15_ls</t>
        </is>
      </c>
      <c r="B9483" t="inlineStr">
        <is>
          <t>2688</t>
        </is>
      </c>
      <c r="C9483" t="inlineStr">
        <is>
          <t>mv_f0_lv7_f2_l15_ls</t>
        </is>
      </c>
      <c r="D9483" t="n">
        <v>48</v>
      </c>
      <c r="E9483" t="n">
        <v>0.7947825429773395</v>
      </c>
      <c r="F9483" t="n">
        <v>-0.7947825429773395</v>
      </c>
      <c r="G9483" t="n">
        <v>2.682477015921133</v>
      </c>
    </row>
    <row r="9484">
      <c r="A9484" t="inlineStr">
        <is>
          <t>mv_f0_lv11_f2_l11_ls</t>
        </is>
      </c>
      <c r="B9484" t="inlineStr">
        <is>
          <t>3716</t>
        </is>
      </c>
      <c r="C9484" t="inlineStr">
        <is>
          <t>mv_f0_lv11_f2_l11_ls</t>
        </is>
      </c>
      <c r="D9484" t="n">
        <v>48</v>
      </c>
      <c r="E9484" t="n">
        <v>0.7946675278262086</v>
      </c>
      <c r="F9484" t="n">
        <v>-0.7946675278262086</v>
      </c>
      <c r="G9484" t="n">
        <v>2.052933844987619</v>
      </c>
    </row>
    <row r="9485">
      <c r="A9485" t="inlineStr">
        <is>
          <t>mv_f0_lv15_f2_l5_ls</t>
        </is>
      </c>
      <c r="B9485" t="inlineStr">
        <is>
          <t>4766</t>
        </is>
      </c>
      <c r="C9485" t="inlineStr">
        <is>
          <t>mv_f0_lv15_f2_l5_ls</t>
        </is>
      </c>
      <c r="D9485" t="n">
        <v>48</v>
      </c>
      <c r="E9485" t="n">
        <v>0.7936056286170997</v>
      </c>
      <c r="F9485" t="n">
        <v>-0.7936056286170997</v>
      </c>
      <c r="G9485" t="n">
        <v>2.097985190965688</v>
      </c>
    </row>
    <row r="9486">
      <c r="A9486" t="inlineStr">
        <is>
          <t>mv_f0_lv38_f1_l12_ls</t>
        </is>
      </c>
      <c r="B9486" t="inlineStr">
        <is>
          <t>9476</t>
        </is>
      </c>
      <c r="C9486" t="inlineStr">
        <is>
          <t>mv_f0_lv38_f1_l12_ls</t>
        </is>
      </c>
      <c r="D9486" t="n">
        <v>48</v>
      </c>
      <c r="E9486" t="n">
        <v>0.7930613594819608</v>
      </c>
      <c r="F9486" t="n">
        <v>-0.7930613594819608</v>
      </c>
      <c r="G9486" t="n">
        <v>2.100329360632872</v>
      </c>
    </row>
    <row r="9487">
      <c r="A9487" t="inlineStr">
        <is>
          <t>mv_f0_lv29_f2_l13_ls</t>
        </is>
      </c>
      <c r="B9487" t="inlineStr">
        <is>
          <t>7874</t>
        </is>
      </c>
      <c r="C9487" t="inlineStr">
        <is>
          <t>mv_f0_lv29_f2_l13_ls</t>
        </is>
      </c>
      <c r="D9487" t="n">
        <v>48</v>
      </c>
      <c r="E9487" t="n">
        <v>0.7928750418293361</v>
      </c>
      <c r="F9487" t="n">
        <v>-0.7928750418293361</v>
      </c>
      <c r="G9487" t="n">
        <v>1.788878523344023</v>
      </c>
    </row>
    <row r="9488">
      <c r="A9488" t="inlineStr">
        <is>
          <t>mv_f0_lv23_f0_l2_ls</t>
        </is>
      </c>
      <c r="B9488" t="inlineStr">
        <is>
          <t>6338</t>
        </is>
      </c>
      <c r="C9488" t="inlineStr">
        <is>
          <t>mv_f0_lv23_f0_l2_ls</t>
        </is>
      </c>
      <c r="D9488" t="n">
        <v>48</v>
      </c>
      <c r="E9488" t="n">
        <v>0.7926578413830582</v>
      </c>
      <c r="F9488" t="n">
        <v>-0.7926578413830582</v>
      </c>
      <c r="G9488" t="n">
        <v>2.059762164888655</v>
      </c>
    </row>
    <row r="9489">
      <c r="A9489" t="inlineStr">
        <is>
          <t>mv_f0_lv32_f1_l10_ls</t>
        </is>
      </c>
      <c r="B9489" t="inlineStr">
        <is>
          <t>8490</t>
        </is>
      </c>
      <c r="C9489" t="inlineStr">
        <is>
          <t>mv_f0_lv32_f1_l10_ls</t>
        </is>
      </c>
      <c r="D9489" t="n">
        <v>48</v>
      </c>
      <c r="E9489" t="n">
        <v>0.7922577994635841</v>
      </c>
      <c r="F9489" t="n">
        <v>-0.7922577994635841</v>
      </c>
      <c r="G9489" t="n">
        <v>2.107987295134817</v>
      </c>
    </row>
    <row r="9490">
      <c r="A9490" t="inlineStr">
        <is>
          <t>mv_f0_lv2_f0_l33_ls</t>
        </is>
      </c>
      <c r="B9490" t="inlineStr">
        <is>
          <t>1122</t>
        </is>
      </c>
      <c r="C9490" t="inlineStr">
        <is>
          <t>mv_f0_lv2_f0_l33_ls</t>
        </is>
      </c>
      <c r="D9490" t="n">
        <v>48</v>
      </c>
      <c r="E9490" t="n">
        <v>0.7912516987830482</v>
      </c>
      <c r="F9490" t="n">
        <v>-0.7912516987830482</v>
      </c>
      <c r="G9490" t="n">
        <v>2.049114462888002</v>
      </c>
    </row>
    <row r="9491">
      <c r="A9491" t="inlineStr">
        <is>
          <t>mv_f0_lv1_f2_l16_ls</t>
        </is>
      </c>
      <c r="B9491" t="inlineStr">
        <is>
          <t>924</t>
        </is>
      </c>
      <c r="C9491" t="inlineStr">
        <is>
          <t>mv_f0_lv1_f2_l16_ls</t>
        </is>
      </c>
      <c r="D9491" t="n">
        <v>48</v>
      </c>
      <c r="E9491" t="n">
        <v>0.7911099883510261</v>
      </c>
      <c r="F9491" t="n">
        <v>-0.7911099883510261</v>
      </c>
      <c r="G9491" t="n">
        <v>2.055051474084375</v>
      </c>
    </row>
    <row r="9492">
      <c r="A9492" t="inlineStr">
        <is>
          <t>mv_f0_lv10_f1_l13_ls</t>
        </is>
      </c>
      <c r="B9492" t="inlineStr">
        <is>
          <t>3386</t>
        </is>
      </c>
      <c r="C9492" t="inlineStr">
        <is>
          <t>mv_f0_lv10_f1_l13_ls</t>
        </is>
      </c>
      <c r="D9492" t="n">
        <v>48</v>
      </c>
      <c r="E9492" t="n">
        <v>0.791091260978519</v>
      </c>
      <c r="F9492" t="n">
        <v>-0.791091260978519</v>
      </c>
      <c r="G9492" t="n">
        <v>2.100925736607155</v>
      </c>
    </row>
    <row r="9493">
      <c r="A9493" t="inlineStr">
        <is>
          <t>mv_f0_lv3_f1_l33_ls</t>
        </is>
      </c>
      <c r="B9493" t="inlineStr">
        <is>
          <t>1498</t>
        </is>
      </c>
      <c r="C9493" t="inlineStr">
        <is>
          <t>mv_f0_lv3_f1_l33_ls</t>
        </is>
      </c>
      <c r="D9493" t="n">
        <v>48</v>
      </c>
      <c r="E9493" t="n">
        <v>0.7902534616365054</v>
      </c>
      <c r="F9493" t="n">
        <v>-0.7902534616365054</v>
      </c>
      <c r="G9493" t="n">
        <v>2.682677475844953</v>
      </c>
    </row>
    <row r="9494">
      <c r="A9494" t="inlineStr">
        <is>
          <t>mv_f0_lv7_f0_l16_ls</t>
        </is>
      </c>
      <c r="B9494" t="inlineStr">
        <is>
          <t>2530</t>
        </is>
      </c>
      <c r="C9494" t="inlineStr">
        <is>
          <t>mv_f0_lv7_f0_l16_ls</t>
        </is>
      </c>
      <c r="D9494" t="n">
        <v>48</v>
      </c>
      <c r="E9494" t="n">
        <v>0.7894600922590804</v>
      </c>
      <c r="F9494" t="n">
        <v>-0.7894600922590804</v>
      </c>
      <c r="G9494" t="n">
        <v>1.699122169561271</v>
      </c>
    </row>
    <row r="9495">
      <c r="A9495" t="inlineStr">
        <is>
          <t>mv_f0_lv0_f0_l11_ls</t>
        </is>
      </c>
      <c r="B9495" t="inlineStr">
        <is>
          <t>616</t>
        </is>
      </c>
      <c r="C9495" t="inlineStr">
        <is>
          <t>mv_f0_lv0_f0_l11_ls</t>
        </is>
      </c>
      <c r="D9495" t="n">
        <v>48</v>
      </c>
      <c r="E9495" t="n">
        <v>0.7891073486474299</v>
      </c>
      <c r="F9495" t="n">
        <v>-0.7891073486474299</v>
      </c>
      <c r="G9495" t="n">
        <v>2.041031037984053</v>
      </c>
    </row>
    <row r="9496">
      <c r="A9496" t="inlineStr">
        <is>
          <t>mv_f0_lv33_f1_l8_ls</t>
        </is>
      </c>
      <c r="B9496" t="inlineStr">
        <is>
          <t>8618</t>
        </is>
      </c>
      <c r="C9496" t="inlineStr">
        <is>
          <t>mv_f0_lv33_f1_l8_ls</t>
        </is>
      </c>
      <c r="D9496" t="n">
        <v>48</v>
      </c>
      <c r="E9496" t="n">
        <v>0.7887991312665305</v>
      </c>
      <c r="F9496" t="n">
        <v>-0.7887991312665305</v>
      </c>
      <c r="G9496" t="n">
        <v>2.665636243929494</v>
      </c>
    </row>
    <row r="9497">
      <c r="A9497" t="inlineStr">
        <is>
          <t>mv_f0_lv41_f2_l1_ls</t>
        </is>
      </c>
      <c r="B9497" t="inlineStr">
        <is>
          <t>10204</t>
        </is>
      </c>
      <c r="C9497" t="inlineStr">
        <is>
          <t>mv_f0_lv41_f2_l1_ls</t>
        </is>
      </c>
      <c r="D9497" t="n">
        <v>48</v>
      </c>
      <c r="E9497" t="n">
        <v>0.7876269148535235</v>
      </c>
      <c r="F9497" t="n">
        <v>-0.7876269148535235</v>
      </c>
      <c r="G9497" t="n">
        <v>2.663011149468454</v>
      </c>
    </row>
    <row r="9498">
      <c r="A9498" t="inlineStr">
        <is>
          <t>mv_f0_lv10_f2_l2_ls</t>
        </is>
      </c>
      <c r="B9498" t="inlineStr">
        <is>
          <t>3444</t>
        </is>
      </c>
      <c r="C9498" t="inlineStr">
        <is>
          <t>mv_f0_lv10_f2_l2_ls</t>
        </is>
      </c>
      <c r="D9498" t="n">
        <v>48</v>
      </c>
      <c r="E9498" t="n">
        <v>0.7875559966614981</v>
      </c>
      <c r="F9498" t="n">
        <v>-0.7875559966614981</v>
      </c>
      <c r="G9498" t="n">
        <v>2.666438054241115</v>
      </c>
    </row>
    <row r="9499">
      <c r="A9499" t="inlineStr">
        <is>
          <t>mv_f0_lv16_f3_l3_ls</t>
        </is>
      </c>
      <c r="B9499" t="inlineStr">
        <is>
          <t>5196</t>
        </is>
      </c>
      <c r="C9499" t="inlineStr">
        <is>
          <t>mv_f0_lv16_f3_l3_ls</t>
        </is>
      </c>
      <c r="D9499" t="n">
        <v>48</v>
      </c>
      <c r="E9499" t="n">
        <v>0.7874003852434027</v>
      </c>
      <c r="F9499" t="n">
        <v>-0.7874003852434027</v>
      </c>
      <c r="G9499" t="n">
        <v>2.665988721763277</v>
      </c>
    </row>
    <row r="9500">
      <c r="A9500" t="inlineStr">
        <is>
          <t>mv_f0_lv29_f3_l9_ls</t>
        </is>
      </c>
      <c r="B9500" t="inlineStr">
        <is>
          <t>7946</t>
        </is>
      </c>
      <c r="C9500" t="inlineStr">
        <is>
          <t>mv_f0_lv29_f3_l9_ls</t>
        </is>
      </c>
      <c r="D9500" t="n">
        <v>48</v>
      </c>
      <c r="E9500" t="n">
        <v>0.7867763661216038</v>
      </c>
      <c r="F9500" t="n">
        <v>-0.7867763661216038</v>
      </c>
      <c r="G9500" t="n">
        <v>2.541008195292856</v>
      </c>
    </row>
    <row r="9501">
      <c r="A9501" t="inlineStr">
        <is>
          <t>mv_f0_lv29_f3_l33_ls</t>
        </is>
      </c>
      <c r="B9501" t="inlineStr">
        <is>
          <t>7994</t>
        </is>
      </c>
      <c r="C9501" t="inlineStr">
        <is>
          <t>mv_f0_lv29_f3_l33_ls</t>
        </is>
      </c>
      <c r="D9501" t="n">
        <v>48</v>
      </c>
      <c r="E9501" t="n">
        <v>0.7863698933251225</v>
      </c>
      <c r="F9501" t="n">
        <v>-0.7863698933251225</v>
      </c>
      <c r="G9501" t="n">
        <v>1.761237073445483</v>
      </c>
    </row>
    <row r="9502">
      <c r="A9502" t="inlineStr">
        <is>
          <t>mv_f0_lv11_f1_l21_ls</t>
        </is>
      </c>
      <c r="B9502" t="inlineStr">
        <is>
          <t>3656</t>
        </is>
      </c>
      <c r="C9502" t="inlineStr">
        <is>
          <t>mv_f0_lv11_f1_l21_ls</t>
        </is>
      </c>
      <c r="D9502" t="n">
        <v>48</v>
      </c>
      <c r="E9502" t="n">
        <v>0.7857110076353878</v>
      </c>
      <c r="F9502" t="n">
        <v>-0.7857110076353878</v>
      </c>
      <c r="G9502" t="n">
        <v>1.700842373455305</v>
      </c>
    </row>
    <row r="9503">
      <c r="A9503" t="inlineStr">
        <is>
          <t>mv_f0_lv10_f0_l3_ls</t>
        </is>
      </c>
      <c r="B9503" t="inlineStr">
        <is>
          <t>3286</t>
        </is>
      </c>
      <c r="C9503" t="inlineStr">
        <is>
          <t>mv_f0_lv10_f0_l3_ls</t>
        </is>
      </c>
      <c r="D9503" t="n">
        <v>48</v>
      </c>
      <c r="E9503" t="n">
        <v>0.7849913249915179</v>
      </c>
      <c r="F9503" t="n">
        <v>-0.7849913249915179</v>
      </c>
      <c r="G9503" t="n">
        <v>2.083362139309367</v>
      </c>
    </row>
    <row r="9504">
      <c r="A9504" t="inlineStr">
        <is>
          <t>mv_f0_lv4_f0_l14_ls</t>
        </is>
      </c>
      <c r="B9504" t="inlineStr">
        <is>
          <t>1700</t>
        </is>
      </c>
      <c r="C9504" t="inlineStr">
        <is>
          <t>mv_f0_lv4_f0_l14_ls</t>
        </is>
      </c>
      <c r="D9504" t="n">
        <v>48</v>
      </c>
      <c r="E9504" t="n">
        <v>0.7843118253128666</v>
      </c>
      <c r="F9504" t="n">
        <v>-0.7843118253128666</v>
      </c>
      <c r="G9504" t="n">
        <v>2.506743632271031</v>
      </c>
    </row>
    <row r="9505">
      <c r="A9505" t="inlineStr">
        <is>
          <t>mv_f0_lv36_f1_l25_ls</t>
        </is>
      </c>
      <c r="B9505" t="inlineStr">
        <is>
          <t>8980</t>
        </is>
      </c>
      <c r="C9505" t="inlineStr">
        <is>
          <t>mv_f0_lv36_f1_l25_ls</t>
        </is>
      </c>
      <c r="D9505" t="n">
        <v>48</v>
      </c>
      <c r="E9505" t="n">
        <v>0.7829423007874169</v>
      </c>
      <c r="F9505" t="n">
        <v>-0.7829423007874169</v>
      </c>
      <c r="G9505" t="n">
        <v>1.6678060565356</v>
      </c>
    </row>
    <row r="9506">
      <c r="A9506" t="inlineStr">
        <is>
          <t>mv_f0_lv43_f0_l29_ls</t>
        </is>
      </c>
      <c r="B9506" t="inlineStr">
        <is>
          <t>10860</t>
        </is>
      </c>
      <c r="C9506" t="inlineStr">
        <is>
          <t>mv_f0_lv43_f0_l29_ls</t>
        </is>
      </c>
      <c r="D9506" t="n">
        <v>48</v>
      </c>
      <c r="E9506" t="n">
        <v>0.7824356189017081</v>
      </c>
      <c r="F9506" t="n">
        <v>-0.7824356189017081</v>
      </c>
      <c r="G9506" t="n">
        <v>1.993969825624845</v>
      </c>
    </row>
    <row r="9507">
      <c r="A9507" t="inlineStr">
        <is>
          <t>mv_f0_lv31_f2_l5_ls</t>
        </is>
      </c>
      <c r="B9507" t="inlineStr">
        <is>
          <t>8336</t>
        </is>
      </c>
      <c r="C9507" t="inlineStr">
        <is>
          <t>mv_f0_lv31_f2_l5_ls</t>
        </is>
      </c>
      <c r="D9507" t="n">
        <v>48</v>
      </c>
      <c r="E9507" t="n">
        <v>0.782013140277486</v>
      </c>
      <c r="F9507" t="n">
        <v>-0.782013140277486</v>
      </c>
      <c r="G9507" t="n">
        <v>1.996209157701518</v>
      </c>
    </row>
    <row r="9508">
      <c r="A9508" t="inlineStr">
        <is>
          <t>mv_f0_lv38_f0_l30_ls</t>
        </is>
      </c>
      <c r="B9508" t="inlineStr">
        <is>
          <t>9432</t>
        </is>
      </c>
      <c r="C9508" t="inlineStr">
        <is>
          <t>mv_f0_lv38_f0_l30_ls</t>
        </is>
      </c>
      <c r="D9508" t="n">
        <v>48</v>
      </c>
      <c r="E9508" t="n">
        <v>0.7817068419790316</v>
      </c>
      <c r="F9508" t="n">
        <v>-0.7817068419790316</v>
      </c>
      <c r="G9508" t="n">
        <v>2.01904997822614</v>
      </c>
    </row>
    <row r="9509">
      <c r="A9509" t="inlineStr">
        <is>
          <t>mv_f0_lv29_f3_l38_ls</t>
        </is>
      </c>
      <c r="B9509" t="inlineStr">
        <is>
          <t>8004</t>
        </is>
      </c>
      <c r="C9509" t="inlineStr">
        <is>
          <t>mv_f0_lv29_f3_l38_ls</t>
        </is>
      </c>
      <c r="D9509" t="n">
        <v>48</v>
      </c>
      <c r="E9509" t="n">
        <v>0.7802594450631973</v>
      </c>
      <c r="F9509" t="n">
        <v>-0.7802594450631973</v>
      </c>
      <c r="G9509" t="n">
        <v>2.639076835245631</v>
      </c>
    </row>
    <row r="9510">
      <c r="A9510" t="inlineStr">
        <is>
          <t>mv_f0_lv2_f0_l24_ls</t>
        </is>
      </c>
      <c r="B9510" t="inlineStr">
        <is>
          <t>1104</t>
        </is>
      </c>
      <c r="C9510" t="inlineStr">
        <is>
          <t>mv_f0_lv2_f0_l24_ls</t>
        </is>
      </c>
      <c r="D9510" t="n">
        <v>48</v>
      </c>
      <c r="E9510" t="n">
        <v>0.7802160593610695</v>
      </c>
      <c r="F9510" t="n">
        <v>-0.7802160593610695</v>
      </c>
      <c r="G9510" t="n">
        <v>2.517898270330835</v>
      </c>
    </row>
    <row r="9511">
      <c r="A9511" t="inlineStr">
        <is>
          <t>mv_f0_lv15_f2_l7_ls</t>
        </is>
      </c>
      <c r="B9511" t="inlineStr">
        <is>
          <t>4770</t>
        </is>
      </c>
      <c r="C9511" t="inlineStr">
        <is>
          <t>mv_f0_lv15_f2_l7_ls</t>
        </is>
      </c>
      <c r="D9511" t="n">
        <v>48</v>
      </c>
      <c r="E9511" t="n">
        <v>0.7802052797336479</v>
      </c>
      <c r="F9511" t="n">
        <v>-0.7802052797336479</v>
      </c>
      <c r="G9511" t="n">
        <v>2.519998573211054</v>
      </c>
    </row>
    <row r="9512">
      <c r="A9512" t="inlineStr">
        <is>
          <t>mv_f0_lv9_f0_l14_ls</t>
        </is>
      </c>
      <c r="B9512" t="inlineStr">
        <is>
          <t>3042</t>
        </is>
      </c>
      <c r="C9512" t="inlineStr">
        <is>
          <t>mv_f0_lv9_f0_l14_ls</t>
        </is>
      </c>
      <c r="D9512" t="n">
        <v>48</v>
      </c>
      <c r="E9512" t="n">
        <v>0.7802040067174473</v>
      </c>
      <c r="F9512" t="n">
        <v>-0.7802040067174473</v>
      </c>
      <c r="G9512" t="n">
        <v>2.502687969291707</v>
      </c>
    </row>
    <row r="9513">
      <c r="A9513" t="inlineStr">
        <is>
          <t>mv_f0_lv25_f2_l14_ls</t>
        </is>
      </c>
      <c r="B9513" t="inlineStr">
        <is>
          <t>6904</t>
        </is>
      </c>
      <c r="C9513" t="inlineStr">
        <is>
          <t>mv_f0_lv25_f2_l14_ls</t>
        </is>
      </c>
      <c r="D9513" t="n">
        <v>48</v>
      </c>
      <c r="E9513" t="n">
        <v>0.7799564019807255</v>
      </c>
      <c r="F9513" t="n">
        <v>-0.7799564019807255</v>
      </c>
      <c r="G9513" t="n">
        <v>1.994355409744225</v>
      </c>
    </row>
    <row r="9514">
      <c r="A9514" t="inlineStr">
        <is>
          <t>mv_f0_lv39_f1_l6_ls</t>
        </is>
      </c>
      <c r="B9514" t="inlineStr">
        <is>
          <t>9620</t>
        </is>
      </c>
      <c r="C9514" t="inlineStr">
        <is>
          <t>mv_f0_lv39_f1_l6_ls</t>
        </is>
      </c>
      <c r="D9514" t="n">
        <v>48</v>
      </c>
      <c r="E9514" t="n">
        <v>0.7796000883894024</v>
      </c>
      <c r="F9514" t="n">
        <v>-0.7796000883894024</v>
      </c>
      <c r="G9514" t="n">
        <v>2.507774385826998</v>
      </c>
    </row>
    <row r="9515">
      <c r="A9515" t="inlineStr">
        <is>
          <t>mv_f0_lv18_f0_l28_ls</t>
        </is>
      </c>
      <c r="B9515" t="inlineStr">
        <is>
          <t>5466</t>
        </is>
      </c>
      <c r="C9515" t="inlineStr">
        <is>
          <t>mv_f0_lv18_f0_l28_ls</t>
        </is>
      </c>
      <c r="D9515" t="n">
        <v>48</v>
      </c>
      <c r="E9515" t="n">
        <v>0.7789808174224578</v>
      </c>
      <c r="F9515" t="n">
        <v>-0.7789808174224578</v>
      </c>
      <c r="G9515" t="n">
        <v>1.976921687891872</v>
      </c>
    </row>
    <row r="9516">
      <c r="A9516" t="inlineStr">
        <is>
          <t>mv_f0_lv26_f1_l30_ls</t>
        </is>
      </c>
      <c r="B9516" t="inlineStr">
        <is>
          <t>7262</t>
        </is>
      </c>
      <c r="C9516" t="inlineStr">
        <is>
          <t>mv_f0_lv26_f1_l30_ls</t>
        </is>
      </c>
      <c r="D9516" t="n">
        <v>48</v>
      </c>
      <c r="E9516" t="n">
        <v>0.7783253853586881</v>
      </c>
      <c r="F9516" t="n">
        <v>-0.7783253853586881</v>
      </c>
      <c r="G9516" t="n">
        <v>2.008495942024119</v>
      </c>
    </row>
    <row r="9517">
      <c r="A9517" t="inlineStr">
        <is>
          <t>mv_f0_lv32_f0_l11_ls</t>
        </is>
      </c>
      <c r="B9517" t="inlineStr">
        <is>
          <t>8412</t>
        </is>
      </c>
      <c r="C9517" t="inlineStr">
        <is>
          <t>mv_f0_lv32_f0_l11_ls</t>
        </is>
      </c>
      <c r="D9517" t="n">
        <v>48</v>
      </c>
      <c r="E9517" t="n">
        <v>0.7781180676058669</v>
      </c>
      <c r="F9517" t="n">
        <v>-0.7781180676058669</v>
      </c>
      <c r="G9517" t="n">
        <v>1.99181671248227</v>
      </c>
    </row>
    <row r="9518">
      <c r="A9518" t="inlineStr">
        <is>
          <t>mv_f0_lv17_f0_l19_ls</t>
        </is>
      </c>
      <c r="B9518" t="inlineStr">
        <is>
          <t>5238</t>
        </is>
      </c>
      <c r="C9518" t="inlineStr">
        <is>
          <t>mv_f0_lv17_f0_l19_ls</t>
        </is>
      </c>
      <c r="D9518" t="n">
        <v>48</v>
      </c>
      <c r="E9518" t="n">
        <v>0.7750419062493089</v>
      </c>
      <c r="F9518" t="n">
        <v>-0.7750419062493089</v>
      </c>
      <c r="G9518" t="n">
        <v>2.50018090390706</v>
      </c>
    </row>
    <row r="9519">
      <c r="A9519" t="inlineStr">
        <is>
          <t>mv_f0_lv25_f0_l9_ls</t>
        </is>
      </c>
      <c r="B9519" t="inlineStr">
        <is>
          <t>6734</t>
        </is>
      </c>
      <c r="C9519" t="inlineStr">
        <is>
          <t>mv_f0_lv25_f0_l9_ls</t>
        </is>
      </c>
      <c r="D9519" t="n">
        <v>48</v>
      </c>
      <c r="E9519" t="n">
        <v>0.7749876041001436</v>
      </c>
      <c r="F9519" t="n">
        <v>-0.7749876041001436</v>
      </c>
      <c r="G9519" t="n">
        <v>2.470238178740055</v>
      </c>
    </row>
    <row r="9520">
      <c r="A9520" t="inlineStr">
        <is>
          <t>mv_f0_lv18_f0_l26_ls</t>
        </is>
      </c>
      <c r="B9520" t="inlineStr">
        <is>
          <t>5462</t>
        </is>
      </c>
      <c r="C9520" t="inlineStr">
        <is>
          <t>mv_f0_lv18_f0_l26_ls</t>
        </is>
      </c>
      <c r="D9520" t="n">
        <v>48</v>
      </c>
      <c r="E9520" t="n">
        <v>0.7747721340992538</v>
      </c>
      <c r="F9520" t="n">
        <v>-0.7747721340992538</v>
      </c>
      <c r="G9520" t="n">
        <v>1.987135016081919</v>
      </c>
    </row>
    <row r="9521">
      <c r="A9521" t="inlineStr">
        <is>
          <t>mv_f0_lv36_f2_l2_ls</t>
        </is>
      </c>
      <c r="B9521" t="inlineStr">
        <is>
          <t>9014</t>
        </is>
      </c>
      <c r="C9521" t="inlineStr">
        <is>
          <t>mv_f0_lv36_f2_l2_ls</t>
        </is>
      </c>
      <c r="D9521" t="n">
        <v>48</v>
      </c>
      <c r="E9521" t="n">
        <v>0.77413441270571</v>
      </c>
      <c r="F9521" t="n">
        <v>-0.77413441270571</v>
      </c>
      <c r="G9521" t="n">
        <v>2.489788928777113</v>
      </c>
    </row>
    <row r="9522">
      <c r="A9522" t="inlineStr">
        <is>
          <t>mv_f0_lv31_f0_l15_ls</t>
        </is>
      </c>
      <c r="B9522" t="inlineStr">
        <is>
          <t>8196</t>
        </is>
      </c>
      <c r="C9522" t="inlineStr">
        <is>
          <t>mv_f0_lv31_f0_l15_ls</t>
        </is>
      </c>
      <c r="D9522" t="n">
        <v>48</v>
      </c>
      <c r="E9522" t="n">
        <v>0.7732108159960589</v>
      </c>
      <c r="F9522" t="n">
        <v>-0.7732108159960589</v>
      </c>
      <c r="G9522" t="n">
        <v>2.48744418205691</v>
      </c>
    </row>
    <row r="9523">
      <c r="A9523" t="inlineStr">
        <is>
          <t>mv_f0_lv28_f0_l20_ls</t>
        </is>
      </c>
      <c r="B9523" t="inlineStr">
        <is>
          <t>7558</t>
        </is>
      </c>
      <c r="C9523" t="inlineStr">
        <is>
          <t>mv_f0_lv28_f0_l20_ls</t>
        </is>
      </c>
      <c r="D9523" t="n">
        <v>48</v>
      </c>
      <c r="E9523" t="n">
        <v>0.7727396061007569</v>
      </c>
      <c r="F9523" t="n">
        <v>-0.7727396061007569</v>
      </c>
      <c r="G9523" t="n">
        <v>2.508191574680931</v>
      </c>
    </row>
    <row r="9524">
      <c r="A9524" t="inlineStr">
        <is>
          <t>mv_f0_lv13_f0_l30_ls</t>
        </is>
      </c>
      <c r="B9524" t="inlineStr">
        <is>
          <t>4244</t>
        </is>
      </c>
      <c r="C9524" t="inlineStr">
        <is>
          <t>mv_f0_lv13_f0_l30_ls</t>
        </is>
      </c>
      <c r="D9524" t="n">
        <v>48</v>
      </c>
      <c r="E9524" t="n">
        <v>0.7671602655226414</v>
      </c>
      <c r="F9524" t="n">
        <v>-0.7671602655226414</v>
      </c>
      <c r="G9524" t="n">
        <v>2.391405065567168</v>
      </c>
    </row>
    <row r="9525">
      <c r="A9525" t="inlineStr">
        <is>
          <t>mv_f0_lv4_f3_l2_ls</t>
        </is>
      </c>
      <c r="B9525" t="inlineStr">
        <is>
          <t>1916</t>
        </is>
      </c>
      <c r="C9525" t="inlineStr">
        <is>
          <t>mv_f0_lv4_f3_l2_ls</t>
        </is>
      </c>
      <c r="D9525" t="n">
        <v>48</v>
      </c>
      <c r="E9525" t="n">
        <v>0.7661072464586818</v>
      </c>
      <c r="F9525" t="n">
        <v>-0.7661072464586818</v>
      </c>
      <c r="G9525" t="n">
        <v>2.45825990724122</v>
      </c>
    </row>
    <row r="9526">
      <c r="A9526" t="inlineStr">
        <is>
          <t>mv_f0_lv19_f1_l3_ls</t>
        </is>
      </c>
      <c r="B9526" t="inlineStr">
        <is>
          <t>5636</t>
        </is>
      </c>
      <c r="C9526" t="inlineStr">
        <is>
          <t>mv_f0_lv19_f1_l3_ls</t>
        </is>
      </c>
      <c r="D9526" t="n">
        <v>48</v>
      </c>
      <c r="E9526" t="n">
        <v>0.7659209240202393</v>
      </c>
      <c r="F9526" t="n">
        <v>-0.7659209240202393</v>
      </c>
      <c r="G9526" t="n">
        <v>1.944856159920255</v>
      </c>
    </row>
    <row r="9527">
      <c r="A9527" t="inlineStr">
        <is>
          <t>mv_f0_lv35_f0_l14_ls</t>
        </is>
      </c>
      <c r="B9527" t="inlineStr">
        <is>
          <t>8810</t>
        </is>
      </c>
      <c r="C9527" t="inlineStr">
        <is>
          <t>mv_f0_lv35_f0_l14_ls</t>
        </is>
      </c>
      <c r="D9527" t="n">
        <v>48</v>
      </c>
      <c r="E9527" t="n">
        <v>0.765669636190894</v>
      </c>
      <c r="F9527" t="n">
        <v>-0.765669636190894</v>
      </c>
      <c r="G9527" t="n">
        <v>2.454890731798747</v>
      </c>
    </row>
    <row r="9528">
      <c r="A9528" t="inlineStr">
        <is>
          <t>mv_f0_lv9_f2_l10_ls</t>
        </is>
      </c>
      <c r="B9528" t="inlineStr">
        <is>
          <t>3194</t>
        </is>
      </c>
      <c r="C9528" t="inlineStr">
        <is>
          <t>mv_f0_lv9_f2_l10_ls</t>
        </is>
      </c>
      <c r="D9528" t="n">
        <v>48</v>
      </c>
      <c r="E9528" t="n">
        <v>0.7655803334835349</v>
      </c>
      <c r="F9528" t="n">
        <v>-0.7655803334835349</v>
      </c>
      <c r="G9528" t="n">
        <v>2.392850445633084</v>
      </c>
    </row>
    <row r="9529">
      <c r="A9529" t="inlineStr">
        <is>
          <t>mv_f0_lv4_f3_l18_ls</t>
        </is>
      </c>
      <c r="B9529" t="inlineStr">
        <is>
          <t>1948</t>
        </is>
      </c>
      <c r="C9529" t="inlineStr">
        <is>
          <t>mv_f0_lv4_f3_l18_ls</t>
        </is>
      </c>
      <c r="D9529" t="n">
        <v>48</v>
      </c>
      <c r="E9529" t="n">
        <v>0.7650212505867171</v>
      </c>
      <c r="F9529" t="n">
        <v>-0.7650212505867171</v>
      </c>
      <c r="G9529" t="n">
        <v>2.457954552437558</v>
      </c>
    </row>
    <row r="9530">
      <c r="A9530" t="inlineStr">
        <is>
          <t>mv_f0_lv24_f0_l15_ls</t>
        </is>
      </c>
      <c r="B9530" t="inlineStr">
        <is>
          <t>6636</t>
        </is>
      </c>
      <c r="C9530" t="inlineStr">
        <is>
          <t>mv_f0_lv24_f0_l15_ls</t>
        </is>
      </c>
      <c r="D9530" t="n">
        <v>48</v>
      </c>
      <c r="E9530" t="n">
        <v>0.7634906843235395</v>
      </c>
      <c r="F9530" t="n">
        <v>-0.7634906843235395</v>
      </c>
      <c r="G9530" t="n">
        <v>1.934974790370057</v>
      </c>
    </row>
    <row r="9531">
      <c r="A9531" t="inlineStr">
        <is>
          <t>mv_f0_lv22_f3_l6_ls</t>
        </is>
      </c>
      <c r="B9531" t="inlineStr">
        <is>
          <t>6294</t>
        </is>
      </c>
      <c r="C9531" t="inlineStr">
        <is>
          <t>mv_f0_lv22_f3_l6_ls</t>
        </is>
      </c>
      <c r="D9531" t="n">
        <v>48</v>
      </c>
      <c r="E9531" t="n">
        <v>0.763251152274953</v>
      </c>
      <c r="F9531" t="n">
        <v>-0.763251152274953</v>
      </c>
      <c r="G9531" t="n">
        <v>3.647544688605972</v>
      </c>
    </row>
    <row r="9532">
      <c r="A9532" t="inlineStr">
        <is>
          <t>mv_f0_lv14_f1_l0_ls</t>
        </is>
      </c>
      <c r="B9532" t="inlineStr">
        <is>
          <t>4510</t>
        </is>
      </c>
      <c r="C9532" t="inlineStr">
        <is>
          <t>mv_f0_lv14_f1_l0_ls</t>
        </is>
      </c>
      <c r="D9532" t="n">
        <v>48</v>
      </c>
      <c r="E9532" t="n">
        <v>0.7608120807658688</v>
      </c>
      <c r="F9532" t="n">
        <v>-0.7608120807658688</v>
      </c>
      <c r="G9532" t="n">
        <v>2.420246678300693</v>
      </c>
    </row>
    <row r="9533">
      <c r="A9533" t="inlineStr">
        <is>
          <t>mv_f0_lv0_f1_l25_ls</t>
        </is>
      </c>
      <c r="B9533" t="inlineStr">
        <is>
          <t>724</t>
        </is>
      </c>
      <c r="C9533" t="inlineStr">
        <is>
          <t>mv_f0_lv0_f1_l25_ls</t>
        </is>
      </c>
      <c r="D9533" t="n">
        <v>48</v>
      </c>
      <c r="E9533" t="n">
        <v>0.7602274326794678</v>
      </c>
      <c r="F9533" t="n">
        <v>-0.7602274326794678</v>
      </c>
      <c r="G9533" t="n">
        <v>2.36736238925328</v>
      </c>
    </row>
    <row r="9534">
      <c r="A9534" t="inlineStr">
        <is>
          <t>mv_f0_lv41_f2_l19_ls</t>
        </is>
      </c>
      <c r="B9534" t="inlineStr">
        <is>
          <t>10240</t>
        </is>
      </c>
      <c r="C9534" t="inlineStr">
        <is>
          <t>mv_f0_lv41_f2_l19_ls</t>
        </is>
      </c>
      <c r="D9534" t="n">
        <v>48</v>
      </c>
      <c r="E9534" t="n">
        <v>0.7599341061202246</v>
      </c>
      <c r="F9534" t="n">
        <v>-0.7599341061202246</v>
      </c>
      <c r="G9534" t="n">
        <v>2.350632346083244</v>
      </c>
    </row>
    <row r="9535">
      <c r="A9535" t="inlineStr">
        <is>
          <t>mv_f0_lv25_f2_l2_ls</t>
        </is>
      </c>
      <c r="B9535" t="inlineStr">
        <is>
          <t>6880</t>
        </is>
      </c>
      <c r="C9535" t="inlineStr">
        <is>
          <t>mv_f0_lv25_f2_l2_ls</t>
        </is>
      </c>
      <c r="D9535" t="n">
        <v>48</v>
      </c>
      <c r="E9535" t="n">
        <v>0.756477657602208</v>
      </c>
      <c r="F9535" t="n">
        <v>-0.756477657602208</v>
      </c>
      <c r="G9535" t="n">
        <v>2.352182386782001</v>
      </c>
    </row>
    <row r="9536">
      <c r="A9536" t="inlineStr">
        <is>
          <t>mv_f0_lv13_f0_l28_ls</t>
        </is>
      </c>
      <c r="B9536" t="inlineStr">
        <is>
          <t>4240</t>
        </is>
      </c>
      <c r="C9536" t="inlineStr">
        <is>
          <t>mv_f0_lv13_f0_l28_ls</t>
        </is>
      </c>
      <c r="D9536" t="n">
        <v>48</v>
      </c>
      <c r="E9536" t="n">
        <v>0.756373171735241</v>
      </c>
      <c r="F9536" t="n">
        <v>-0.756373171735241</v>
      </c>
      <c r="G9536" t="n">
        <v>3.589361412663211</v>
      </c>
    </row>
    <row r="9537">
      <c r="A9537" t="inlineStr">
        <is>
          <t>mv_f0_lv12_f3_l2_ls</t>
        </is>
      </c>
      <c r="B9537" t="inlineStr">
        <is>
          <t>4132</t>
        </is>
      </c>
      <c r="C9537" t="inlineStr">
        <is>
          <t>mv_f0_lv12_f3_l2_ls</t>
        </is>
      </c>
      <c r="D9537" t="n">
        <v>48</v>
      </c>
      <c r="E9537" t="n">
        <v>0.7549086567179734</v>
      </c>
      <c r="F9537" t="n">
        <v>-0.7549086567179734</v>
      </c>
      <c r="G9537" t="n">
        <v>2.343000078184471</v>
      </c>
    </row>
    <row r="9538">
      <c r="A9538" t="inlineStr">
        <is>
          <t>mv_f0_lv13_f1_l24_ls</t>
        </is>
      </c>
      <c r="B9538" t="inlineStr">
        <is>
          <t>4312</t>
        </is>
      </c>
      <c r="C9538" t="inlineStr">
        <is>
          <t>mv_f0_lv13_f1_l24_ls</t>
        </is>
      </c>
      <c r="D9538" t="n">
        <v>48</v>
      </c>
      <c r="E9538" t="n">
        <v>0.7548162531071191</v>
      </c>
      <c r="F9538" t="n">
        <v>-0.7548162531071191</v>
      </c>
      <c r="G9538" t="n">
        <v>3.608841704053879</v>
      </c>
    </row>
    <row r="9539">
      <c r="A9539" t="inlineStr">
        <is>
          <t>mv_f0_lv41_f0_l25_ls</t>
        </is>
      </c>
      <c r="B9539" t="inlineStr">
        <is>
          <t>10092</t>
        </is>
      </c>
      <c r="C9539" t="inlineStr">
        <is>
          <t>mv_f0_lv41_f0_l25_ls</t>
        </is>
      </c>
      <c r="D9539" t="n">
        <v>48</v>
      </c>
      <c r="E9539" t="n">
        <v>0.752404127767108</v>
      </c>
      <c r="F9539" t="n">
        <v>-0.752404127767108</v>
      </c>
      <c r="G9539" t="n">
        <v>3.58402541235676</v>
      </c>
    </row>
    <row r="9540">
      <c r="A9540" t="inlineStr">
        <is>
          <t>mv_f0_lv20_f0_l0_ls</t>
        </is>
      </c>
      <c r="B9540" t="inlineStr">
        <is>
          <t>5648</t>
        </is>
      </c>
      <c r="C9540" t="inlineStr">
        <is>
          <t>mv_f0_lv20_f0_l0_ls</t>
        </is>
      </c>
      <c r="D9540" t="n">
        <v>48</v>
      </c>
      <c r="E9540" t="n">
        <v>0.7489002226144551</v>
      </c>
      <c r="F9540" t="n">
        <v>-0.7489002226144551</v>
      </c>
      <c r="G9540" t="n">
        <v>2.317440536092194</v>
      </c>
    </row>
    <row r="9541">
      <c r="A9541" t="inlineStr">
        <is>
          <t>mv_f0_lv43_f2_l7_ls</t>
        </is>
      </c>
      <c r="B9541" t="inlineStr">
        <is>
          <t>10976</t>
        </is>
      </c>
      <c r="C9541" t="inlineStr">
        <is>
          <t>mv_f0_lv43_f2_l7_ls</t>
        </is>
      </c>
      <c r="D9541" t="n">
        <v>48</v>
      </c>
      <c r="E9541" t="n">
        <v>0.7483907828365663</v>
      </c>
      <c r="F9541" t="n">
        <v>-0.7483907828365663</v>
      </c>
      <c r="G9541" t="n">
        <v>3.554353757267886</v>
      </c>
    </row>
    <row r="9542">
      <c r="A9542" t="inlineStr">
        <is>
          <t>mv_f0_lv12_f3_l19_ls</t>
        </is>
      </c>
      <c r="B9542" t="inlineStr">
        <is>
          <t>4166</t>
        </is>
      </c>
      <c r="C9542" t="inlineStr">
        <is>
          <t>mv_f0_lv12_f3_l19_ls</t>
        </is>
      </c>
      <c r="D9542" t="n">
        <v>48</v>
      </c>
      <c r="E9542" t="n">
        <v>0.7476038237084932</v>
      </c>
      <c r="F9542" t="n">
        <v>-0.7476038237084932</v>
      </c>
      <c r="G9542" t="n">
        <v>2.305133040140167</v>
      </c>
    </row>
    <row r="9543">
      <c r="A9543" t="inlineStr">
        <is>
          <t>mv_f0_lv0_f1_l12_ls</t>
        </is>
      </c>
      <c r="B9543" t="inlineStr">
        <is>
          <t>698</t>
        </is>
      </c>
      <c r="C9543" t="inlineStr">
        <is>
          <t>mv_f0_lv0_f1_l12_ls</t>
        </is>
      </c>
      <c r="D9543" t="n">
        <v>48</v>
      </c>
      <c r="E9543" t="n">
        <v>0.7468961008743746</v>
      </c>
      <c r="F9543" t="n">
        <v>-0.7468961008743746</v>
      </c>
      <c r="G9543" t="n">
        <v>3.544065308415917</v>
      </c>
    </row>
    <row r="9544">
      <c r="A9544" t="inlineStr">
        <is>
          <t>mv_f0_lv23_f1_l34_ls</t>
        </is>
      </c>
      <c r="B9544" t="inlineStr">
        <is>
          <t>6482</t>
        </is>
      </c>
      <c r="C9544" t="inlineStr">
        <is>
          <t>mv_f0_lv23_f1_l34_ls</t>
        </is>
      </c>
      <c r="D9544" t="n">
        <v>48</v>
      </c>
      <c r="E9544" t="n">
        <v>0.7442516912459877</v>
      </c>
      <c r="F9544" t="n">
        <v>-0.7442516912459877</v>
      </c>
      <c r="G9544" t="n">
        <v>1.891708111714554</v>
      </c>
    </row>
    <row r="9545">
      <c r="A9545" t="inlineStr">
        <is>
          <t>mv_f0_lv39_f1_l0_ls</t>
        </is>
      </c>
      <c r="B9545" t="inlineStr">
        <is>
          <t>9608</t>
        </is>
      </c>
      <c r="C9545" t="inlineStr">
        <is>
          <t>mv_f0_lv39_f1_l0_ls</t>
        </is>
      </c>
      <c r="D9545" t="n">
        <v>48</v>
      </c>
      <c r="E9545" t="n">
        <v>0.743704346057816</v>
      </c>
      <c r="F9545" t="n">
        <v>-0.743704346057816</v>
      </c>
      <c r="G9545" t="n">
        <v>3.541013854397422</v>
      </c>
    </row>
    <row r="9546">
      <c r="A9546" t="inlineStr">
        <is>
          <t>mv_f0_lv36_f4_l4_ls</t>
        </is>
      </c>
      <c r="B9546" t="inlineStr">
        <is>
          <t>9178</t>
        </is>
      </c>
      <c r="C9546" t="inlineStr">
        <is>
          <t>mv_f0_lv36_f4_l4_ls</t>
        </is>
      </c>
      <c r="D9546" t="n">
        <v>48</v>
      </c>
      <c r="E9546" t="n">
        <v>0.7434802353084974</v>
      </c>
      <c r="F9546" t="n">
        <v>-0.7434802353084974</v>
      </c>
      <c r="G9546" t="n">
        <v>3.545329209761963</v>
      </c>
    </row>
    <row r="9547">
      <c r="A9547" t="inlineStr">
        <is>
          <t>mv_f0_lv34_f0_l37_ls</t>
        </is>
      </c>
      <c r="B9547" t="inlineStr">
        <is>
          <t>8738</t>
        </is>
      </c>
      <c r="C9547" t="inlineStr">
        <is>
          <t>mv_f0_lv34_f0_l37_ls</t>
        </is>
      </c>
      <c r="D9547" t="n">
        <v>48</v>
      </c>
      <c r="E9547" t="n">
        <v>0.7433997694588493</v>
      </c>
      <c r="F9547" t="n">
        <v>-0.7433997694588493</v>
      </c>
      <c r="G9547" t="n">
        <v>1.894950133485011</v>
      </c>
    </row>
    <row r="9548">
      <c r="A9548" t="inlineStr">
        <is>
          <t>mv_f0_lv32_f0_l17_ls</t>
        </is>
      </c>
      <c r="B9548" t="inlineStr">
        <is>
          <t>8424</t>
        </is>
      </c>
      <c r="C9548" t="inlineStr">
        <is>
          <t>mv_f0_lv32_f0_l17_ls</t>
        </is>
      </c>
      <c r="D9548" t="n">
        <v>48</v>
      </c>
      <c r="E9548" t="n">
        <v>0.7433476581787338</v>
      </c>
      <c r="F9548" t="n">
        <v>-0.7433476581787338</v>
      </c>
      <c r="G9548" t="n">
        <v>3.545068771469894</v>
      </c>
    </row>
    <row r="9549">
      <c r="A9549" t="inlineStr">
        <is>
          <t>mv_f0_lv11_f3_l36_ls</t>
        </is>
      </c>
      <c r="B9549" t="inlineStr">
        <is>
          <t>3846</t>
        </is>
      </c>
      <c r="C9549" t="inlineStr">
        <is>
          <t>mv_f0_lv11_f3_l36_ls</t>
        </is>
      </c>
      <c r="D9549" t="n">
        <v>48</v>
      </c>
      <c r="E9549" t="n">
        <v>0.7432400189970956</v>
      </c>
      <c r="F9549" t="n">
        <v>-0.7432400189970956</v>
      </c>
      <c r="G9549" t="n">
        <v>2.245944341943541</v>
      </c>
    </row>
    <row r="9550">
      <c r="A9550" t="inlineStr">
        <is>
          <t>mv_f0_lv35_f0_l27_ls</t>
        </is>
      </c>
      <c r="B9550" t="inlineStr">
        <is>
          <t>8836</t>
        </is>
      </c>
      <c r="C9550" t="inlineStr">
        <is>
          <t>mv_f0_lv35_f0_l27_ls</t>
        </is>
      </c>
      <c r="D9550" t="n">
        <v>48</v>
      </c>
      <c r="E9550" t="n">
        <v>0.7427109330652133</v>
      </c>
      <c r="F9550" t="n">
        <v>-0.7427109330652133</v>
      </c>
      <c r="G9550" t="n">
        <v>3.555728580292868</v>
      </c>
    </row>
    <row r="9551">
      <c r="A9551" t="inlineStr">
        <is>
          <t>mv_f0_lv36_f0_l7_ls</t>
        </is>
      </c>
      <c r="B9551" t="inlineStr">
        <is>
          <t>8864</t>
        </is>
      </c>
      <c r="C9551" t="inlineStr">
        <is>
          <t>mv_f0_lv36_f0_l7_ls</t>
        </is>
      </c>
      <c r="D9551" t="n">
        <v>48</v>
      </c>
      <c r="E9551" t="n">
        <v>0.7422564819904878</v>
      </c>
      <c r="F9551" t="n">
        <v>-0.7422564819904878</v>
      </c>
      <c r="G9551" t="n">
        <v>3.527999799305986</v>
      </c>
    </row>
    <row r="9552">
      <c r="A9552" t="inlineStr">
        <is>
          <t>mv_f0_lv20_f2_l5_ls</t>
        </is>
      </c>
      <c r="B9552" t="inlineStr">
        <is>
          <t>5818</t>
        </is>
      </c>
      <c r="C9552" t="inlineStr">
        <is>
          <t>mv_f0_lv20_f2_l5_ls</t>
        </is>
      </c>
      <c r="D9552" t="n">
        <v>48</v>
      </c>
      <c r="E9552" t="n">
        <v>0.741885076271216</v>
      </c>
      <c r="F9552" t="n">
        <v>-0.741885076271216</v>
      </c>
      <c r="G9552" t="n">
        <v>3.527387724655201</v>
      </c>
    </row>
    <row r="9553">
      <c r="A9553" t="inlineStr">
        <is>
          <t>mv_f0_lv11_f0_l10_ls</t>
        </is>
      </c>
      <c r="B9553" t="inlineStr">
        <is>
          <t>3554</t>
        </is>
      </c>
      <c r="C9553" t="inlineStr">
        <is>
          <t>mv_f0_lv11_f0_l10_ls</t>
        </is>
      </c>
      <c r="D9553" t="n">
        <v>48</v>
      </c>
      <c r="E9553" t="n">
        <v>0.7415628754866356</v>
      </c>
      <c r="F9553" t="n">
        <v>-0.7415628754866356</v>
      </c>
      <c r="G9553" t="n">
        <v>3.538096510193606</v>
      </c>
    </row>
    <row r="9554">
      <c r="A9554" t="inlineStr">
        <is>
          <t>mv_f0_lv23_f1_l12_ls</t>
        </is>
      </c>
      <c r="B9554" t="inlineStr">
        <is>
          <t>6438</t>
        </is>
      </c>
      <c r="C9554" t="inlineStr">
        <is>
          <t>mv_f0_lv23_f1_l12_ls</t>
        </is>
      </c>
      <c r="D9554" t="n">
        <v>48</v>
      </c>
      <c r="E9554" t="n">
        <v>0.7405149409781413</v>
      </c>
      <c r="F9554" t="n">
        <v>-0.7405149409781413</v>
      </c>
      <c r="G9554" t="n">
        <v>1.862419121777148</v>
      </c>
    </row>
    <row r="9555">
      <c r="A9555" t="inlineStr">
        <is>
          <t>mv_f0_lv25_f2_l24_ls</t>
        </is>
      </c>
      <c r="B9555" t="inlineStr">
        <is>
          <t>6924</t>
        </is>
      </c>
      <c r="C9555" t="inlineStr">
        <is>
          <t>mv_f0_lv25_f2_l24_ls</t>
        </is>
      </c>
      <c r="D9555" t="n">
        <v>48</v>
      </c>
      <c r="E9555" t="n">
        <v>0.7403068522672035</v>
      </c>
      <c r="F9555" t="n">
        <v>-0.7403068522672035</v>
      </c>
      <c r="G9555" t="n">
        <v>3.521858923942083</v>
      </c>
    </row>
    <row r="9556">
      <c r="A9556" t="inlineStr">
        <is>
          <t>mv_f0_lv16_f2_l2_ls</t>
        </is>
      </c>
      <c r="B9556" t="inlineStr">
        <is>
          <t>5114</t>
        </is>
      </c>
      <c r="C9556" t="inlineStr">
        <is>
          <t>mv_f0_lv16_f2_l2_ls</t>
        </is>
      </c>
      <c r="D9556" t="n">
        <v>48</v>
      </c>
      <c r="E9556" t="n">
        <v>0.7378139117503961</v>
      </c>
      <c r="F9556" t="n">
        <v>-0.7378139117503961</v>
      </c>
      <c r="G9556" t="n">
        <v>3.506066842057095</v>
      </c>
    </row>
    <row r="9557">
      <c r="A9557" t="inlineStr">
        <is>
          <t>mv_f0_lv5_f1_l13_ls</t>
        </is>
      </c>
      <c r="B9557" t="inlineStr">
        <is>
          <t>2098</t>
        </is>
      </c>
      <c r="C9557" t="inlineStr">
        <is>
          <t>mv_f0_lv5_f1_l13_ls</t>
        </is>
      </c>
      <c r="D9557" t="n">
        <v>48</v>
      </c>
      <c r="E9557" t="n">
        <v>0.7374630489316369</v>
      </c>
      <c r="F9557" t="n">
        <v>-0.7374630489316369</v>
      </c>
      <c r="G9557" t="n">
        <v>1.871876313288584</v>
      </c>
    </row>
    <row r="9558">
      <c r="A9558" t="inlineStr">
        <is>
          <t>mv_f0_lv10_f1_l39</t>
        </is>
      </c>
      <c r="B9558" t="inlineStr">
        <is>
          <t>3437</t>
        </is>
      </c>
      <c r="C9558" t="inlineStr">
        <is>
          <t>mv_f0_lv10_f1_l39</t>
        </is>
      </c>
      <c r="D9558" t="n">
        <v>48</v>
      </c>
      <c r="E9558" t="n">
        <v>0.7359554570187781</v>
      </c>
      <c r="F9558" t="n">
        <v>-0.7359554570187781</v>
      </c>
      <c r="G9558" t="n">
        <v>1.44247178530256</v>
      </c>
    </row>
    <row r="9559">
      <c r="A9559" t="inlineStr">
        <is>
          <t>mv_f0_lv37_f0_l29_ls</t>
        </is>
      </c>
      <c r="B9559" t="inlineStr">
        <is>
          <t>9262</t>
        </is>
      </c>
      <c r="C9559" t="inlineStr">
        <is>
          <t>mv_f0_lv37_f0_l29_ls</t>
        </is>
      </c>
      <c r="D9559" t="n">
        <v>48</v>
      </c>
      <c r="E9559" t="n">
        <v>0.735682815810549</v>
      </c>
      <c r="F9559" t="n">
        <v>-0.735682815810549</v>
      </c>
      <c r="G9559" t="n">
        <v>2.250839004886753</v>
      </c>
    </row>
    <row r="9560">
      <c r="A9560" t="inlineStr">
        <is>
          <t>mv_f0_lv31_f1_l27_ls</t>
        </is>
      </c>
      <c r="B9560" t="inlineStr">
        <is>
          <t>8300</t>
        </is>
      </c>
      <c r="C9560" t="inlineStr">
        <is>
          <t>mv_f0_lv31_f1_l27_ls</t>
        </is>
      </c>
      <c r="D9560" t="n">
        <v>48</v>
      </c>
      <c r="E9560" t="n">
        <v>0.7346092808920396</v>
      </c>
      <c r="F9560" t="n">
        <v>-0.7346092808920396</v>
      </c>
      <c r="G9560" t="n">
        <v>1.870630147494948</v>
      </c>
    </row>
    <row r="9561">
      <c r="A9561" t="inlineStr">
        <is>
          <t>mv_f0_lv42_f4_l26_ls</t>
        </is>
      </c>
      <c r="B9561" t="inlineStr">
        <is>
          <t>10736</t>
        </is>
      </c>
      <c r="C9561" t="inlineStr">
        <is>
          <t>mv_f0_lv42_f4_l26_ls</t>
        </is>
      </c>
      <c r="D9561" t="n">
        <v>48</v>
      </c>
      <c r="E9561" t="n">
        <v>0.7340148619272876</v>
      </c>
      <c r="F9561" t="n">
        <v>-0.7340148619272876</v>
      </c>
      <c r="G9561" t="n">
        <v>1.971513160864045</v>
      </c>
    </row>
    <row r="9562">
      <c r="A9562" t="inlineStr">
        <is>
          <t>mv_f0_lv22_f3_l3_ls</t>
        </is>
      </c>
      <c r="B9562" t="inlineStr">
        <is>
          <t>6288</t>
        </is>
      </c>
      <c r="C9562" t="inlineStr">
        <is>
          <t>mv_f0_lv22_f3_l3_ls</t>
        </is>
      </c>
      <c r="D9562" t="n">
        <v>48</v>
      </c>
      <c r="E9562" t="n">
        <v>0.7339770315956048</v>
      </c>
      <c r="F9562" t="n">
        <v>-0.7339770315956048</v>
      </c>
      <c r="G9562" t="n">
        <v>1.846986048999032</v>
      </c>
    </row>
    <row r="9563">
      <c r="A9563" t="inlineStr">
        <is>
          <t>mv_f0_lv13_f2_l10_ls</t>
        </is>
      </c>
      <c r="B9563" t="inlineStr">
        <is>
          <t>4364</t>
        </is>
      </c>
      <c r="C9563" t="inlineStr">
        <is>
          <t>mv_f0_lv13_f2_l10_ls</t>
        </is>
      </c>
      <c r="D9563" t="n">
        <v>48</v>
      </c>
      <c r="E9563" t="n">
        <v>0.7338707080597017</v>
      </c>
      <c r="F9563" t="n">
        <v>-0.7338707080597017</v>
      </c>
      <c r="G9563" t="n">
        <v>2.248403956117593</v>
      </c>
    </row>
    <row r="9564">
      <c r="A9564" t="inlineStr">
        <is>
          <t>mv_f0_lv23_f3_l14_ls</t>
        </is>
      </c>
      <c r="B9564" t="inlineStr">
        <is>
          <t>6602</t>
        </is>
      </c>
      <c r="C9564" t="inlineStr">
        <is>
          <t>mv_f0_lv23_f3_l14_ls</t>
        </is>
      </c>
      <c r="D9564" t="n">
        <v>48</v>
      </c>
      <c r="E9564" t="n">
        <v>0.73382748350076</v>
      </c>
      <c r="F9564" t="n">
        <v>-0.73382748350076</v>
      </c>
      <c r="G9564" t="n">
        <v>1.847276645965507</v>
      </c>
    </row>
    <row r="9565">
      <c r="A9565" t="inlineStr">
        <is>
          <t>mv_f0_lv3_f3_l19_ls</t>
        </is>
      </c>
      <c r="B9565" t="inlineStr">
        <is>
          <t>1630</t>
        </is>
      </c>
      <c r="C9565" t="inlineStr">
        <is>
          <t>mv_f0_lv3_f3_l19_ls</t>
        </is>
      </c>
      <c r="D9565" t="n">
        <v>48</v>
      </c>
      <c r="E9565" t="n">
        <v>0.7331163755834916</v>
      </c>
      <c r="F9565" t="n">
        <v>-0.7331163755834916</v>
      </c>
      <c r="G9565" t="n">
        <v>1.858288267120241</v>
      </c>
    </row>
    <row r="9566">
      <c r="A9566" t="inlineStr">
        <is>
          <t>mv_f0_lv1_f1_l16_ls</t>
        </is>
      </c>
      <c r="B9566" t="inlineStr">
        <is>
          <t>844</t>
        </is>
      </c>
      <c r="C9566" t="inlineStr">
        <is>
          <t>mv_f0_lv1_f1_l16_ls</t>
        </is>
      </c>
      <c r="D9566" t="n">
        <v>48</v>
      </c>
      <c r="E9566" t="n">
        <v>0.7321063280102211</v>
      </c>
      <c r="F9566" t="n">
        <v>-0.7321063280102211</v>
      </c>
      <c r="G9566" t="n">
        <v>2.249116727981056</v>
      </c>
    </row>
    <row r="9567">
      <c r="A9567" t="inlineStr">
        <is>
          <t>mv_f0_lv9_f1_l15_ls</t>
        </is>
      </c>
      <c r="B9567" t="inlineStr">
        <is>
          <t>3124</t>
        </is>
      </c>
      <c r="C9567" t="inlineStr">
        <is>
          <t>mv_f0_lv9_f1_l15_ls</t>
        </is>
      </c>
      <c r="D9567" t="n">
        <v>48</v>
      </c>
      <c r="E9567" t="n">
        <v>0.7312853448398012</v>
      </c>
      <c r="F9567" t="n">
        <v>-0.7312853448398012</v>
      </c>
      <c r="G9567" t="n">
        <v>2.219656542283443</v>
      </c>
    </row>
    <row r="9568">
      <c r="A9568" t="inlineStr">
        <is>
          <t>mv_f0_lv20_f1_l12_ls</t>
        </is>
      </c>
      <c r="B9568" t="inlineStr">
        <is>
          <t>5752</t>
        </is>
      </c>
      <c r="C9568" t="inlineStr">
        <is>
          <t>mv_f0_lv20_f1_l12_ls</t>
        </is>
      </c>
      <c r="D9568" t="n">
        <v>48</v>
      </c>
      <c r="E9568" t="n">
        <v>0.7300419192560073</v>
      </c>
      <c r="F9568" t="n">
        <v>-0.7300419192560073</v>
      </c>
      <c r="G9568" t="n">
        <v>1.833816642123315</v>
      </c>
    </row>
    <row r="9569">
      <c r="A9569" t="inlineStr">
        <is>
          <t>mv_f0_lv1_f3_l22_ls</t>
        </is>
      </c>
      <c r="B9569" t="inlineStr">
        <is>
          <t>1016</t>
        </is>
      </c>
      <c r="C9569" t="inlineStr">
        <is>
          <t>mv_f0_lv1_f3_l22_ls</t>
        </is>
      </c>
      <c r="D9569" t="n">
        <v>48</v>
      </c>
      <c r="E9569" t="n">
        <v>0.7290341217333873</v>
      </c>
      <c r="F9569" t="n">
        <v>-0.7290341217333873</v>
      </c>
      <c r="G9569" t="n">
        <v>2.178670160949869</v>
      </c>
    </row>
    <row r="9570">
      <c r="A9570" t="inlineStr">
        <is>
          <t>mv_f0_lv8_f0_l1_ls</t>
        </is>
      </c>
      <c r="B9570" t="inlineStr">
        <is>
          <t>2832</t>
        </is>
      </c>
      <c r="C9570" t="inlineStr">
        <is>
          <t>mv_f0_lv8_f0_l1_ls</t>
        </is>
      </c>
      <c r="D9570" t="n">
        <v>48</v>
      </c>
      <c r="E9570" t="n">
        <v>0.7281875031945247</v>
      </c>
      <c r="F9570" t="n">
        <v>-0.7281875031945247</v>
      </c>
      <c r="G9570" t="n">
        <v>1.816579479793917</v>
      </c>
    </row>
    <row r="9571">
      <c r="A9571" t="inlineStr">
        <is>
          <t>mv_f0_lv25_f4_l26_ls</t>
        </is>
      </c>
      <c r="B9571" t="inlineStr">
        <is>
          <t>7088</t>
        </is>
      </c>
      <c r="C9571" t="inlineStr">
        <is>
          <t>mv_f0_lv25_f4_l26_ls</t>
        </is>
      </c>
      <c r="D9571" t="n">
        <v>48</v>
      </c>
      <c r="E9571" t="n">
        <v>0.7260478502294703</v>
      </c>
      <c r="F9571" t="n">
        <v>-0.7260478502294703</v>
      </c>
      <c r="G9571" t="n">
        <v>1.821230956075296</v>
      </c>
    </row>
    <row r="9572">
      <c r="A9572" t="inlineStr">
        <is>
          <t>mv_f0_lv23_f0_l31_ls</t>
        </is>
      </c>
      <c r="B9572" t="inlineStr">
        <is>
          <t>6396</t>
        </is>
      </c>
      <c r="C9572" t="inlineStr">
        <is>
          <t>mv_f0_lv23_f0_l31_ls</t>
        </is>
      </c>
      <c r="D9572" t="n">
        <v>48</v>
      </c>
      <c r="E9572" t="n">
        <v>0.7221823629797471</v>
      </c>
      <c r="F9572" t="n">
        <v>-0.7221823629797471</v>
      </c>
      <c r="G9572" t="n">
        <v>1.716555463458125</v>
      </c>
    </row>
    <row r="9573">
      <c r="A9573" t="inlineStr">
        <is>
          <t>mv_f0_lv3_f1_l24_ls</t>
        </is>
      </c>
      <c r="B9573" t="inlineStr">
        <is>
          <t>1480</t>
        </is>
      </c>
      <c r="C9573" t="inlineStr">
        <is>
          <t>mv_f0_lv3_f1_l24_ls</t>
        </is>
      </c>
      <c r="D9573" t="n">
        <v>48</v>
      </c>
      <c r="E9573" t="n">
        <v>0.7219419164874396</v>
      </c>
      <c r="F9573" t="n">
        <v>-0.7219419164874396</v>
      </c>
      <c r="G9573" t="n">
        <v>2.195506637435545</v>
      </c>
    </row>
    <row r="9574">
      <c r="A9574" t="inlineStr">
        <is>
          <t>mv_f0_lv40_f0_l35_ls</t>
        </is>
      </c>
      <c r="B9574" t="inlineStr">
        <is>
          <t>9896</t>
        </is>
      </c>
      <c r="C9574" t="inlineStr">
        <is>
          <t>mv_f0_lv40_f0_l35_ls</t>
        </is>
      </c>
      <c r="D9574" t="n">
        <v>48</v>
      </c>
      <c r="E9574" t="n">
        <v>0.7216898297330756</v>
      </c>
      <c r="F9574" t="n">
        <v>-0.7216898297330756</v>
      </c>
      <c r="G9574" t="n">
        <v>1.911875915230088</v>
      </c>
    </row>
    <row r="9575">
      <c r="A9575" t="inlineStr">
        <is>
          <t>mv_f0_lv28_f1_l33_ls</t>
        </is>
      </c>
      <c r="B9575" t="inlineStr">
        <is>
          <t>7664</t>
        </is>
      </c>
      <c r="C9575" t="inlineStr">
        <is>
          <t>mv_f0_lv28_f1_l33_ls</t>
        </is>
      </c>
      <c r="D9575" t="n">
        <v>48</v>
      </c>
      <c r="E9575" t="n">
        <v>0.7209092475959388</v>
      </c>
      <c r="F9575" t="n">
        <v>-0.7209092475959388</v>
      </c>
      <c r="G9575" t="n">
        <v>2.170620494988507</v>
      </c>
    </row>
    <row r="9576">
      <c r="A9576" t="inlineStr">
        <is>
          <t>mv_f0_lv7_f3_l33_ls</t>
        </is>
      </c>
      <c r="B9576" t="inlineStr">
        <is>
          <t>2804</t>
        </is>
      </c>
      <c r="C9576" t="inlineStr">
        <is>
          <t>mv_f0_lv7_f3_l33_ls</t>
        </is>
      </c>
      <c r="D9576" t="n">
        <v>48</v>
      </c>
      <c r="E9576" t="n">
        <v>0.7199805601045247</v>
      </c>
      <c r="F9576" t="n">
        <v>-0.7199805601045247</v>
      </c>
      <c r="G9576" t="n">
        <v>1.800358108310345</v>
      </c>
    </row>
    <row r="9577">
      <c r="A9577" t="inlineStr">
        <is>
          <t>mv_f0_lv3_f2_l32_ls</t>
        </is>
      </c>
      <c r="B9577" t="inlineStr">
        <is>
          <t>1576</t>
        </is>
      </c>
      <c r="C9577" t="inlineStr">
        <is>
          <t>mv_f0_lv3_f2_l32_ls</t>
        </is>
      </c>
      <c r="D9577" t="n">
        <v>48</v>
      </c>
      <c r="E9577" t="n">
        <v>0.7190213525093903</v>
      </c>
      <c r="F9577" t="n">
        <v>-0.7190213525093903</v>
      </c>
      <c r="G9577" t="n">
        <v>1.72436789810451</v>
      </c>
    </row>
    <row r="9578">
      <c r="A9578" t="inlineStr">
        <is>
          <t>mv_f0_lv11_f2_l18_ls</t>
        </is>
      </c>
      <c r="B9578" t="inlineStr">
        <is>
          <t>3730</t>
        </is>
      </c>
      <c r="C9578" t="inlineStr">
        <is>
          <t>mv_f0_lv11_f2_l18_ls</t>
        </is>
      </c>
      <c r="D9578" t="n">
        <v>48</v>
      </c>
      <c r="E9578" t="n">
        <v>0.7187538980851258</v>
      </c>
      <c r="F9578" t="n">
        <v>-0.7187538980851258</v>
      </c>
      <c r="G9578" t="n">
        <v>2.165783460902778</v>
      </c>
    </row>
    <row r="9579">
      <c r="A9579" t="inlineStr">
        <is>
          <t>mv_f0_lv10_f2_l4_ls</t>
        </is>
      </c>
      <c r="B9579" t="inlineStr">
        <is>
          <t>3448</t>
        </is>
      </c>
      <c r="C9579" t="inlineStr">
        <is>
          <t>mv_f0_lv10_f2_l4_ls</t>
        </is>
      </c>
      <c r="D9579" t="n">
        <v>48</v>
      </c>
      <c r="E9579" t="n">
        <v>0.7183137989665985</v>
      </c>
      <c r="F9579" t="n">
        <v>-0.7183137989665985</v>
      </c>
      <c r="G9579" t="n">
        <v>1.795211487797959</v>
      </c>
    </row>
    <row r="9580">
      <c r="A9580" t="inlineStr">
        <is>
          <t>mv_f0_lv39_f0_l8_ls</t>
        </is>
      </c>
      <c r="B9580" t="inlineStr">
        <is>
          <t>9544</t>
        </is>
      </c>
      <c r="C9580" t="inlineStr">
        <is>
          <t>mv_f0_lv39_f0_l8_ls</t>
        </is>
      </c>
      <c r="D9580" t="n">
        <v>48</v>
      </c>
      <c r="E9580" t="n">
        <v>0.7182017862102592</v>
      </c>
      <c r="F9580" t="n">
        <v>-0.7182017862102592</v>
      </c>
      <c r="G9580" t="n">
        <v>2.155943966373758</v>
      </c>
    </row>
    <row r="9581">
      <c r="A9581" t="inlineStr">
        <is>
          <t>mv_f0_lv12_f1_l25_ls</t>
        </is>
      </c>
      <c r="B9581" t="inlineStr">
        <is>
          <t>4018</t>
        </is>
      </c>
      <c r="C9581" t="inlineStr">
        <is>
          <t>mv_f0_lv12_f1_l25_ls</t>
        </is>
      </c>
      <c r="D9581" t="n">
        <v>48</v>
      </c>
      <c r="E9581" t="n">
        <v>0.7179045856568358</v>
      </c>
      <c r="F9581" t="n">
        <v>-0.7179045856568358</v>
      </c>
      <c r="G9581" t="n">
        <v>1.727541556774039</v>
      </c>
    </row>
    <row r="9582">
      <c r="A9582" t="inlineStr">
        <is>
          <t>mv_f0_lv43_f3_l12_ls</t>
        </is>
      </c>
      <c r="B9582" t="inlineStr">
        <is>
          <t>11066</t>
        </is>
      </c>
      <c r="C9582" t="inlineStr">
        <is>
          <t>mv_f0_lv43_f3_l12_ls</t>
        </is>
      </c>
      <c r="D9582" t="n">
        <v>48</v>
      </c>
      <c r="E9582" t="n">
        <v>0.7174837747982271</v>
      </c>
      <c r="F9582" t="n">
        <v>-0.7174837747982271</v>
      </c>
      <c r="G9582" t="n">
        <v>1.9092514176021</v>
      </c>
    </row>
    <row r="9583">
      <c r="A9583" t="inlineStr">
        <is>
          <t>mv_f0_lv11_f1_l30_ls</t>
        </is>
      </c>
      <c r="B9583" t="inlineStr">
        <is>
          <t>3674</t>
        </is>
      </c>
      <c r="C9583" t="inlineStr">
        <is>
          <t>mv_f0_lv11_f1_l30_ls</t>
        </is>
      </c>
      <c r="D9583" t="n">
        <v>48</v>
      </c>
      <c r="E9583" t="n">
        <v>0.7169421246217107</v>
      </c>
      <c r="F9583" t="n">
        <v>-0.7169421246217107</v>
      </c>
      <c r="G9583" t="n">
        <v>2.524269139725765</v>
      </c>
    </row>
    <row r="9584">
      <c r="A9584" t="inlineStr">
        <is>
          <t>mv_f0_lv20_f1_l34_ls</t>
        </is>
      </c>
      <c r="B9584" t="inlineStr">
        <is>
          <t>5796</t>
        </is>
      </c>
      <c r="C9584" t="inlineStr">
        <is>
          <t>mv_f0_lv20_f1_l34_ls</t>
        </is>
      </c>
      <c r="D9584" t="n">
        <v>48</v>
      </c>
      <c r="E9584" t="n">
        <v>0.7167322344643665</v>
      </c>
      <c r="F9584" t="n">
        <v>-0.7167322344643665</v>
      </c>
      <c r="G9584" t="n">
        <v>2.141006627404313</v>
      </c>
    </row>
    <row r="9585">
      <c r="A9585" t="inlineStr">
        <is>
          <t>mv_f0_lv40_f2_l21_ls</t>
        </is>
      </c>
      <c r="B9585" t="inlineStr">
        <is>
          <t>10028</t>
        </is>
      </c>
      <c r="C9585" t="inlineStr">
        <is>
          <t>mv_f0_lv40_f2_l21_ls</t>
        </is>
      </c>
      <c r="D9585" t="n">
        <v>48</v>
      </c>
      <c r="E9585" t="n">
        <v>0.7163931909345598</v>
      </c>
      <c r="F9585" t="n">
        <v>-0.7163931909345598</v>
      </c>
      <c r="G9585" t="n">
        <v>1.924607074670602</v>
      </c>
    </row>
    <row r="9586">
      <c r="A9586" t="inlineStr">
        <is>
          <t>mv_f0_lv10_f1_l3_ls</t>
        </is>
      </c>
      <c r="B9586" t="inlineStr">
        <is>
          <t>3366</t>
        </is>
      </c>
      <c r="C9586" t="inlineStr">
        <is>
          <t>mv_f0_lv10_f1_l3_ls</t>
        </is>
      </c>
      <c r="D9586" t="n">
        <v>48</v>
      </c>
      <c r="E9586" t="n">
        <v>0.7158291663212401</v>
      </c>
      <c r="F9586" t="n">
        <v>-0.7158291663212401</v>
      </c>
      <c r="G9586" t="n">
        <v>1.785588821580297</v>
      </c>
    </row>
    <row r="9587">
      <c r="A9587" t="inlineStr">
        <is>
          <t>mv_f0_lv29_f0_l24_ls</t>
        </is>
      </c>
      <c r="B9587" t="inlineStr">
        <is>
          <t>7736</t>
        </is>
      </c>
      <c r="C9587" t="inlineStr">
        <is>
          <t>mv_f0_lv29_f0_l24_ls</t>
        </is>
      </c>
      <c r="D9587" t="n">
        <v>48</v>
      </c>
      <c r="E9587" t="n">
        <v>0.715118013664705</v>
      </c>
      <c r="F9587" t="n">
        <v>-0.715118013664705</v>
      </c>
      <c r="G9587" t="n">
        <v>1.903623718380313</v>
      </c>
    </row>
    <row r="9588">
      <c r="A9588" t="inlineStr">
        <is>
          <t>mv_f0_lv1_f0_l13_ls</t>
        </is>
      </c>
      <c r="B9588" t="inlineStr">
        <is>
          <t>758</t>
        </is>
      </c>
      <c r="C9588" t="inlineStr">
        <is>
          <t>mv_f0_lv1_f0_l13_ls</t>
        </is>
      </c>
      <c r="D9588" t="n">
        <v>48</v>
      </c>
      <c r="E9588" t="n">
        <v>0.7144332159943638</v>
      </c>
      <c r="F9588" t="n">
        <v>-0.7144332159943638</v>
      </c>
      <c r="G9588" t="n">
        <v>1.707795666362078</v>
      </c>
    </row>
    <row r="9589">
      <c r="A9589" t="inlineStr">
        <is>
          <t>mv_f0_lv5_f0_l15_ls</t>
        </is>
      </c>
      <c r="B9589" t="inlineStr">
        <is>
          <t>2022</t>
        </is>
      </c>
      <c r="C9589" t="inlineStr">
        <is>
          <t>mv_f0_lv5_f0_l15_ls</t>
        </is>
      </c>
      <c r="D9589" t="n">
        <v>48</v>
      </c>
      <c r="E9589" t="n">
        <v>0.7139076079615808</v>
      </c>
      <c r="F9589" t="n">
        <v>-0.7139076079615808</v>
      </c>
      <c r="G9589" t="n">
        <v>1.913790263809629</v>
      </c>
    </row>
    <row r="9590">
      <c r="A9590" t="inlineStr">
        <is>
          <t>mv_f0_lv15_f1_l5_ls</t>
        </is>
      </c>
      <c r="B9590" t="inlineStr">
        <is>
          <t>4686</t>
        </is>
      </c>
      <c r="C9590" t="inlineStr">
        <is>
          <t>mv_f0_lv15_f1_l5_ls</t>
        </is>
      </c>
      <c r="D9590" t="n">
        <v>48</v>
      </c>
      <c r="E9590" t="n">
        <v>0.7138508838480787</v>
      </c>
      <c r="F9590" t="n">
        <v>-0.7138508838480787</v>
      </c>
      <c r="G9590" t="n">
        <v>1.904391045206464</v>
      </c>
    </row>
    <row r="9591">
      <c r="A9591" t="inlineStr">
        <is>
          <t>mv_f0_lv12_f0_l32_ls</t>
        </is>
      </c>
      <c r="B9591" t="inlineStr">
        <is>
          <t>3952</t>
        </is>
      </c>
      <c r="C9591" t="inlineStr">
        <is>
          <t>mv_f0_lv12_f0_l32_ls</t>
        </is>
      </c>
      <c r="D9591" t="n">
        <v>48</v>
      </c>
      <c r="E9591" t="n">
        <v>0.7131370132453605</v>
      </c>
      <c r="F9591" t="n">
        <v>-0.7131370132453605</v>
      </c>
      <c r="G9591" t="n">
        <v>1.712855281630353</v>
      </c>
    </row>
    <row r="9592">
      <c r="A9592" t="inlineStr">
        <is>
          <t>mv_f0_lv42_f1_l38_ls</t>
        </is>
      </c>
      <c r="B9592" t="inlineStr">
        <is>
          <t>10520</t>
        </is>
      </c>
      <c r="C9592" t="inlineStr">
        <is>
          <t>mv_f0_lv42_f1_l38_ls</t>
        </is>
      </c>
      <c r="D9592" t="n">
        <v>48</v>
      </c>
      <c r="E9592" t="n">
        <v>0.7130840945848137</v>
      </c>
      <c r="F9592" t="n">
        <v>-0.7130840945848137</v>
      </c>
      <c r="G9592" t="n">
        <v>2.03415348678324</v>
      </c>
    </row>
    <row r="9593">
      <c r="A9593" t="inlineStr">
        <is>
          <t>mv_f0_lv8_f2_l9_ls</t>
        </is>
      </c>
      <c r="B9593" t="inlineStr">
        <is>
          <t>3008</t>
        </is>
      </c>
      <c r="C9593" t="inlineStr">
        <is>
          <t>mv_f0_lv8_f2_l9_ls</t>
        </is>
      </c>
      <c r="D9593" t="n">
        <v>48</v>
      </c>
      <c r="E9593" t="n">
        <v>0.7123437172550805</v>
      </c>
      <c r="F9593" t="n">
        <v>-0.7123437172550805</v>
      </c>
      <c r="G9593" t="n">
        <v>2.131285124410002</v>
      </c>
    </row>
    <row r="9594">
      <c r="A9594" t="inlineStr">
        <is>
          <t>mv_f0_lv42_f0_l14_ls</t>
        </is>
      </c>
      <c r="B9594" t="inlineStr">
        <is>
          <t>10392</t>
        </is>
      </c>
      <c r="C9594" t="inlineStr">
        <is>
          <t>mv_f0_lv42_f0_l14_ls</t>
        </is>
      </c>
      <c r="D9594" t="n">
        <v>48</v>
      </c>
      <c r="E9594" t="n">
        <v>0.7120579079343526</v>
      </c>
      <c r="F9594" t="n">
        <v>-0.7120579079343526</v>
      </c>
      <c r="G9594" t="n">
        <v>1.461322643314565</v>
      </c>
    </row>
    <row r="9595">
      <c r="A9595" t="inlineStr">
        <is>
          <t>mv_f0_lv3_f3_l15_ls</t>
        </is>
      </c>
      <c r="B9595" t="inlineStr">
        <is>
          <t>1622</t>
        </is>
      </c>
      <c r="C9595" t="inlineStr">
        <is>
          <t>mv_f0_lv3_f3_l15_ls</t>
        </is>
      </c>
      <c r="D9595" t="n">
        <v>48</v>
      </c>
      <c r="E9595" t="n">
        <v>0.7111488287068261</v>
      </c>
      <c r="F9595" t="n">
        <v>-0.7111488287068261</v>
      </c>
      <c r="G9595" t="n">
        <v>1.891509954707478</v>
      </c>
    </row>
    <row r="9596">
      <c r="A9596" t="inlineStr">
        <is>
          <t>mv_f0_lv3_f0_l16_ls</t>
        </is>
      </c>
      <c r="B9596" t="inlineStr">
        <is>
          <t>1384</t>
        </is>
      </c>
      <c r="C9596" t="inlineStr">
        <is>
          <t>mv_f0_lv3_f0_l16_ls</t>
        </is>
      </c>
      <c r="D9596" t="n">
        <v>48</v>
      </c>
      <c r="E9596" t="n">
        <v>0.7109500182289699</v>
      </c>
      <c r="F9596" t="n">
        <v>-0.7109500182289699</v>
      </c>
      <c r="G9596" t="n">
        <v>2.114582687860777</v>
      </c>
    </row>
    <row r="9597">
      <c r="A9597" t="inlineStr">
        <is>
          <t>mv_f0_lv15_f1_l16_ls</t>
        </is>
      </c>
      <c r="B9597" t="inlineStr">
        <is>
          <t>4708</t>
        </is>
      </c>
      <c r="C9597" t="inlineStr">
        <is>
          <t>mv_f0_lv15_f1_l16_ls</t>
        </is>
      </c>
      <c r="D9597" t="n">
        <v>48</v>
      </c>
      <c r="E9597" t="n">
        <v>0.710944496477912</v>
      </c>
      <c r="F9597" t="n">
        <v>-0.710944496477912</v>
      </c>
      <c r="G9597" t="n">
        <v>1.456263954567126</v>
      </c>
    </row>
    <row r="9598">
      <c r="A9598" t="inlineStr">
        <is>
          <t>mv_f0_lv8_f0_l5_ls</t>
        </is>
      </c>
      <c r="B9598" t="inlineStr">
        <is>
          <t>2840</t>
        </is>
      </c>
      <c r="C9598" t="inlineStr">
        <is>
          <t>mv_f0_lv8_f0_l5_ls</t>
        </is>
      </c>
      <c r="D9598" t="n">
        <v>48</v>
      </c>
      <c r="E9598" t="n">
        <v>0.7107818761305355</v>
      </c>
      <c r="F9598" t="n">
        <v>-0.7107818761305355</v>
      </c>
      <c r="G9598" t="n">
        <v>2.127832447882434</v>
      </c>
    </row>
    <row r="9599">
      <c r="A9599" t="inlineStr">
        <is>
          <t>mv_f0_lv17_f2_l19_ls</t>
        </is>
      </c>
      <c r="B9599" t="inlineStr">
        <is>
          <t>5398</t>
        </is>
      </c>
      <c r="C9599" t="inlineStr">
        <is>
          <t>mv_f0_lv17_f2_l19_ls</t>
        </is>
      </c>
      <c r="D9599" t="n">
        <v>48</v>
      </c>
      <c r="E9599" t="n">
        <v>0.7098992243137973</v>
      </c>
      <c r="F9599" t="n">
        <v>-0.7098992243137973</v>
      </c>
      <c r="G9599" t="n">
        <v>2.117751564656702</v>
      </c>
    </row>
    <row r="9600">
      <c r="A9600" t="inlineStr">
        <is>
          <t>mv_f0_lv2_f2_l23_ls</t>
        </is>
      </c>
      <c r="B9600" t="inlineStr">
        <is>
          <t>1262</t>
        </is>
      </c>
      <c r="C9600" t="inlineStr">
        <is>
          <t>mv_f0_lv2_f2_l23_ls</t>
        </is>
      </c>
      <c r="D9600" t="n">
        <v>48</v>
      </c>
      <c r="E9600" t="n">
        <v>0.7095993857241064</v>
      </c>
      <c r="F9600" t="n">
        <v>-0.7095993857241064</v>
      </c>
      <c r="G9600" t="n">
        <v>1.702530631992201</v>
      </c>
    </row>
    <row r="9601">
      <c r="A9601" t="inlineStr">
        <is>
          <t>mv_f0_lv29_f2_l35_ls</t>
        </is>
      </c>
      <c r="B9601" t="inlineStr">
        <is>
          <t>7918</t>
        </is>
      </c>
      <c r="C9601" t="inlineStr">
        <is>
          <t>mv_f0_lv29_f2_l35_ls</t>
        </is>
      </c>
      <c r="D9601" t="n">
        <v>48</v>
      </c>
      <c r="E9601" t="n">
        <v>0.7087075478238898</v>
      </c>
      <c r="F9601" t="n">
        <v>-0.7087075478238898</v>
      </c>
      <c r="G9601" t="n">
        <v>2.107951233961549</v>
      </c>
    </row>
    <row r="9602">
      <c r="A9602" t="inlineStr">
        <is>
          <t>mv_f0_lv11_f0_l18_ls</t>
        </is>
      </c>
      <c r="B9602" t="inlineStr">
        <is>
          <t>3570</t>
        </is>
      </c>
      <c r="C9602" t="inlineStr">
        <is>
          <t>mv_f0_lv11_f0_l18_ls</t>
        </is>
      </c>
      <c r="D9602" t="n">
        <v>48</v>
      </c>
      <c r="E9602" t="n">
        <v>0.7086769620062605</v>
      </c>
      <c r="F9602" t="n">
        <v>-0.7086769620062605</v>
      </c>
      <c r="G9602" t="n">
        <v>1.444472491729801</v>
      </c>
    </row>
    <row r="9603">
      <c r="A9603" t="inlineStr">
        <is>
          <t>mv_f0_lv5_f3_l0_ls</t>
        </is>
      </c>
      <c r="B9603" t="inlineStr">
        <is>
          <t>2232</t>
        </is>
      </c>
      <c r="C9603" t="inlineStr">
        <is>
          <t>mv_f0_lv5_f3_l0_ls</t>
        </is>
      </c>
      <c r="D9603" t="n">
        <v>48</v>
      </c>
      <c r="E9603" t="n">
        <v>0.7083218585249638</v>
      </c>
      <c r="F9603" t="n">
        <v>-0.7083218585249638</v>
      </c>
      <c r="G9603" t="n">
        <v>1.884001386702259</v>
      </c>
    </row>
    <row r="9604">
      <c r="A9604" t="inlineStr">
        <is>
          <t>mv_f0_lv7_f3_l10_ls</t>
        </is>
      </c>
      <c r="B9604" t="inlineStr">
        <is>
          <t>2758</t>
        </is>
      </c>
      <c r="C9604" t="inlineStr">
        <is>
          <t>mv_f0_lv7_f3_l10_ls</t>
        </is>
      </c>
      <c r="D9604" t="n">
        <v>48</v>
      </c>
      <c r="E9604" t="n">
        <v>0.708176688063861</v>
      </c>
      <c r="F9604" t="n">
        <v>-0.708176688063861</v>
      </c>
      <c r="G9604" t="n">
        <v>2.116589626672901</v>
      </c>
    </row>
    <row r="9605">
      <c r="A9605" t="inlineStr">
        <is>
          <t>mv_f0_lv1_f2_l3_ls</t>
        </is>
      </c>
      <c r="B9605" t="inlineStr">
        <is>
          <t>898</t>
        </is>
      </c>
      <c r="C9605" t="inlineStr">
        <is>
          <t>mv_f0_lv1_f2_l3_ls</t>
        </is>
      </c>
      <c r="D9605" t="n">
        <v>48</v>
      </c>
      <c r="E9605" t="n">
        <v>0.708080570782624</v>
      </c>
      <c r="F9605" t="n">
        <v>-0.708080570782624</v>
      </c>
      <c r="G9605" t="n">
        <v>1.675866223846476</v>
      </c>
    </row>
    <row r="9606">
      <c r="A9606" t="inlineStr">
        <is>
          <t>mv_f0_lv5_f6_l1_ls</t>
        </is>
      </c>
      <c r="B9606" t="inlineStr">
        <is>
          <t>2474</t>
        </is>
      </c>
      <c r="C9606" t="inlineStr">
        <is>
          <t>mv_f0_lv5_f6_l1_ls</t>
        </is>
      </c>
      <c r="D9606" t="n">
        <v>48</v>
      </c>
      <c r="E9606" t="n">
        <v>0.7079779198626831</v>
      </c>
      <c r="F9606" t="n">
        <v>-0.7079779198626831</v>
      </c>
      <c r="G9606" t="n">
        <v>1.881392553679328</v>
      </c>
    </row>
    <row r="9607">
      <c r="A9607" t="inlineStr">
        <is>
          <t>mv_f0_lv36_f3_l34_ls</t>
        </is>
      </c>
      <c r="B9607" t="inlineStr">
        <is>
          <t>9158</t>
        </is>
      </c>
      <c r="C9607" t="inlineStr">
        <is>
          <t>mv_f0_lv36_f3_l34_ls</t>
        </is>
      </c>
      <c r="D9607" t="n">
        <v>48</v>
      </c>
      <c r="E9607" t="n">
        <v>0.7067664293869907</v>
      </c>
      <c r="F9607" t="n">
        <v>-0.7067664293869907</v>
      </c>
      <c r="G9607" t="n">
        <v>2.006037753071551</v>
      </c>
    </row>
    <row r="9608">
      <c r="A9608" t="inlineStr">
        <is>
          <t>mv_f0_lv7_f0_l28_ls</t>
        </is>
      </c>
      <c r="B9608" t="inlineStr">
        <is>
          <t>2554</t>
        </is>
      </c>
      <c r="C9608" t="inlineStr">
        <is>
          <t>mv_f0_lv7_f0_l28_ls</t>
        </is>
      </c>
      <c r="D9608" t="n">
        <v>48</v>
      </c>
      <c r="E9608" t="n">
        <v>0.7039427748776813</v>
      </c>
      <c r="F9608" t="n">
        <v>-0.7039427748776813</v>
      </c>
      <c r="G9608" t="n">
        <v>1.656013187706461</v>
      </c>
    </row>
    <row r="9609">
      <c r="A9609" t="inlineStr">
        <is>
          <t>mv_f0_lv25_f0_l8_ls</t>
        </is>
      </c>
      <c r="B9609" t="inlineStr">
        <is>
          <t>6732</t>
        </is>
      </c>
      <c r="C9609" t="inlineStr">
        <is>
          <t>mv_f0_lv25_f0_l8_ls</t>
        </is>
      </c>
      <c r="D9609" t="n">
        <v>48</v>
      </c>
      <c r="E9609" t="n">
        <v>0.7037065881810786</v>
      </c>
      <c r="F9609" t="n">
        <v>-0.7037065881810786</v>
      </c>
      <c r="G9609" t="n">
        <v>1.666734509020178</v>
      </c>
    </row>
    <row r="9610">
      <c r="A9610" t="inlineStr">
        <is>
          <t>mv_f0_lv0_f0_l3_ls</t>
        </is>
      </c>
      <c r="B9610" t="inlineStr">
        <is>
          <t>600</t>
        </is>
      </c>
      <c r="C9610" t="inlineStr">
        <is>
          <t>mv_f0_lv0_f0_l3_ls</t>
        </is>
      </c>
      <c r="D9610" t="n">
        <v>48</v>
      </c>
      <c r="E9610" t="n">
        <v>0.7034100852944576</v>
      </c>
      <c r="F9610" t="n">
        <v>-0.7034100852944576</v>
      </c>
      <c r="G9610" t="n">
        <v>1.858292198760082</v>
      </c>
    </row>
    <row r="9611">
      <c r="A9611" t="inlineStr">
        <is>
          <t>mv_f0_lv17_f0_l21_ls</t>
        </is>
      </c>
      <c r="B9611" t="inlineStr">
        <is>
          <t>5242</t>
        </is>
      </c>
      <c r="C9611" t="inlineStr">
        <is>
          <t>mv_f0_lv17_f0_l21_ls</t>
        </is>
      </c>
      <c r="D9611" t="n">
        <v>48</v>
      </c>
      <c r="E9611" t="n">
        <v>0.7033224722575685</v>
      </c>
      <c r="F9611" t="n">
        <v>-0.7033224722575685</v>
      </c>
      <c r="G9611" t="n">
        <v>1.662536177357254</v>
      </c>
    </row>
    <row r="9612">
      <c r="A9612" t="inlineStr">
        <is>
          <t>mv_f0_lv10_f2_l24_ls</t>
        </is>
      </c>
      <c r="B9612" t="inlineStr">
        <is>
          <t>3488</t>
        </is>
      </c>
      <c r="C9612" t="inlineStr">
        <is>
          <t>mv_f0_lv10_f2_l24_ls</t>
        </is>
      </c>
      <c r="D9612" t="n">
        <v>48</v>
      </c>
      <c r="E9612" t="n">
        <v>0.7021646825107392</v>
      </c>
      <c r="F9612" t="n">
        <v>-0.7021646825107392</v>
      </c>
      <c r="G9612" t="n">
        <v>1.659008959247166</v>
      </c>
    </row>
    <row r="9613">
      <c r="A9613" t="inlineStr">
        <is>
          <t>mv_f0_lv29_f1_l17_ls</t>
        </is>
      </c>
      <c r="B9613" t="inlineStr">
        <is>
          <t>7802</t>
        </is>
      </c>
      <c r="C9613" t="inlineStr">
        <is>
          <t>mv_f0_lv29_f1_l17_ls</t>
        </is>
      </c>
      <c r="D9613" t="n">
        <v>48</v>
      </c>
      <c r="E9613" t="n">
        <v>0.7021410608807254</v>
      </c>
      <c r="F9613" t="n">
        <v>-0.7021410608807254</v>
      </c>
      <c r="G9613" t="n">
        <v>1.666819033503523</v>
      </c>
    </row>
    <row r="9614">
      <c r="A9614" t="inlineStr">
        <is>
          <t>mv_f0_lv5_f5_l31_ls</t>
        </is>
      </c>
      <c r="B9614" t="inlineStr">
        <is>
          <t>2454</t>
        </is>
      </c>
      <c r="C9614" t="inlineStr">
        <is>
          <t>mv_f0_lv5_f5_l31_ls</t>
        </is>
      </c>
      <c r="D9614" t="n">
        <v>48</v>
      </c>
      <c r="E9614" t="n">
        <v>0.7017411856741792</v>
      </c>
      <c r="F9614" t="n">
        <v>-0.7017411856741792</v>
      </c>
      <c r="G9614" t="n">
        <v>1.435763634480794</v>
      </c>
    </row>
    <row r="9615">
      <c r="A9615" t="inlineStr">
        <is>
          <t>mv_f0_lv28_f1_l2_ls</t>
        </is>
      </c>
      <c r="B9615" t="inlineStr">
        <is>
          <t>7602</t>
        </is>
      </c>
      <c r="C9615" t="inlineStr">
        <is>
          <t>mv_f0_lv28_f1_l2_ls</t>
        </is>
      </c>
      <c r="D9615" t="n">
        <v>48</v>
      </c>
      <c r="E9615" t="n">
        <v>0.7011434150621701</v>
      </c>
      <c r="F9615" t="n">
        <v>-0.7011434150621701</v>
      </c>
      <c r="G9615" t="n">
        <v>2.081766163234245</v>
      </c>
    </row>
    <row r="9616">
      <c r="A9616" t="inlineStr">
        <is>
          <t>mv_f0_lv15_f2_l16_ls</t>
        </is>
      </c>
      <c r="B9616" t="inlineStr">
        <is>
          <t>4788</t>
        </is>
      </c>
      <c r="C9616" t="inlineStr">
        <is>
          <t>mv_f0_lv15_f2_l16_ls</t>
        </is>
      </c>
      <c r="D9616" t="n">
        <v>48</v>
      </c>
      <c r="E9616" t="n">
        <v>0.7009290851455928</v>
      </c>
      <c r="F9616" t="n">
        <v>-0.7009290851455928</v>
      </c>
      <c r="G9616" t="n">
        <v>1.976532829178674</v>
      </c>
    </row>
    <row r="9617">
      <c r="A9617" t="inlineStr">
        <is>
          <t>mv_f0_lv2_f0_l38_ls</t>
        </is>
      </c>
      <c r="B9617" t="inlineStr">
        <is>
          <t>1132</t>
        </is>
      </c>
      <c r="C9617" t="inlineStr">
        <is>
          <t>mv_f0_lv2_f0_l38_ls</t>
        </is>
      </c>
      <c r="D9617" t="n">
        <v>48</v>
      </c>
      <c r="E9617" t="n">
        <v>0.7003010601874736</v>
      </c>
      <c r="F9617" t="n">
        <v>-0.7003010601874736</v>
      </c>
      <c r="G9617" t="n">
        <v>1.435432282745013</v>
      </c>
    </row>
    <row r="9618">
      <c r="A9618" t="inlineStr">
        <is>
          <t>mv_f0_lv37_f1_l24_ls</t>
        </is>
      </c>
      <c r="B9618" t="inlineStr">
        <is>
          <t>9332</t>
        </is>
      </c>
      <c r="C9618" t="inlineStr">
        <is>
          <t>mv_f0_lv37_f1_l24_ls</t>
        </is>
      </c>
      <c r="D9618" t="n">
        <v>48</v>
      </c>
      <c r="E9618" t="n">
        <v>0.6999874935448286</v>
      </c>
      <c r="F9618" t="n">
        <v>-0.6999874935448286</v>
      </c>
      <c r="G9618" t="n">
        <v>1.662388826534676</v>
      </c>
    </row>
    <row r="9619">
      <c r="A9619" t="inlineStr">
        <is>
          <t>mv_f0_lv17_f0_l25_ls</t>
        </is>
      </c>
      <c r="B9619" t="inlineStr">
        <is>
          <t>5250</t>
        </is>
      </c>
      <c r="C9619" t="inlineStr">
        <is>
          <t>mv_f0_lv17_f0_l25_ls</t>
        </is>
      </c>
      <c r="D9619" t="n">
        <v>48</v>
      </c>
      <c r="E9619" t="n">
        <v>0.6993193907044616</v>
      </c>
      <c r="F9619" t="n">
        <v>-0.6993193907044616</v>
      </c>
      <c r="G9619" t="n">
        <v>2.001860508656594</v>
      </c>
    </row>
    <row r="9620">
      <c r="A9620" t="inlineStr">
        <is>
          <t>mv_f0_lv25_f4_l39_ls</t>
        </is>
      </c>
      <c r="B9620" t="inlineStr">
        <is>
          <t>7114</t>
        </is>
      </c>
      <c r="C9620" t="inlineStr">
        <is>
          <t>mv_f0_lv25_f4_l39_ls</t>
        </is>
      </c>
      <c r="D9620" t="n">
        <v>48</v>
      </c>
      <c r="E9620" t="n">
        <v>0.6991072010402292</v>
      </c>
      <c r="F9620" t="n">
        <v>-0.6991072010402292</v>
      </c>
      <c r="G9620" t="n">
        <v>1.655376075519357</v>
      </c>
    </row>
    <row r="9621">
      <c r="A9621" t="inlineStr">
        <is>
          <t>mv_f0_lv39_f1_l19_ls</t>
        </is>
      </c>
      <c r="B9621" t="inlineStr">
        <is>
          <t>9646</t>
        </is>
      </c>
      <c r="C9621" t="inlineStr">
        <is>
          <t>mv_f0_lv39_f1_l19_ls</t>
        </is>
      </c>
      <c r="D9621" t="n">
        <v>48</v>
      </c>
      <c r="E9621" t="n">
        <v>0.6990115689245657</v>
      </c>
      <c r="F9621" t="n">
        <v>-0.6990115689245657</v>
      </c>
      <c r="G9621" t="n">
        <v>1.460821890924286</v>
      </c>
    </row>
    <row r="9622">
      <c r="A9622" t="inlineStr">
        <is>
          <t>mv_f0_lv40_f0_l36_ls</t>
        </is>
      </c>
      <c r="B9622" t="inlineStr">
        <is>
          <t>9898</t>
        </is>
      </c>
      <c r="C9622" t="inlineStr">
        <is>
          <t>mv_f0_lv40_f0_l36_ls</t>
        </is>
      </c>
      <c r="D9622" t="n">
        <v>48</v>
      </c>
      <c r="E9622" t="n">
        <v>0.6988934972361428</v>
      </c>
      <c r="F9622" t="n">
        <v>-0.6988934972361428</v>
      </c>
      <c r="G9622" t="n">
        <v>1.840020297779726</v>
      </c>
    </row>
    <row r="9623">
      <c r="A9623" t="inlineStr">
        <is>
          <t>mv_f0_lv7_f0_l18_ls</t>
        </is>
      </c>
      <c r="B9623" t="inlineStr">
        <is>
          <t>2534</t>
        </is>
      </c>
      <c r="C9623" t="inlineStr">
        <is>
          <t>mv_f0_lv7_f0_l18_ls</t>
        </is>
      </c>
      <c r="D9623" t="n">
        <v>48</v>
      </c>
      <c r="E9623" t="n">
        <v>0.6987005091861113</v>
      </c>
      <c r="F9623" t="n">
        <v>-0.6987005091861113</v>
      </c>
      <c r="G9623" t="n">
        <v>1.852074544140473</v>
      </c>
    </row>
    <row r="9624">
      <c r="A9624" t="inlineStr">
        <is>
          <t>mv_f0_lv27_f0_l30_ls</t>
        </is>
      </c>
      <c r="B9624" t="inlineStr">
        <is>
          <t>7362</t>
        </is>
      </c>
      <c r="C9624" t="inlineStr">
        <is>
          <t>mv_f0_lv27_f0_l30_ls</t>
        </is>
      </c>
      <c r="D9624" t="n">
        <v>48</v>
      </c>
      <c r="E9624" t="n">
        <v>0.6986333817386177</v>
      </c>
      <c r="F9624" t="n">
        <v>-0.6986333817386177</v>
      </c>
      <c r="G9624" t="n">
        <v>1.844260500095887</v>
      </c>
    </row>
    <row r="9625">
      <c r="A9625" t="inlineStr">
        <is>
          <t>mv_f0_lv5_f0_l22_ls</t>
        </is>
      </c>
      <c r="B9625" t="inlineStr">
        <is>
          <t>2036</t>
        </is>
      </c>
      <c r="C9625" t="inlineStr">
        <is>
          <t>mv_f0_lv5_f0_l22_ls</t>
        </is>
      </c>
      <c r="D9625" t="n">
        <v>48</v>
      </c>
      <c r="E9625" t="n">
        <v>0.6983066406860209</v>
      </c>
      <c r="F9625" t="n">
        <v>-0.6983066406860209</v>
      </c>
      <c r="G9625" t="n">
        <v>1.427882185872796</v>
      </c>
    </row>
    <row r="9626">
      <c r="A9626" t="inlineStr">
        <is>
          <t>mv_f0_lv29_f2_l5_ls</t>
        </is>
      </c>
      <c r="B9626" t="inlineStr">
        <is>
          <t>7858</t>
        </is>
      </c>
      <c r="C9626" t="inlineStr">
        <is>
          <t>mv_f0_lv29_f2_l5_ls</t>
        </is>
      </c>
      <c r="D9626" t="n">
        <v>48</v>
      </c>
      <c r="E9626" t="n">
        <v>0.6979951895178965</v>
      </c>
      <c r="F9626" t="n">
        <v>-0.6979951895178965</v>
      </c>
      <c r="G9626" t="n">
        <v>1.648193243442327</v>
      </c>
    </row>
    <row r="9627">
      <c r="A9627" t="inlineStr">
        <is>
          <t>mv_f0_lv12_f0_l6_ls</t>
        </is>
      </c>
      <c r="B9627" t="inlineStr">
        <is>
          <t>3900</t>
        </is>
      </c>
      <c r="C9627" t="inlineStr">
        <is>
          <t>mv_f0_lv12_f0_l6_ls</t>
        </is>
      </c>
      <c r="D9627" t="n">
        <v>48</v>
      </c>
      <c r="E9627" t="n">
        <v>0.6977773229210075</v>
      </c>
      <c r="F9627" t="n">
        <v>-0.6977773229210075</v>
      </c>
      <c r="G9627" t="n">
        <v>1.42962212336522</v>
      </c>
    </row>
    <row r="9628">
      <c r="A9628" t="inlineStr">
        <is>
          <t>mv_f0_lv24_f0_l11_ls</t>
        </is>
      </c>
      <c r="B9628" t="inlineStr">
        <is>
          <t>6628</t>
        </is>
      </c>
      <c r="C9628" t="inlineStr">
        <is>
          <t>mv_f0_lv24_f0_l11_ls</t>
        </is>
      </c>
      <c r="D9628" t="n">
        <v>48</v>
      </c>
      <c r="E9628" t="n">
        <v>0.6976344773641161</v>
      </c>
      <c r="F9628" t="n">
        <v>-0.6976344773641161</v>
      </c>
      <c r="G9628" t="n">
        <v>1.654547096651181</v>
      </c>
    </row>
    <row r="9629">
      <c r="A9629" t="inlineStr">
        <is>
          <t>mv_f0_lv12_f0_l25_ls</t>
        </is>
      </c>
      <c r="B9629" t="inlineStr">
        <is>
          <t>3938</t>
        </is>
      </c>
      <c r="C9629" t="inlineStr">
        <is>
          <t>mv_f0_lv12_f0_l25_ls</t>
        </is>
      </c>
      <c r="D9629" t="n">
        <v>48</v>
      </c>
      <c r="E9629" t="n">
        <v>0.6973221787262193</v>
      </c>
      <c r="F9629" t="n">
        <v>-0.6973221787262193</v>
      </c>
      <c r="G9629" t="n">
        <v>1.418663613269818</v>
      </c>
    </row>
    <row r="9630">
      <c r="A9630" t="inlineStr">
        <is>
          <t>mv_f0_lv9_f0_l10_ls</t>
        </is>
      </c>
      <c r="B9630" t="inlineStr">
        <is>
          <t>3034</t>
        </is>
      </c>
      <c r="C9630" t="inlineStr">
        <is>
          <t>mv_f0_lv9_f0_l10_ls</t>
        </is>
      </c>
      <c r="D9630" t="n">
        <v>48</v>
      </c>
      <c r="E9630" t="n">
        <v>0.6966489261787862</v>
      </c>
      <c r="F9630" t="n">
        <v>-0.6966489261787862</v>
      </c>
      <c r="G9630" t="n">
        <v>1.425196236287868</v>
      </c>
    </row>
    <row r="9631">
      <c r="A9631" t="inlineStr">
        <is>
          <t>mv_f0_lv16_f2_l36_ls</t>
        </is>
      </c>
      <c r="B9631" t="inlineStr">
        <is>
          <t>5182</t>
        </is>
      </c>
      <c r="C9631" t="inlineStr">
        <is>
          <t>mv_f0_lv16_f2_l36_ls</t>
        </is>
      </c>
      <c r="D9631" t="n">
        <v>48</v>
      </c>
      <c r="E9631" t="n">
        <v>0.6951899872959771</v>
      </c>
      <c r="F9631" t="n">
        <v>-0.6951899872959771</v>
      </c>
      <c r="G9631" t="n">
        <v>2.061965714212273</v>
      </c>
    </row>
    <row r="9632">
      <c r="A9632" t="inlineStr">
        <is>
          <t>mv_f0_lv5_f5_l34_ls</t>
        </is>
      </c>
      <c r="B9632" t="inlineStr">
        <is>
          <t>2460</t>
        </is>
      </c>
      <c r="C9632" t="inlineStr">
        <is>
          <t>mv_f0_lv5_f5_l34_ls</t>
        </is>
      </c>
      <c r="D9632" t="n">
        <v>48</v>
      </c>
      <c r="E9632" t="n">
        <v>0.6945107253434504</v>
      </c>
      <c r="F9632" t="n">
        <v>-0.6945107253434504</v>
      </c>
      <c r="G9632" t="n">
        <v>2.476842479359766</v>
      </c>
    </row>
    <row r="9633">
      <c r="A9633" t="inlineStr">
        <is>
          <t>mv_f0_lv9_f1_l39_ls</t>
        </is>
      </c>
      <c r="B9633" t="inlineStr">
        <is>
          <t>3172</t>
        </is>
      </c>
      <c r="C9633" t="inlineStr">
        <is>
          <t>mv_f0_lv9_f1_l39_ls</t>
        </is>
      </c>
      <c r="D9633" t="n">
        <v>48</v>
      </c>
      <c r="E9633" t="n">
        <v>0.6942952907504676</v>
      </c>
      <c r="F9633" t="n">
        <v>-0.6942952907504676</v>
      </c>
      <c r="G9633" t="n">
        <v>2.473647343252261</v>
      </c>
    </row>
    <row r="9634">
      <c r="A9634" t="inlineStr">
        <is>
          <t>mv_f0_lv28_f1_l18_ls</t>
        </is>
      </c>
      <c r="B9634" t="inlineStr">
        <is>
          <t>7634</t>
        </is>
      </c>
      <c r="C9634" t="inlineStr">
        <is>
          <t>mv_f0_lv28_f1_l18_ls</t>
        </is>
      </c>
      <c r="D9634" t="n">
        <v>48</v>
      </c>
      <c r="E9634" t="n">
        <v>0.6941118339386095</v>
      </c>
      <c r="F9634" t="n">
        <v>-0.6941118339386095</v>
      </c>
      <c r="G9634" t="n">
        <v>1.632190714989887</v>
      </c>
    </row>
    <row r="9635">
      <c r="A9635" t="inlineStr">
        <is>
          <t>mv_f0_lv37_f1_l0_ls</t>
        </is>
      </c>
      <c r="B9635" t="inlineStr">
        <is>
          <t>9284</t>
        </is>
      </c>
      <c r="C9635" t="inlineStr">
        <is>
          <t>mv_f0_lv37_f1_l0_ls</t>
        </is>
      </c>
      <c r="D9635" t="n">
        <v>48</v>
      </c>
      <c r="E9635" t="n">
        <v>0.6938123109015429</v>
      </c>
      <c r="F9635" t="n">
        <v>-0.6938123109015429</v>
      </c>
      <c r="G9635" t="n">
        <v>1.631367823813691</v>
      </c>
    </row>
    <row r="9636">
      <c r="A9636" t="inlineStr">
        <is>
          <t>mv_f0_lv39_f1_l38_ls</t>
        </is>
      </c>
      <c r="B9636" t="inlineStr">
        <is>
          <t>9684</t>
        </is>
      </c>
      <c r="C9636" t="inlineStr">
        <is>
          <t>mv_f0_lv39_f1_l38_ls</t>
        </is>
      </c>
      <c r="D9636" t="n">
        <v>48</v>
      </c>
      <c r="E9636" t="n">
        <v>0.6934121348329266</v>
      </c>
      <c r="F9636" t="n">
        <v>-0.6934121348329266</v>
      </c>
      <c r="G9636" t="n">
        <v>2.469364602905826</v>
      </c>
    </row>
    <row r="9637">
      <c r="A9637" t="inlineStr">
        <is>
          <t>mv_f0_lv36_f2_l15_ls</t>
        </is>
      </c>
      <c r="B9637" t="inlineStr">
        <is>
          <t>9040</t>
        </is>
      </c>
      <c r="C9637" t="inlineStr">
        <is>
          <t>mv_f0_lv36_f2_l15_ls</t>
        </is>
      </c>
      <c r="D9637" t="n">
        <v>48</v>
      </c>
      <c r="E9637" t="n">
        <v>0.6933996226497481</v>
      </c>
      <c r="F9637" t="n">
        <v>-0.6933996226497481</v>
      </c>
      <c r="G9637" t="n">
        <v>1.953381202459103</v>
      </c>
    </row>
    <row r="9638">
      <c r="A9638" t="inlineStr">
        <is>
          <t>mv_f0_lv13_f1_l2_ls</t>
        </is>
      </c>
      <c r="B9638" t="inlineStr">
        <is>
          <t>4268</t>
        </is>
      </c>
      <c r="C9638" t="inlineStr">
        <is>
          <t>mv_f0_lv13_f1_l2_ls</t>
        </is>
      </c>
      <c r="D9638" t="n">
        <v>48</v>
      </c>
      <c r="E9638" t="n">
        <v>0.6932019573704223</v>
      </c>
      <c r="F9638" t="n">
        <v>-0.6932019573704223</v>
      </c>
      <c r="G9638" t="n">
        <v>1.958849299837799</v>
      </c>
    </row>
    <row r="9639">
      <c r="A9639" t="inlineStr">
        <is>
          <t>mv_f0_lv39_f2_l3_ls</t>
        </is>
      </c>
      <c r="B9639" t="inlineStr">
        <is>
          <t>9694</t>
        </is>
      </c>
      <c r="C9639" t="inlineStr">
        <is>
          <t>mv_f0_lv39_f2_l3_ls</t>
        </is>
      </c>
      <c r="D9639" t="n">
        <v>48</v>
      </c>
      <c r="E9639" t="n">
        <v>0.6925584338962532</v>
      </c>
      <c r="F9639" t="n">
        <v>-0.6925584338962532</v>
      </c>
      <c r="G9639" t="n">
        <v>1.406116376329329</v>
      </c>
    </row>
    <row r="9640">
      <c r="A9640" t="inlineStr">
        <is>
          <t>mv_f0_lv10_f1_l30_ls</t>
        </is>
      </c>
      <c r="B9640" t="inlineStr">
        <is>
          <t>3420</t>
        </is>
      </c>
      <c r="C9640" t="inlineStr">
        <is>
          <t>mv_f0_lv10_f1_l30_ls</t>
        </is>
      </c>
      <c r="D9640" t="n">
        <v>48</v>
      </c>
      <c r="E9640" t="n">
        <v>0.6925416489498318</v>
      </c>
      <c r="F9640" t="n">
        <v>-0.6925416489498318</v>
      </c>
      <c r="G9640" t="n">
        <v>2.55282720962851</v>
      </c>
    </row>
    <row r="9641">
      <c r="A9641" t="inlineStr">
        <is>
          <t>mv_f0_lv7_f1_l11_ls</t>
        </is>
      </c>
      <c r="B9641" t="inlineStr">
        <is>
          <t>2600</t>
        </is>
      </c>
      <c r="C9641" t="inlineStr">
        <is>
          <t>mv_f0_lv7_f1_l11_ls</t>
        </is>
      </c>
      <c r="D9641" t="n">
        <v>48</v>
      </c>
      <c r="E9641" t="n">
        <v>0.6917798812811241</v>
      </c>
      <c r="F9641" t="n">
        <v>-0.6917798812811241</v>
      </c>
      <c r="G9641" t="n">
        <v>1.628573893305513</v>
      </c>
    </row>
    <row r="9642">
      <c r="A9642" t="inlineStr">
        <is>
          <t>mv_f0_lv36_f4_l14_ls</t>
        </is>
      </c>
      <c r="B9642" t="inlineStr">
        <is>
          <t>9198</t>
        </is>
      </c>
      <c r="C9642" t="inlineStr">
        <is>
          <t>mv_f0_lv36_f4_l14_ls</t>
        </is>
      </c>
      <c r="D9642" t="n">
        <v>48</v>
      </c>
      <c r="E9642" t="n">
        <v>0.6913720830027551</v>
      </c>
      <c r="F9642" t="n">
        <v>-0.6913720830027551</v>
      </c>
      <c r="G9642" t="n">
        <v>1.402081119155159</v>
      </c>
    </row>
    <row r="9643">
      <c r="A9643" t="inlineStr">
        <is>
          <t>mv_f0_lv19_f0_l21_ls</t>
        </is>
      </c>
      <c r="B9643" t="inlineStr">
        <is>
          <t>5592</t>
        </is>
      </c>
      <c r="C9643" t="inlineStr">
        <is>
          <t>mv_f0_lv19_f0_l21_ls</t>
        </is>
      </c>
      <c r="D9643" t="n">
        <v>48</v>
      </c>
      <c r="E9643" t="n">
        <v>0.690832657583304</v>
      </c>
      <c r="F9643" t="n">
        <v>-0.690832657583304</v>
      </c>
      <c r="G9643" t="n">
        <v>2.038834983990866</v>
      </c>
    </row>
    <row r="9644">
      <c r="A9644" t="inlineStr">
        <is>
          <t>mv_f0_lv16_f1_l21_ls</t>
        </is>
      </c>
      <c r="B9644" t="inlineStr">
        <is>
          <t>5072</t>
        </is>
      </c>
      <c r="C9644" t="inlineStr">
        <is>
          <t>mv_f0_lv16_f1_l21_ls</t>
        </is>
      </c>
      <c r="D9644" t="n">
        <v>48</v>
      </c>
      <c r="E9644" t="n">
        <v>0.6897981028118304</v>
      </c>
      <c r="F9644" t="n">
        <v>-0.6897981028118304</v>
      </c>
      <c r="G9644" t="n">
        <v>1.392252234172096</v>
      </c>
    </row>
    <row r="9645">
      <c r="A9645" t="inlineStr">
        <is>
          <t>mv_f0_lv36_f0_l21_ls</t>
        </is>
      </c>
      <c r="B9645" t="inlineStr">
        <is>
          <t>8892</t>
        </is>
      </c>
      <c r="C9645" t="inlineStr">
        <is>
          <t>mv_f0_lv36_f0_l21_ls</t>
        </is>
      </c>
      <c r="D9645" t="n">
        <v>48</v>
      </c>
      <c r="E9645" t="n">
        <v>0.6891812691266007</v>
      </c>
      <c r="F9645" t="n">
        <v>-0.6891812691266007</v>
      </c>
      <c r="G9645" t="n">
        <v>2.459660586986204</v>
      </c>
    </row>
    <row r="9646">
      <c r="A9646" t="inlineStr">
        <is>
          <t>mv_f0_lv27_f1_l37_ls</t>
        </is>
      </c>
      <c r="B9646" t="inlineStr">
        <is>
          <t>7456</t>
        </is>
      </c>
      <c r="C9646" t="inlineStr">
        <is>
          <t>mv_f0_lv27_f1_l37_ls</t>
        </is>
      </c>
      <c r="D9646" t="n">
        <v>48</v>
      </c>
      <c r="E9646" t="n">
        <v>0.6891698850515433</v>
      </c>
      <c r="F9646" t="n">
        <v>-0.6891698850515433</v>
      </c>
      <c r="G9646" t="n">
        <v>2.563994646455139</v>
      </c>
    </row>
    <row r="9647">
      <c r="A9647" t="inlineStr">
        <is>
          <t>mv_f0_lv43_f3_l30_ls</t>
        </is>
      </c>
      <c r="B9647" t="inlineStr">
        <is>
          <t>11102</t>
        </is>
      </c>
      <c r="C9647" t="inlineStr">
        <is>
          <t>mv_f0_lv43_f3_l30_ls</t>
        </is>
      </c>
      <c r="D9647" t="n">
        <v>48</v>
      </c>
      <c r="E9647" t="n">
        <v>0.6890676134346734</v>
      </c>
      <c r="F9647" t="n">
        <v>-0.6890676134346734</v>
      </c>
      <c r="G9647" t="n">
        <v>2.452180098375085</v>
      </c>
    </row>
    <row r="9648">
      <c r="A9648" t="inlineStr">
        <is>
          <t>mv_f0_lv1_f1_l2_ls</t>
        </is>
      </c>
      <c r="B9648" t="inlineStr">
        <is>
          <t>816</t>
        </is>
      </c>
      <c r="C9648" t="inlineStr">
        <is>
          <t>mv_f0_lv1_f1_l2_ls</t>
        </is>
      </c>
      <c r="D9648" t="n">
        <v>48</v>
      </c>
      <c r="E9648" t="n">
        <v>0.6882867524713859</v>
      </c>
      <c r="F9648" t="n">
        <v>-0.6882867524713859</v>
      </c>
      <c r="G9648" t="n">
        <v>2.450337567811409</v>
      </c>
    </row>
    <row r="9649">
      <c r="A9649" t="inlineStr">
        <is>
          <t>mv_f0_lv9_f1_l6_ls</t>
        </is>
      </c>
      <c r="B9649" t="inlineStr">
        <is>
          <t>3106</t>
        </is>
      </c>
      <c r="C9649" t="inlineStr">
        <is>
          <t>mv_f0_lv9_f1_l6_ls</t>
        </is>
      </c>
      <c r="D9649" t="n">
        <v>48</v>
      </c>
      <c r="E9649" t="n">
        <v>0.6882667105434299</v>
      </c>
      <c r="F9649" t="n">
        <v>-0.6882667105434299</v>
      </c>
      <c r="G9649" t="n">
        <v>2.454840858523095</v>
      </c>
    </row>
    <row r="9650">
      <c r="A9650" t="inlineStr">
        <is>
          <t>mv_f0_lv17_f1_l20_ls</t>
        </is>
      </c>
      <c r="B9650" t="inlineStr">
        <is>
          <t>5320</t>
        </is>
      </c>
      <c r="C9650" t="inlineStr">
        <is>
          <t>mv_f0_lv17_f1_l20_ls</t>
        </is>
      </c>
      <c r="D9650" t="n">
        <v>48</v>
      </c>
      <c r="E9650" t="n">
        <v>0.6880315252556136</v>
      </c>
      <c r="F9650" t="n">
        <v>-0.6880315252556136</v>
      </c>
      <c r="G9650" t="n">
        <v>2.532934982708435</v>
      </c>
    </row>
    <row r="9651">
      <c r="A9651" t="inlineStr">
        <is>
          <t>mv_f0_lv0_f0_l0_ls</t>
        </is>
      </c>
      <c r="B9651" t="inlineStr">
        <is>
          <t>594</t>
        </is>
      </c>
      <c r="C9651" t="inlineStr">
        <is>
          <t>mv_f0_lv0_f0_l0_ls</t>
        </is>
      </c>
      <c r="D9651" t="n">
        <v>48</v>
      </c>
      <c r="E9651" t="n">
        <v>0.6874521382993711</v>
      </c>
      <c r="F9651" t="n">
        <v>-0.6874521382993711</v>
      </c>
      <c r="G9651" t="n">
        <v>1.39091695690509</v>
      </c>
    </row>
    <row r="9652">
      <c r="A9652" t="inlineStr">
        <is>
          <t>mv_f0_lv38_f0_l20_ls</t>
        </is>
      </c>
      <c r="B9652" t="inlineStr">
        <is>
          <t>9412</t>
        </is>
      </c>
      <c r="C9652" t="inlineStr">
        <is>
          <t>mv_f0_lv38_f0_l20_ls</t>
        </is>
      </c>
      <c r="D9652" t="n">
        <v>48</v>
      </c>
      <c r="E9652" t="n">
        <v>0.6871655997246094</v>
      </c>
      <c r="F9652" t="n">
        <v>-0.6871655997246094</v>
      </c>
      <c r="G9652" t="n">
        <v>1.405798660675812</v>
      </c>
    </row>
    <row r="9653">
      <c r="A9653" t="inlineStr">
        <is>
          <t>mv_f0_lv12_f0_l9_ls</t>
        </is>
      </c>
      <c r="B9653" t="inlineStr">
        <is>
          <t>3906</t>
        </is>
      </c>
      <c r="C9653" t="inlineStr">
        <is>
          <t>mv_f0_lv12_f0_l9_ls</t>
        </is>
      </c>
      <c r="D9653" t="n">
        <v>48</v>
      </c>
      <c r="E9653" t="n">
        <v>0.6871057942787271</v>
      </c>
      <c r="F9653" t="n">
        <v>-0.6871057942787271</v>
      </c>
      <c r="G9653" t="n">
        <v>2.537533891069963</v>
      </c>
    </row>
    <row r="9654">
      <c r="A9654" t="inlineStr">
        <is>
          <t>mv_f0_lv40_f1_l14_ls</t>
        </is>
      </c>
      <c r="B9654" t="inlineStr">
        <is>
          <t>9934</t>
        </is>
      </c>
      <c r="C9654" t="inlineStr">
        <is>
          <t>mv_f0_lv40_f1_l14_ls</t>
        </is>
      </c>
      <c r="D9654" t="n">
        <v>48</v>
      </c>
      <c r="E9654" t="n">
        <v>0.687019225684757</v>
      </c>
      <c r="F9654" t="n">
        <v>-0.687019225684757</v>
      </c>
      <c r="G9654" t="n">
        <v>1.93259621446826</v>
      </c>
    </row>
    <row r="9655">
      <c r="A9655" t="inlineStr">
        <is>
          <t>mv_f0_lv7_f2_l25_ls</t>
        </is>
      </c>
      <c r="B9655" t="inlineStr">
        <is>
          <t>2708</t>
        </is>
      </c>
      <c r="C9655" t="inlineStr">
        <is>
          <t>mv_f0_lv7_f2_l25_ls</t>
        </is>
      </c>
      <c r="D9655" t="n">
        <v>48</v>
      </c>
      <c r="E9655" t="n">
        <v>0.6865193546286635</v>
      </c>
      <c r="F9655" t="n">
        <v>-0.6865193546286635</v>
      </c>
      <c r="G9655" t="n">
        <v>2.547947314580695</v>
      </c>
    </row>
    <row r="9656">
      <c r="A9656" t="inlineStr">
        <is>
          <t>mv_f0_lv3_f3_l11_ls</t>
        </is>
      </c>
      <c r="B9656" t="inlineStr">
        <is>
          <t>1614</t>
        </is>
      </c>
      <c r="C9656" t="inlineStr">
        <is>
          <t>mv_f0_lv3_f3_l11_ls</t>
        </is>
      </c>
      <c r="D9656" t="n">
        <v>48</v>
      </c>
      <c r="E9656" t="n">
        <v>0.6840336917020698</v>
      </c>
      <c r="F9656" t="n">
        <v>-0.6840336917020698</v>
      </c>
      <c r="G9656" t="n">
        <v>1.923064507438692</v>
      </c>
    </row>
    <row r="9657">
      <c r="A9657" t="inlineStr">
        <is>
          <t>mv_f0_lv25_f1_l35_ls</t>
        </is>
      </c>
      <c r="B9657" t="inlineStr">
        <is>
          <t>6866</t>
        </is>
      </c>
      <c r="C9657" t="inlineStr">
        <is>
          <t>mv_f0_lv25_f1_l35_ls</t>
        </is>
      </c>
      <c r="D9657" t="n">
        <v>48</v>
      </c>
      <c r="E9657" t="n">
        <v>0.6834044938442626</v>
      </c>
      <c r="F9657" t="n">
        <v>-0.6834044938442626</v>
      </c>
      <c r="G9657" t="n">
        <v>2.523225858135298</v>
      </c>
    </row>
    <row r="9658">
      <c r="A9658" t="inlineStr">
        <is>
          <t>mv_f0_lv27_f1_l13_ls</t>
        </is>
      </c>
      <c r="B9658" t="inlineStr">
        <is>
          <t>7408</t>
        </is>
      </c>
      <c r="C9658" t="inlineStr">
        <is>
          <t>mv_f0_lv27_f1_l13_ls</t>
        </is>
      </c>
      <c r="D9658" t="n">
        <v>48</v>
      </c>
      <c r="E9658" t="n">
        <v>0.6827793092485042</v>
      </c>
      <c r="F9658" t="n">
        <v>-0.6827793092485042</v>
      </c>
      <c r="G9658" t="n">
        <v>2.439143033259818</v>
      </c>
    </row>
    <row r="9659">
      <c r="A9659" t="inlineStr">
        <is>
          <t>mv_f0_lv1_f3_l34_ls</t>
        </is>
      </c>
      <c r="B9659" t="inlineStr">
        <is>
          <t>1040</t>
        </is>
      </c>
      <c r="C9659" t="inlineStr">
        <is>
          <t>mv_f0_lv1_f3_l34_ls</t>
        </is>
      </c>
      <c r="D9659" t="n">
        <v>48</v>
      </c>
      <c r="E9659" t="n">
        <v>0.6826580659218521</v>
      </c>
      <c r="F9659" t="n">
        <v>-0.6826580659218521</v>
      </c>
      <c r="G9659" t="n">
        <v>2.529858945690471</v>
      </c>
    </row>
    <row r="9660">
      <c r="A9660" t="inlineStr">
        <is>
          <t>mv_f0_lv36_f1_l6_ls</t>
        </is>
      </c>
      <c r="B9660" t="inlineStr">
        <is>
          <t>8942</t>
        </is>
      </c>
      <c r="C9660" t="inlineStr">
        <is>
          <t>mv_f0_lv36_f1_l6_ls</t>
        </is>
      </c>
      <c r="D9660" t="n">
        <v>48</v>
      </c>
      <c r="E9660" t="n">
        <v>0.682548244518272</v>
      </c>
      <c r="F9660" t="n">
        <v>-0.682548244518272</v>
      </c>
      <c r="G9660" t="n">
        <v>1.92185797921942</v>
      </c>
    </row>
    <row r="9661">
      <c r="A9661" t="inlineStr">
        <is>
          <t>mv_f0_lv17_f2_l23_ls</t>
        </is>
      </c>
      <c r="B9661" t="inlineStr">
        <is>
          <t>5406</t>
        </is>
      </c>
      <c r="C9661" t="inlineStr">
        <is>
          <t>mv_f0_lv17_f2_l23_ls</t>
        </is>
      </c>
      <c r="D9661" t="n">
        <v>48</v>
      </c>
      <c r="E9661" t="n">
        <v>0.682485535893262</v>
      </c>
      <c r="F9661" t="n">
        <v>-0.682485535893262</v>
      </c>
      <c r="G9661" t="n">
        <v>2.524421061553173</v>
      </c>
    </row>
    <row r="9662">
      <c r="A9662" t="inlineStr">
        <is>
          <t>mv_f0_lv2_f1_l30_ls</t>
        </is>
      </c>
      <c r="B9662" t="inlineStr">
        <is>
          <t>1196</t>
        </is>
      </c>
      <c r="C9662" t="inlineStr">
        <is>
          <t>mv_f0_lv2_f1_l30_ls</t>
        </is>
      </c>
      <c r="D9662" t="n">
        <v>48</v>
      </c>
      <c r="E9662" t="n">
        <v>0.6816181115927633</v>
      </c>
      <c r="F9662" t="n">
        <v>-0.6816181115927633</v>
      </c>
      <c r="G9662" t="n">
        <v>2.442032091983265</v>
      </c>
    </row>
    <row r="9663">
      <c r="A9663" t="inlineStr">
        <is>
          <t>mv_f0_lv28_f0_l7_ls</t>
        </is>
      </c>
      <c r="B9663" t="inlineStr">
        <is>
          <t>7532</t>
        </is>
      </c>
      <c r="C9663" t="inlineStr">
        <is>
          <t>mv_f0_lv28_f0_l7_ls</t>
        </is>
      </c>
      <c r="D9663" t="n">
        <v>48</v>
      </c>
      <c r="E9663" t="n">
        <v>0.681584123749078</v>
      </c>
      <c r="F9663" t="n">
        <v>-0.681584123749078</v>
      </c>
      <c r="G9663" t="n">
        <v>1.924423111082318</v>
      </c>
    </row>
    <row r="9664">
      <c r="A9664" t="inlineStr">
        <is>
          <t>mv_f0_lv5_f1_l30_ls</t>
        </is>
      </c>
      <c r="B9664" t="inlineStr">
        <is>
          <t>2132</t>
        </is>
      </c>
      <c r="C9664" t="inlineStr">
        <is>
          <t>mv_f0_lv5_f1_l30_ls</t>
        </is>
      </c>
      <c r="D9664" t="n">
        <v>48</v>
      </c>
      <c r="E9664" t="n">
        <v>0.6813790876953094</v>
      </c>
      <c r="F9664" t="n">
        <v>-0.6813790876953094</v>
      </c>
      <c r="G9664" t="n">
        <v>3.339927059087673</v>
      </c>
    </row>
    <row r="9665">
      <c r="A9665" t="inlineStr">
        <is>
          <t>mv_f0_lv7_f2_l2_ls</t>
        </is>
      </c>
      <c r="B9665" t="inlineStr">
        <is>
          <t>2662</t>
        </is>
      </c>
      <c r="C9665" t="inlineStr">
        <is>
          <t>mv_f0_lv7_f2_l2_ls</t>
        </is>
      </c>
      <c r="D9665" t="n">
        <v>48</v>
      </c>
      <c r="E9665" t="n">
        <v>0.681241787827204</v>
      </c>
      <c r="F9665" t="n">
        <v>-0.681241787827204</v>
      </c>
      <c r="G9665" t="n">
        <v>1.376848592753954</v>
      </c>
    </row>
    <row r="9666">
      <c r="A9666" t="inlineStr">
        <is>
          <t>mv_f0_lv33_f0_l24_ls</t>
        </is>
      </c>
      <c r="B9666" t="inlineStr">
        <is>
          <t>8570</t>
        </is>
      </c>
      <c r="C9666" t="inlineStr">
        <is>
          <t>mv_f0_lv33_f0_l24_ls</t>
        </is>
      </c>
      <c r="D9666" t="n">
        <v>48</v>
      </c>
      <c r="E9666" t="n">
        <v>0.6800982950088451</v>
      </c>
      <c r="F9666" t="n">
        <v>-0.6800982950088451</v>
      </c>
      <c r="G9666" t="n">
        <v>1.915740442651181</v>
      </c>
    </row>
    <row r="9667">
      <c r="A9667" t="inlineStr">
        <is>
          <t>mv_f0_lv2_f1_l15_ls</t>
        </is>
      </c>
      <c r="B9667" t="inlineStr">
        <is>
          <t>1166</t>
        </is>
      </c>
      <c r="C9667" t="inlineStr">
        <is>
          <t>mv_f0_lv2_f1_l15_ls</t>
        </is>
      </c>
      <c r="D9667" t="n">
        <v>48</v>
      </c>
      <c r="E9667" t="n">
        <v>0.6800451949801335</v>
      </c>
      <c r="F9667" t="n">
        <v>-0.6800451949801335</v>
      </c>
      <c r="G9667" t="n">
        <v>2.535921208726664</v>
      </c>
    </row>
    <row r="9668">
      <c r="A9668" t="inlineStr">
        <is>
          <t>mv_f0_lv35_f0_l22_ls</t>
        </is>
      </c>
      <c r="B9668" t="inlineStr">
        <is>
          <t>8826</t>
        </is>
      </c>
      <c r="C9668" t="inlineStr">
        <is>
          <t>mv_f0_lv35_f0_l22_ls</t>
        </is>
      </c>
      <c r="D9668" t="n">
        <v>48</v>
      </c>
      <c r="E9668" t="n">
        <v>0.6799681013970099</v>
      </c>
      <c r="F9668" t="n">
        <v>-0.6799681013970099</v>
      </c>
      <c r="G9668" t="n">
        <v>2.426264068969548</v>
      </c>
    </row>
    <row r="9669">
      <c r="A9669" t="inlineStr">
        <is>
          <t>mv_f0_lv23_f0_l34_ls</t>
        </is>
      </c>
      <c r="B9669" t="inlineStr">
        <is>
          <t>6402</t>
        </is>
      </c>
      <c r="C9669" t="inlineStr">
        <is>
          <t>mv_f0_lv23_f0_l34_ls</t>
        </is>
      </c>
      <c r="D9669" t="n">
        <v>48</v>
      </c>
      <c r="E9669" t="n">
        <v>0.6797523772990672</v>
      </c>
      <c r="F9669" t="n">
        <v>-0.6797523772990672</v>
      </c>
      <c r="G9669" t="n">
        <v>1.33178491055541</v>
      </c>
    </row>
    <row r="9670">
      <c r="A9670" t="inlineStr">
        <is>
          <t>mv_f0_lv35_f0_l8_ls</t>
        </is>
      </c>
      <c r="B9670" t="inlineStr">
        <is>
          <t>8798</t>
        </is>
      </c>
      <c r="C9670" t="inlineStr">
        <is>
          <t>mv_f0_lv35_f0_l8_ls</t>
        </is>
      </c>
      <c r="D9670" t="n">
        <v>48</v>
      </c>
      <c r="E9670" t="n">
        <v>0.6794730531413024</v>
      </c>
      <c r="F9670" t="n">
        <v>-0.6794730531413024</v>
      </c>
      <c r="G9670" t="n">
        <v>1.371921761382154</v>
      </c>
    </row>
    <row r="9671">
      <c r="A9671" t="inlineStr">
        <is>
          <t>mv_f0_lv31_f0_l39_ls</t>
        </is>
      </c>
      <c r="B9671" t="inlineStr">
        <is>
          <t>8244</t>
        </is>
      </c>
      <c r="C9671" t="inlineStr">
        <is>
          <t>mv_f0_lv31_f0_l39_ls</t>
        </is>
      </c>
      <c r="D9671" t="n">
        <v>48</v>
      </c>
      <c r="E9671" t="n">
        <v>0.6794569818624273</v>
      </c>
      <c r="F9671" t="n">
        <v>-0.6794569818624273</v>
      </c>
      <c r="G9671" t="n">
        <v>2.428648779245792</v>
      </c>
    </row>
    <row r="9672">
      <c r="A9672" t="inlineStr">
        <is>
          <t>mv_f0_lv13_f0_l29_ls</t>
        </is>
      </c>
      <c r="B9672" t="inlineStr">
        <is>
          <t>4242</t>
        </is>
      </c>
      <c r="C9672" t="inlineStr">
        <is>
          <t>mv_f0_lv13_f0_l29_ls</t>
        </is>
      </c>
      <c r="D9672" t="n">
        <v>48</v>
      </c>
      <c r="E9672" t="n">
        <v>0.6788059027169453</v>
      </c>
      <c r="F9672" t="n">
        <v>-0.6788059027169453</v>
      </c>
      <c r="G9672" t="n">
        <v>1.305609382603517</v>
      </c>
    </row>
    <row r="9673">
      <c r="A9673" t="inlineStr">
        <is>
          <t>mv_f0_lv15_f0_l38_ls</t>
        </is>
      </c>
      <c r="B9673" t="inlineStr">
        <is>
          <t>4672</t>
        </is>
      </c>
      <c r="C9673" t="inlineStr">
        <is>
          <t>mv_f0_lv15_f0_l38_ls</t>
        </is>
      </c>
      <c r="D9673" t="n">
        <v>48</v>
      </c>
      <c r="E9673" t="n">
        <v>0.6786147355761903</v>
      </c>
      <c r="F9673" t="n">
        <v>-0.6786147355761903</v>
      </c>
      <c r="G9673" t="n">
        <v>2.431818533161108</v>
      </c>
    </row>
    <row r="9674">
      <c r="A9674" t="inlineStr">
        <is>
          <t>mv_f0_lv12_f2_l2_ls</t>
        </is>
      </c>
      <c r="B9674" t="inlineStr">
        <is>
          <t>4052</t>
        </is>
      </c>
      <c r="C9674" t="inlineStr">
        <is>
          <t>mv_f0_lv12_f2_l2_ls</t>
        </is>
      </c>
      <c r="D9674" t="n">
        <v>48</v>
      </c>
      <c r="E9674" t="n">
        <v>0.6777895150499228</v>
      </c>
      <c r="F9674" t="n">
        <v>-0.6777895150499228</v>
      </c>
      <c r="G9674" t="n">
        <v>2.503203360890971</v>
      </c>
    </row>
    <row r="9675">
      <c r="A9675" t="inlineStr">
        <is>
          <t>mv_f0_lv14_f1_l15_ls</t>
        </is>
      </c>
      <c r="B9675" t="inlineStr">
        <is>
          <t>4540</t>
        </is>
      </c>
      <c r="C9675" t="inlineStr">
        <is>
          <t>mv_f0_lv14_f1_l15_ls</t>
        </is>
      </c>
      <c r="D9675" t="n">
        <v>48</v>
      </c>
      <c r="E9675" t="n">
        <v>0.6776547472318578</v>
      </c>
      <c r="F9675" t="n">
        <v>-0.6776547472318578</v>
      </c>
      <c r="G9675" t="n">
        <v>2.417345299011621</v>
      </c>
    </row>
    <row r="9676">
      <c r="A9676" t="inlineStr">
        <is>
          <t>mv_f0_lv7_f3_l34_ls</t>
        </is>
      </c>
      <c r="B9676" t="inlineStr">
        <is>
          <t>2806</t>
        </is>
      </c>
      <c r="C9676" t="inlineStr">
        <is>
          <t>mv_f0_lv7_f3_l34_ls</t>
        </is>
      </c>
      <c r="D9676" t="n">
        <v>48</v>
      </c>
      <c r="E9676" t="n">
        <v>0.6775527667914513</v>
      </c>
      <c r="F9676" t="n">
        <v>-0.6775527667914513</v>
      </c>
      <c r="G9676" t="n">
        <v>2.513321108263045</v>
      </c>
    </row>
    <row r="9677">
      <c r="A9677" t="inlineStr">
        <is>
          <t>mv_f0_lv38_f0_l7_ls</t>
        </is>
      </c>
      <c r="B9677" t="inlineStr">
        <is>
          <t>9386</t>
        </is>
      </c>
      <c r="C9677" t="inlineStr">
        <is>
          <t>mv_f0_lv38_f0_l7_ls</t>
        </is>
      </c>
      <c r="D9677" t="n">
        <v>48</v>
      </c>
      <c r="E9677" t="n">
        <v>0.6773830531646502</v>
      </c>
      <c r="F9677" t="n">
        <v>-0.6773830531646502</v>
      </c>
      <c r="G9677" t="n">
        <v>1.931843238921945</v>
      </c>
    </row>
    <row r="9678">
      <c r="A9678" t="inlineStr">
        <is>
          <t>mv_f0_lv32_f1_l11_ls</t>
        </is>
      </c>
      <c r="B9678" t="inlineStr">
        <is>
          <t>8492</t>
        </is>
      </c>
      <c r="C9678" t="inlineStr">
        <is>
          <t>mv_f0_lv32_f1_l11_ls</t>
        </is>
      </c>
      <c r="D9678" t="n">
        <v>48</v>
      </c>
      <c r="E9678" t="n">
        <v>0.6754254865200813</v>
      </c>
      <c r="F9678" t="n">
        <v>-0.6754254865200813</v>
      </c>
      <c r="G9678" t="n">
        <v>1.898674842529313</v>
      </c>
    </row>
    <row r="9679">
      <c r="A9679" t="inlineStr">
        <is>
          <t>mv_f0_lv10_f1_l6_ls</t>
        </is>
      </c>
      <c r="B9679" t="inlineStr">
        <is>
          <t>3372</t>
        </is>
      </c>
      <c r="C9679" t="inlineStr">
        <is>
          <t>mv_f0_lv10_f1_l6_ls</t>
        </is>
      </c>
      <c r="D9679" t="n">
        <v>48</v>
      </c>
      <c r="E9679" t="n">
        <v>0.6753572327084393</v>
      </c>
      <c r="F9679" t="n">
        <v>-0.6753572327084393</v>
      </c>
      <c r="G9679" t="n">
        <v>2.49366807786215</v>
      </c>
    </row>
    <row r="9680">
      <c r="A9680" t="inlineStr">
        <is>
          <t>mv_f0_lv8_f0_l35_ls</t>
        </is>
      </c>
      <c r="B9680" t="inlineStr">
        <is>
          <t>2900</t>
        </is>
      </c>
      <c r="C9680" t="inlineStr">
        <is>
          <t>mv_f0_lv8_f0_l35_ls</t>
        </is>
      </c>
      <c r="D9680" t="n">
        <v>48</v>
      </c>
      <c r="E9680" t="n">
        <v>0.6752171364275887</v>
      </c>
      <c r="F9680" t="n">
        <v>-0.6752171364275887</v>
      </c>
      <c r="G9680" t="n">
        <v>3.305979812774227</v>
      </c>
    </row>
    <row r="9681">
      <c r="A9681" t="inlineStr">
        <is>
          <t>mv_f0_lv22_f2_l35_ls</t>
        </is>
      </c>
      <c r="B9681" t="inlineStr">
        <is>
          <t>6272</t>
        </is>
      </c>
      <c r="C9681" t="inlineStr">
        <is>
          <t>mv_f0_lv22_f2_l35_ls</t>
        </is>
      </c>
      <c r="D9681" t="n">
        <v>48</v>
      </c>
      <c r="E9681" t="n">
        <v>0.6744740839314862</v>
      </c>
      <c r="F9681" t="n">
        <v>-0.6744740839314862</v>
      </c>
      <c r="G9681" t="n">
        <v>3.343193973238764</v>
      </c>
    </row>
    <row r="9682">
      <c r="A9682" t="inlineStr">
        <is>
          <t>mv_f0_lv36_f3_l10_ls</t>
        </is>
      </c>
      <c r="B9682" t="inlineStr">
        <is>
          <t>9110</t>
        </is>
      </c>
      <c r="C9682" t="inlineStr">
        <is>
          <t>mv_f0_lv36_f3_l10_ls</t>
        </is>
      </c>
      <c r="D9682" t="n">
        <v>48</v>
      </c>
      <c r="E9682" t="n">
        <v>0.6742550583697717</v>
      </c>
      <c r="F9682" t="n">
        <v>-0.6742550583697717</v>
      </c>
      <c r="G9682" t="n">
        <v>3.343581011124238</v>
      </c>
    </row>
    <row r="9683">
      <c r="A9683" t="inlineStr">
        <is>
          <t>mv_f0_lv25_f4_l8_ls</t>
        </is>
      </c>
      <c r="B9683" t="inlineStr">
        <is>
          <t>7052</t>
        </is>
      </c>
      <c r="C9683" t="inlineStr">
        <is>
          <t>mv_f0_lv25_f4_l8_ls</t>
        </is>
      </c>
      <c r="D9683" t="n">
        <v>48</v>
      </c>
      <c r="E9683" t="n">
        <v>0.6734340519904523</v>
      </c>
      <c r="F9683" t="n">
        <v>-0.6734340519904523</v>
      </c>
      <c r="G9683" t="n">
        <v>3.286368371957268</v>
      </c>
    </row>
    <row r="9684">
      <c r="A9684" t="inlineStr">
        <is>
          <t>mv_f0_lv19_f0_l26_ls</t>
        </is>
      </c>
      <c r="B9684" t="inlineStr">
        <is>
          <t>5602</t>
        </is>
      </c>
      <c r="C9684" t="inlineStr">
        <is>
          <t>mv_f0_lv19_f0_l26_ls</t>
        </is>
      </c>
      <c r="D9684" t="n">
        <v>48</v>
      </c>
      <c r="E9684" t="n">
        <v>0.6730446888863568</v>
      </c>
      <c r="F9684" t="n">
        <v>-0.6730446888863568</v>
      </c>
      <c r="G9684" t="n">
        <v>1.345198807740756</v>
      </c>
    </row>
    <row r="9685">
      <c r="A9685" t="inlineStr">
        <is>
          <t>mv_f0_lv32_f0_l23_ls</t>
        </is>
      </c>
      <c r="B9685" t="inlineStr">
        <is>
          <t>8436</t>
        </is>
      </c>
      <c r="C9685" t="inlineStr">
        <is>
          <t>mv_f0_lv32_f0_l23_ls</t>
        </is>
      </c>
      <c r="D9685" t="n">
        <v>48</v>
      </c>
      <c r="E9685" t="n">
        <v>0.6723246362091005</v>
      </c>
      <c r="F9685" t="n">
        <v>-0.6723246362091005</v>
      </c>
      <c r="G9685" t="n">
        <v>2.4925204370328</v>
      </c>
    </row>
    <row r="9686">
      <c r="A9686" t="inlineStr">
        <is>
          <t>mv_f0_lv22_f2_l30_ls</t>
        </is>
      </c>
      <c r="B9686" t="inlineStr">
        <is>
          <t>6262</t>
        </is>
      </c>
      <c r="C9686" t="inlineStr">
        <is>
          <t>mv_f0_lv22_f2_l30_ls</t>
        </is>
      </c>
      <c r="D9686" t="n">
        <v>48</v>
      </c>
      <c r="E9686" t="n">
        <v>0.6703923805890325</v>
      </c>
      <c r="F9686" t="n">
        <v>-0.6703923805890325</v>
      </c>
      <c r="G9686" t="n">
        <v>1.312177540213327</v>
      </c>
    </row>
    <row r="9687">
      <c r="A9687" t="inlineStr">
        <is>
          <t>mv_f0_lv43_f3_l39_ls</t>
        </is>
      </c>
      <c r="B9687" t="inlineStr">
        <is>
          <t>11120</t>
        </is>
      </c>
      <c r="C9687" t="inlineStr">
        <is>
          <t>mv_f0_lv43_f3_l39_ls</t>
        </is>
      </c>
      <c r="D9687" t="n">
        <v>48</v>
      </c>
      <c r="E9687" t="n">
        <v>0.669922553106803</v>
      </c>
      <c r="F9687" t="n">
        <v>-0.669922553106803</v>
      </c>
      <c r="G9687" t="n">
        <v>3.275901248890214</v>
      </c>
    </row>
    <row r="9688">
      <c r="A9688" t="inlineStr">
        <is>
          <t>mv_f0_lv4_f0_l6_ls</t>
        </is>
      </c>
      <c r="B9688" t="inlineStr">
        <is>
          <t>1684</t>
        </is>
      </c>
      <c r="C9688" t="inlineStr">
        <is>
          <t>mv_f0_lv4_f0_l6_ls</t>
        </is>
      </c>
      <c r="D9688" t="n">
        <v>48</v>
      </c>
      <c r="E9688" t="n">
        <v>0.6699150766665557</v>
      </c>
      <c r="F9688" t="n">
        <v>-0.6699150766665557</v>
      </c>
      <c r="G9688" t="n">
        <v>3.271018327492472</v>
      </c>
    </row>
    <row r="9689">
      <c r="A9689" t="inlineStr">
        <is>
          <t>mv_f0_lv1_f1_l36_ls</t>
        </is>
      </c>
      <c r="B9689" t="inlineStr">
        <is>
          <t>884</t>
        </is>
      </c>
      <c r="C9689" t="inlineStr">
        <is>
          <t>mv_f0_lv1_f1_l36_ls</t>
        </is>
      </c>
      <c r="D9689" t="n">
        <v>48</v>
      </c>
      <c r="E9689" t="n">
        <v>0.6696977255766634</v>
      </c>
      <c r="F9689" t="n">
        <v>-0.6696977255766634</v>
      </c>
      <c r="G9689" t="n">
        <v>1.360969628831993</v>
      </c>
    </row>
    <row r="9690">
      <c r="A9690" t="inlineStr">
        <is>
          <t>mv_f0_lv3_f3_l27_ls</t>
        </is>
      </c>
      <c r="B9690" t="inlineStr">
        <is>
          <t>1646</t>
        </is>
      </c>
      <c r="C9690" t="inlineStr">
        <is>
          <t>mv_f0_lv3_f3_l27_ls</t>
        </is>
      </c>
      <c r="D9690" t="n">
        <v>48</v>
      </c>
      <c r="E9690" t="n">
        <v>0.669647054759381</v>
      </c>
      <c r="F9690" t="n">
        <v>-0.669647054759381</v>
      </c>
      <c r="G9690" t="n">
        <v>3.316297221223487</v>
      </c>
    </row>
    <row r="9691">
      <c r="A9691" t="inlineStr">
        <is>
          <t>mv_f0_lv26_f1_l19_ls</t>
        </is>
      </c>
      <c r="B9691" t="inlineStr">
        <is>
          <t>7240</t>
        </is>
      </c>
      <c r="C9691" t="inlineStr">
        <is>
          <t>mv_f0_lv26_f1_l19_ls</t>
        </is>
      </c>
      <c r="D9691" t="n">
        <v>48</v>
      </c>
      <c r="E9691" t="n">
        <v>0.6690585102383256</v>
      </c>
      <c r="F9691" t="n">
        <v>-0.6690585102383256</v>
      </c>
      <c r="G9691" t="n">
        <v>2.486738285159256</v>
      </c>
    </row>
    <row r="9692">
      <c r="A9692" t="inlineStr">
        <is>
          <t>mv_f0_lv14_f0_l25_ls</t>
        </is>
      </c>
      <c r="B9692" t="inlineStr">
        <is>
          <t>4480</t>
        </is>
      </c>
      <c r="C9692" t="inlineStr">
        <is>
          <t>mv_f0_lv14_f0_l25_ls</t>
        </is>
      </c>
      <c r="D9692" t="n">
        <v>48</v>
      </c>
      <c r="E9692" t="n">
        <v>0.6688969766853395</v>
      </c>
      <c r="F9692" t="n">
        <v>-0.6688969766853395</v>
      </c>
      <c r="G9692" t="n">
        <v>1.865836258411025</v>
      </c>
    </row>
    <row r="9693">
      <c r="A9693" t="inlineStr">
        <is>
          <t>mv_f0_lv2_f1_l24_ls</t>
        </is>
      </c>
      <c r="B9693" t="inlineStr">
        <is>
          <t>1184</t>
        </is>
      </c>
      <c r="C9693" t="inlineStr">
        <is>
          <t>mv_f0_lv2_f1_l24_ls</t>
        </is>
      </c>
      <c r="D9693" t="n">
        <v>48</v>
      </c>
      <c r="E9693" t="n">
        <v>0.6688547996637286</v>
      </c>
      <c r="F9693" t="n">
        <v>-0.6688547996637286</v>
      </c>
      <c r="G9693" t="n">
        <v>1.353867186446481</v>
      </c>
    </row>
    <row r="9694">
      <c r="A9694" t="inlineStr">
        <is>
          <t>mv_f0_lv24_f0_l1_ls</t>
        </is>
      </c>
      <c r="B9694" t="inlineStr">
        <is>
          <t>6608</t>
        </is>
      </c>
      <c r="C9694" t="inlineStr">
        <is>
          <t>mv_f0_lv24_f0_l1_ls</t>
        </is>
      </c>
      <c r="D9694" t="n">
        <v>48</v>
      </c>
      <c r="E9694" t="n">
        <v>0.6687623201498418</v>
      </c>
      <c r="F9694" t="n">
        <v>-0.6687623201498418</v>
      </c>
      <c r="G9694" t="n">
        <v>2.39744674871963</v>
      </c>
    </row>
    <row r="9695">
      <c r="A9695" t="inlineStr">
        <is>
          <t>mv_f0_lv11_f4_l12_ls</t>
        </is>
      </c>
      <c r="B9695" t="inlineStr">
        <is>
          <t>3878</t>
        </is>
      </c>
      <c r="C9695" t="inlineStr">
        <is>
          <t>mv_f0_lv11_f4_l12_ls</t>
        </is>
      </c>
      <c r="D9695" t="n">
        <v>48</v>
      </c>
      <c r="E9695" t="n">
        <v>0.6687181159978182</v>
      </c>
      <c r="F9695" t="n">
        <v>-0.6687181159978182</v>
      </c>
      <c r="G9695" t="n">
        <v>1.296277600335806</v>
      </c>
    </row>
    <row r="9696">
      <c r="A9696" t="inlineStr">
        <is>
          <t>mv_f0_lv23_f1_l4_ls</t>
        </is>
      </c>
      <c r="B9696" t="inlineStr">
        <is>
          <t>6422</t>
        </is>
      </c>
      <c r="C9696" t="inlineStr">
        <is>
          <t>mv_f0_lv23_f1_l4_ls</t>
        </is>
      </c>
      <c r="D9696" t="n">
        <v>48</v>
      </c>
      <c r="E9696" t="n">
        <v>0.6682992706071579</v>
      </c>
      <c r="F9696" t="n">
        <v>-0.6682992706071579</v>
      </c>
      <c r="G9696" t="n">
        <v>1.30378949929793</v>
      </c>
    </row>
    <row r="9697">
      <c r="A9697" t="inlineStr">
        <is>
          <t>mv_f0_lv9_f2_l4_ls</t>
        </is>
      </c>
      <c r="B9697" t="inlineStr">
        <is>
          <t>3182</t>
        </is>
      </c>
      <c r="C9697" t="inlineStr">
        <is>
          <t>mv_f0_lv9_f2_l4_ls</t>
        </is>
      </c>
      <c r="D9697" t="n">
        <v>48</v>
      </c>
      <c r="E9697" t="n">
        <v>0.6680975838997085</v>
      </c>
      <c r="F9697" t="n">
        <v>-0.6680975838997085</v>
      </c>
      <c r="G9697" t="n">
        <v>1.297389209453487</v>
      </c>
    </row>
    <row r="9698">
      <c r="A9698" t="inlineStr">
        <is>
          <t>mv_f0_lv19_f0_l28_ls</t>
        </is>
      </c>
      <c r="B9698" t="inlineStr">
        <is>
          <t>5606</t>
        </is>
      </c>
      <c r="C9698" t="inlineStr">
        <is>
          <t>mv_f0_lv19_f0_l28_ls</t>
        </is>
      </c>
      <c r="D9698" t="n">
        <v>48</v>
      </c>
      <c r="E9698" t="n">
        <v>0.6671435623636629</v>
      </c>
      <c r="F9698" t="n">
        <v>-0.6671435623636629</v>
      </c>
      <c r="G9698" t="n">
        <v>2.46456247044413</v>
      </c>
    </row>
    <row r="9699">
      <c r="A9699" t="inlineStr">
        <is>
          <t>mv_f0_lv24_f0_l24_ls</t>
        </is>
      </c>
      <c r="B9699" t="inlineStr">
        <is>
          <t>6654</t>
        </is>
      </c>
      <c r="C9699" t="inlineStr">
        <is>
          <t>mv_f0_lv24_f0_l24_ls</t>
        </is>
      </c>
      <c r="D9699" t="n">
        <v>48</v>
      </c>
      <c r="E9699" t="n">
        <v>0.6666953324406019</v>
      </c>
      <c r="F9699" t="n">
        <v>-0.6666953324406019</v>
      </c>
      <c r="G9699" t="n">
        <v>2.462467995091531</v>
      </c>
    </row>
    <row r="9700">
      <c r="A9700" t="inlineStr">
        <is>
          <t>mv_f0_lv42_f5_l13_ls</t>
        </is>
      </c>
      <c r="B9700" t="inlineStr">
        <is>
          <t>10790</t>
        </is>
      </c>
      <c r="C9700" t="inlineStr">
        <is>
          <t>mv_f0_lv42_f5_l13_ls</t>
        </is>
      </c>
      <c r="D9700" t="n">
        <v>48</v>
      </c>
      <c r="E9700" t="n">
        <v>0.666619293193971</v>
      </c>
      <c r="F9700" t="n">
        <v>-0.666619293193971</v>
      </c>
      <c r="G9700" t="n">
        <v>3.25765496419968</v>
      </c>
    </row>
    <row r="9701">
      <c r="A9701" t="inlineStr">
        <is>
          <t>mv_f0_lv5_f5_l0_ls</t>
        </is>
      </c>
      <c r="B9701" t="inlineStr">
        <is>
          <t>2392</t>
        </is>
      </c>
      <c r="C9701" t="inlineStr">
        <is>
          <t>mv_f0_lv5_f5_l0_ls</t>
        </is>
      </c>
      <c r="D9701" t="n">
        <v>48</v>
      </c>
      <c r="E9701" t="n">
        <v>0.6654042268049126</v>
      </c>
      <c r="F9701" t="n">
        <v>-0.6654042268049126</v>
      </c>
      <c r="G9701" t="n">
        <v>3.240572287802042</v>
      </c>
    </row>
    <row r="9702">
      <c r="A9702" t="inlineStr">
        <is>
          <t>mv_f0_lv0_f0_l14_ls</t>
        </is>
      </c>
      <c r="B9702" t="inlineStr">
        <is>
          <t>622</t>
        </is>
      </c>
      <c r="C9702" t="inlineStr">
        <is>
          <t>mv_f0_lv0_f0_l14_ls</t>
        </is>
      </c>
      <c r="D9702" t="n">
        <v>48</v>
      </c>
      <c r="E9702" t="n">
        <v>0.6651181383314312</v>
      </c>
      <c r="F9702" t="n">
        <v>-0.6651181383314312</v>
      </c>
      <c r="G9702" t="n">
        <v>3.236358229345669</v>
      </c>
    </row>
    <row r="9703">
      <c r="A9703" t="inlineStr">
        <is>
          <t>mv_f0_lv25_f1_l17_ls</t>
        </is>
      </c>
      <c r="B9703" t="inlineStr">
        <is>
          <t>6830</t>
        </is>
      </c>
      <c r="C9703" t="inlineStr">
        <is>
          <t>mv_f0_lv25_f1_l17_ls</t>
        </is>
      </c>
      <c r="D9703" t="n">
        <v>48</v>
      </c>
      <c r="E9703" t="n">
        <v>0.6645851217017044</v>
      </c>
      <c r="F9703" t="n">
        <v>-0.6645851217017044</v>
      </c>
      <c r="G9703" t="n">
        <v>3.235846915208322</v>
      </c>
    </row>
    <row r="9704">
      <c r="A9704" t="inlineStr">
        <is>
          <t>mv_f0_lv12_f0_l10_ls</t>
        </is>
      </c>
      <c r="B9704" t="inlineStr">
        <is>
          <t>3908</t>
        </is>
      </c>
      <c r="C9704" t="inlineStr">
        <is>
          <t>mv_f0_lv12_f0_l10_ls</t>
        </is>
      </c>
      <c r="D9704" t="n">
        <v>48</v>
      </c>
      <c r="E9704" t="n">
        <v>0.6632868068664918</v>
      </c>
      <c r="F9704" t="n">
        <v>-0.6632868068664918</v>
      </c>
      <c r="G9704" t="n">
        <v>1.290230798145117</v>
      </c>
    </row>
    <row r="9705">
      <c r="A9705" t="inlineStr">
        <is>
          <t>mv_f0_lv34_f0_l31_ls</t>
        </is>
      </c>
      <c r="B9705" t="inlineStr">
        <is>
          <t>8726</t>
        </is>
      </c>
      <c r="C9705" t="inlineStr">
        <is>
          <t>mv_f0_lv34_f0_l31_ls</t>
        </is>
      </c>
      <c r="D9705" t="n">
        <v>48</v>
      </c>
      <c r="E9705" t="n">
        <v>0.6629288586311882</v>
      </c>
      <c r="F9705" t="n">
        <v>-0.6629288586311882</v>
      </c>
      <c r="G9705" t="n">
        <v>3.199944582986151</v>
      </c>
    </row>
    <row r="9706">
      <c r="A9706" t="inlineStr">
        <is>
          <t>mv_f0_lv25_f5_l2_ls</t>
        </is>
      </c>
      <c r="B9706" t="inlineStr">
        <is>
          <t>7120</t>
        </is>
      </c>
      <c r="C9706" t="inlineStr">
        <is>
          <t>mv_f0_lv25_f5_l2_ls</t>
        </is>
      </c>
      <c r="D9706" t="n">
        <v>48</v>
      </c>
      <c r="E9706" t="n">
        <v>0.6628800993857346</v>
      </c>
      <c r="F9706" t="n">
        <v>-0.6628800993857346</v>
      </c>
      <c r="G9706" t="n">
        <v>3.222104743646689</v>
      </c>
    </row>
    <row r="9707">
      <c r="A9707" t="inlineStr">
        <is>
          <t>mv_f0_lv5_f2_l33_ls</t>
        </is>
      </c>
      <c r="B9707" t="inlineStr">
        <is>
          <t>2218</t>
        </is>
      </c>
      <c r="C9707" t="inlineStr">
        <is>
          <t>mv_f0_lv5_f2_l33_ls</t>
        </is>
      </c>
      <c r="D9707" t="n">
        <v>48</v>
      </c>
      <c r="E9707" t="n">
        <v>0.6605270841453464</v>
      </c>
      <c r="F9707" t="n">
        <v>-0.6605270841453464</v>
      </c>
      <c r="G9707" t="n">
        <v>1.282080898673355</v>
      </c>
    </row>
    <row r="9708">
      <c r="A9708" t="inlineStr">
        <is>
          <t>mv_f0_lv41_f1_l4_ls</t>
        </is>
      </c>
      <c r="B9708" t="inlineStr">
        <is>
          <t>10130</t>
        </is>
      </c>
      <c r="C9708" t="inlineStr">
        <is>
          <t>mv_f0_lv41_f1_l4_ls</t>
        </is>
      </c>
      <c r="D9708" t="n">
        <v>48</v>
      </c>
      <c r="E9708" t="n">
        <v>0.6592532974018264</v>
      </c>
      <c r="F9708" t="n">
        <v>-0.6592532974018264</v>
      </c>
      <c r="G9708" t="n">
        <v>3.201942342254609</v>
      </c>
    </row>
    <row r="9709">
      <c r="A9709" t="inlineStr">
        <is>
          <t>mv_f0_lv36_f1_l9_ls</t>
        </is>
      </c>
      <c r="B9709" t="inlineStr">
        <is>
          <t>8948</t>
        </is>
      </c>
      <c r="C9709" t="inlineStr">
        <is>
          <t>mv_f0_lv36_f1_l9_ls</t>
        </is>
      </c>
      <c r="D9709" t="n">
        <v>48</v>
      </c>
      <c r="E9709" t="n">
        <v>0.65914312249823</v>
      </c>
      <c r="F9709" t="n">
        <v>-0.65914312249823</v>
      </c>
      <c r="G9709" t="n">
        <v>3.203895922360093</v>
      </c>
    </row>
    <row r="9710">
      <c r="A9710" t="inlineStr">
        <is>
          <t>mv_f0_lv7_f0_l6_ls</t>
        </is>
      </c>
      <c r="B9710" t="inlineStr">
        <is>
          <t>2510</t>
        </is>
      </c>
      <c r="C9710" t="inlineStr">
        <is>
          <t>mv_f0_lv7_f0_l6_ls</t>
        </is>
      </c>
      <c r="D9710" t="n">
        <v>48</v>
      </c>
      <c r="E9710" t="n">
        <v>0.6577624224358469</v>
      </c>
      <c r="F9710" t="n">
        <v>-0.6577624224358469</v>
      </c>
      <c r="G9710" t="n">
        <v>3.195542357711987</v>
      </c>
    </row>
    <row r="9711">
      <c r="A9711" t="inlineStr">
        <is>
          <t>mv_f0_lv4_f1_l1_ls</t>
        </is>
      </c>
      <c r="B9711" t="inlineStr">
        <is>
          <t>1754</t>
        </is>
      </c>
      <c r="C9711" t="inlineStr">
        <is>
          <t>mv_f0_lv4_f1_l1_ls</t>
        </is>
      </c>
      <c r="D9711" t="n">
        <v>48</v>
      </c>
      <c r="E9711" t="n">
        <v>0.6569186839951685</v>
      </c>
      <c r="F9711" t="n">
        <v>-0.6569186839951685</v>
      </c>
      <c r="G9711" t="n">
        <v>3.17804295970412</v>
      </c>
    </row>
    <row r="9712">
      <c r="A9712" t="inlineStr">
        <is>
          <t>mv_f0_lv33_f0_l3_ls</t>
        </is>
      </c>
      <c r="B9712" t="inlineStr">
        <is>
          <t>8528</t>
        </is>
      </c>
      <c r="C9712" t="inlineStr">
        <is>
          <t>mv_f0_lv33_f0_l3_ls</t>
        </is>
      </c>
      <c r="D9712" t="n">
        <v>48</v>
      </c>
      <c r="E9712" t="n">
        <v>0.6554127346715904</v>
      </c>
      <c r="F9712" t="n">
        <v>-0.6554127346715904</v>
      </c>
      <c r="G9712" t="n">
        <v>3.167544381928246</v>
      </c>
    </row>
    <row r="9713">
      <c r="A9713" t="inlineStr">
        <is>
          <t>mv_f0_lv38_f0_l34_ls</t>
        </is>
      </c>
      <c r="B9713" t="inlineStr">
        <is>
          <t>9440</t>
        </is>
      </c>
      <c r="C9713" t="inlineStr">
        <is>
          <t>mv_f0_lv38_f0_l34_ls</t>
        </is>
      </c>
      <c r="D9713" t="n">
        <v>48</v>
      </c>
      <c r="E9713" t="n">
        <v>0.655194193168724</v>
      </c>
      <c r="F9713" t="n">
        <v>-0.655194193168724</v>
      </c>
      <c r="G9713" t="n">
        <v>1.342157500546854</v>
      </c>
    </row>
    <row r="9714">
      <c r="A9714" t="inlineStr">
        <is>
          <t>mv_f0_lv12_f1_l28_ls</t>
        </is>
      </c>
      <c r="B9714" t="inlineStr">
        <is>
          <t>4024</t>
        </is>
      </c>
      <c r="C9714" t="inlineStr">
        <is>
          <t>mv_f0_lv12_f1_l28_ls</t>
        </is>
      </c>
      <c r="D9714" t="n">
        <v>48</v>
      </c>
      <c r="E9714" t="n">
        <v>0.6550711032099492</v>
      </c>
      <c r="F9714" t="n">
        <v>-0.6550711032099492</v>
      </c>
      <c r="G9714" t="n">
        <v>1.386601538197679</v>
      </c>
    </row>
    <row r="9715">
      <c r="A9715" t="inlineStr">
        <is>
          <t>mv_f0_lv15_f2_l27_ls</t>
        </is>
      </c>
      <c r="B9715" t="inlineStr">
        <is>
          <t>4810</t>
        </is>
      </c>
      <c r="C9715" t="inlineStr">
        <is>
          <t>mv_f0_lv15_f2_l27_ls</t>
        </is>
      </c>
      <c r="D9715" t="n">
        <v>48</v>
      </c>
      <c r="E9715" t="n">
        <v>0.6549265821578575</v>
      </c>
      <c r="F9715" t="n">
        <v>-0.6549265821578575</v>
      </c>
      <c r="G9715" t="n">
        <v>1.364452199394379</v>
      </c>
    </row>
    <row r="9716">
      <c r="A9716" t="inlineStr">
        <is>
          <t>mv_f0_lv22_f1_l28_ls</t>
        </is>
      </c>
      <c r="B9716" t="inlineStr">
        <is>
          <t>6178</t>
        </is>
      </c>
      <c r="C9716" t="inlineStr">
        <is>
          <t>mv_f0_lv22_f1_l28_ls</t>
        </is>
      </c>
      <c r="D9716" t="n">
        <v>48</v>
      </c>
      <c r="E9716" t="n">
        <v>0.6547258107108352</v>
      </c>
      <c r="F9716" t="n">
        <v>-0.6547258107108352</v>
      </c>
      <c r="G9716" t="n">
        <v>1.358290483455211</v>
      </c>
    </row>
    <row r="9717">
      <c r="A9717" t="inlineStr">
        <is>
          <t>mv_f0_lv9_f1_l14_ls</t>
        </is>
      </c>
      <c r="B9717" t="inlineStr">
        <is>
          <t>3122</t>
        </is>
      </c>
      <c r="C9717" t="inlineStr">
        <is>
          <t>mv_f0_lv9_f1_l14_ls</t>
        </is>
      </c>
      <c r="D9717" t="n">
        <v>48</v>
      </c>
      <c r="E9717" t="n">
        <v>0.6540609128018723</v>
      </c>
      <c r="F9717" t="n">
        <v>-0.6540609128018723</v>
      </c>
      <c r="G9717" t="n">
        <v>1.363682991411145</v>
      </c>
    </row>
    <row r="9718">
      <c r="A9718" t="inlineStr">
        <is>
          <t>mv_f0_lv28_f2_l2_ls</t>
        </is>
      </c>
      <c r="B9718" t="inlineStr">
        <is>
          <t>7682</t>
        </is>
      </c>
      <c r="C9718" t="inlineStr">
        <is>
          <t>mv_f0_lv28_f2_l2_ls</t>
        </is>
      </c>
      <c r="D9718" t="n">
        <v>48</v>
      </c>
      <c r="E9718" t="n">
        <v>0.6538402987755476</v>
      </c>
      <c r="F9718" t="n">
        <v>-0.6538402987755476</v>
      </c>
      <c r="G9718" t="n">
        <v>3.161580758478883</v>
      </c>
    </row>
    <row r="9719">
      <c r="A9719" t="inlineStr">
        <is>
          <t>mv_f0_lv27_f2_l15_ls</t>
        </is>
      </c>
      <c r="B9719" t="inlineStr">
        <is>
          <t>7492</t>
        </is>
      </c>
      <c r="C9719" t="inlineStr">
        <is>
          <t>mv_f0_lv27_f2_l15_ls</t>
        </is>
      </c>
      <c r="D9719" t="n">
        <v>48</v>
      </c>
      <c r="E9719" t="n">
        <v>0.653307705338919</v>
      </c>
      <c r="F9719" t="n">
        <v>-0.653307705338919</v>
      </c>
      <c r="G9719" t="n">
        <v>3.163978318814308</v>
      </c>
    </row>
    <row r="9720">
      <c r="A9720" t="inlineStr">
        <is>
          <t>mv_f0_lv25_f3_l37_ls</t>
        </is>
      </c>
      <c r="B9720" t="inlineStr">
        <is>
          <t>7030</t>
        </is>
      </c>
      <c r="C9720" t="inlineStr">
        <is>
          <t>mv_f0_lv25_f3_l37_ls</t>
        </is>
      </c>
      <c r="D9720" t="n">
        <v>48</v>
      </c>
      <c r="E9720" t="n">
        <v>0.6532474759776151</v>
      </c>
      <c r="F9720" t="n">
        <v>-0.6532474759776151</v>
      </c>
      <c r="G9720" t="n">
        <v>1.269932732199646</v>
      </c>
    </row>
    <row r="9721">
      <c r="A9721" t="inlineStr">
        <is>
          <t>mv_f0_lv31_f2_l17_ls</t>
        </is>
      </c>
      <c r="B9721" t="inlineStr">
        <is>
          <t>8360</t>
        </is>
      </c>
      <c r="C9721" t="inlineStr">
        <is>
          <t>mv_f0_lv31_f2_l17_ls</t>
        </is>
      </c>
      <c r="D9721" t="n">
        <v>48</v>
      </c>
      <c r="E9721" t="n">
        <v>0.6524541059943361</v>
      </c>
      <c r="F9721" t="n">
        <v>-0.6524541059943361</v>
      </c>
      <c r="G9721" t="n">
        <v>1.343635206633255</v>
      </c>
    </row>
    <row r="9722">
      <c r="A9722" t="inlineStr">
        <is>
          <t>mv_f0_lv29_f1_l6_ls</t>
        </is>
      </c>
      <c r="B9722" t="inlineStr">
        <is>
          <t>7780</t>
        </is>
      </c>
      <c r="C9722" t="inlineStr">
        <is>
          <t>mv_f0_lv29_f1_l6_ls</t>
        </is>
      </c>
      <c r="D9722" t="n">
        <v>48</v>
      </c>
      <c r="E9722" t="n">
        <v>0.6524437635025914</v>
      </c>
      <c r="F9722" t="n">
        <v>-0.6524437635025914</v>
      </c>
      <c r="G9722" t="n">
        <v>3.157277425527702</v>
      </c>
    </row>
    <row r="9723">
      <c r="A9723" t="inlineStr">
        <is>
          <t>mv_f0_lv10_f0_l1_ls</t>
        </is>
      </c>
      <c r="B9723" t="inlineStr">
        <is>
          <t>3282</t>
        </is>
      </c>
      <c r="C9723" t="inlineStr">
        <is>
          <t>mv_f0_lv10_f0_l1_ls</t>
        </is>
      </c>
      <c r="D9723" t="n">
        <v>48</v>
      </c>
      <c r="E9723" t="n">
        <v>0.6524095868287872</v>
      </c>
      <c r="F9723" t="n">
        <v>-0.6524095868287872</v>
      </c>
      <c r="G9723" t="n">
        <v>1.274256097092872</v>
      </c>
    </row>
    <row r="9724">
      <c r="A9724" t="inlineStr">
        <is>
          <t>mv_f0_lv9_f1_l11_ls</t>
        </is>
      </c>
      <c r="B9724" t="inlineStr">
        <is>
          <t>3116</t>
        </is>
      </c>
      <c r="C9724" t="inlineStr">
        <is>
          <t>mv_f0_lv9_f1_l11_ls</t>
        </is>
      </c>
      <c r="D9724" t="n">
        <v>48</v>
      </c>
      <c r="E9724" t="n">
        <v>0.6523598992004805</v>
      </c>
      <c r="F9724" t="n">
        <v>-0.6523598992004805</v>
      </c>
      <c r="G9724" t="n">
        <v>1.349304544092828</v>
      </c>
    </row>
    <row r="9725">
      <c r="A9725" t="inlineStr">
        <is>
          <t>mv_f0_lv29_f3_l16_ls</t>
        </is>
      </c>
      <c r="B9725" t="inlineStr">
        <is>
          <t>7960</t>
        </is>
      </c>
      <c r="C9725" t="inlineStr">
        <is>
          <t>mv_f0_lv29_f3_l16_ls</t>
        </is>
      </c>
      <c r="D9725" t="n">
        <v>48</v>
      </c>
      <c r="E9725" t="n">
        <v>0.6521911377082795</v>
      </c>
      <c r="F9725" t="n">
        <v>-0.6521911377082795</v>
      </c>
      <c r="G9725" t="n">
        <v>3.159535627382973</v>
      </c>
    </row>
    <row r="9726">
      <c r="A9726" t="inlineStr">
        <is>
          <t>mv_f0_lv29_f1_l37_ls</t>
        </is>
      </c>
      <c r="B9726" t="inlineStr">
        <is>
          <t>7842</t>
        </is>
      </c>
      <c r="C9726" t="inlineStr">
        <is>
          <t>mv_f0_lv29_f1_l37_ls</t>
        </is>
      </c>
      <c r="D9726" t="n">
        <v>48</v>
      </c>
      <c r="E9726" t="n">
        <v>0.650100683603093</v>
      </c>
      <c r="F9726" t="n">
        <v>-0.650100683603093</v>
      </c>
      <c r="G9726" t="n">
        <v>1.266768920478504</v>
      </c>
    </row>
    <row r="9727">
      <c r="A9727" t="inlineStr">
        <is>
          <t>mv_f0_lv29_f1_l28_ls</t>
        </is>
      </c>
      <c r="B9727" t="inlineStr">
        <is>
          <t>7824</t>
        </is>
      </c>
      <c r="C9727" t="inlineStr">
        <is>
          <t>mv_f0_lv29_f1_l28_ls</t>
        </is>
      </c>
      <c r="D9727" t="n">
        <v>48</v>
      </c>
      <c r="E9727" t="n">
        <v>0.6494406812810988</v>
      </c>
      <c r="F9727" t="n">
        <v>-0.6494406812810988</v>
      </c>
      <c r="G9727" t="n">
        <v>1.344478069520306</v>
      </c>
    </row>
    <row r="9728">
      <c r="A9728" t="inlineStr">
        <is>
          <t>mv_f0_lv43_f0_l0_ls</t>
        </is>
      </c>
      <c r="B9728" t="inlineStr">
        <is>
          <t>10802</t>
        </is>
      </c>
      <c r="C9728" t="inlineStr">
        <is>
          <t>mv_f0_lv43_f0_l0_ls</t>
        </is>
      </c>
      <c r="D9728" t="n">
        <v>48</v>
      </c>
      <c r="E9728" t="n">
        <v>0.6480393756293785</v>
      </c>
      <c r="F9728" t="n">
        <v>-0.6480393756293785</v>
      </c>
      <c r="G9728" t="n">
        <v>1.333055149320052</v>
      </c>
    </row>
    <row r="9729">
      <c r="A9729" t="inlineStr">
        <is>
          <t>mv_f0_lv22_f1_l31_ls</t>
        </is>
      </c>
      <c r="B9729" t="inlineStr">
        <is>
          <t>6184</t>
        </is>
      </c>
      <c r="C9729" t="inlineStr">
        <is>
          <t>mv_f0_lv22_f1_l31_ls</t>
        </is>
      </c>
      <c r="D9729" t="n">
        <v>48</v>
      </c>
      <c r="E9729" t="n">
        <v>0.6475194625356319</v>
      </c>
      <c r="F9729" t="n">
        <v>-0.6475194625356319</v>
      </c>
      <c r="G9729" t="n">
        <v>1.341437049249717</v>
      </c>
    </row>
    <row r="9730">
      <c r="A9730" t="inlineStr">
        <is>
          <t>mv_f0_lv32_f1_l14_ls</t>
        </is>
      </c>
      <c r="B9730" t="inlineStr">
        <is>
          <t>8498</t>
        </is>
      </c>
      <c r="C9730" t="inlineStr">
        <is>
          <t>mv_f0_lv32_f1_l14_ls</t>
        </is>
      </c>
      <c r="D9730" t="n">
        <v>48</v>
      </c>
      <c r="E9730" t="n">
        <v>0.6436029209480431</v>
      </c>
      <c r="F9730" t="n">
        <v>-0.6436029209480431</v>
      </c>
      <c r="G9730" t="n">
        <v>1.330787193966159</v>
      </c>
    </row>
    <row r="9731">
      <c r="A9731" t="inlineStr">
        <is>
          <t>mv_f0_lv29_f4_l1_ls</t>
        </is>
      </c>
      <c r="B9731" t="inlineStr">
        <is>
          <t>8010</t>
        </is>
      </c>
      <c r="C9731" t="inlineStr">
        <is>
          <t>mv_f0_lv29_f4_l1_ls</t>
        </is>
      </c>
      <c r="D9731" t="n">
        <v>48</v>
      </c>
      <c r="E9731" t="n">
        <v>0.6425107144563609</v>
      </c>
      <c r="F9731" t="n">
        <v>-0.6425107144563609</v>
      </c>
      <c r="G9731" t="n">
        <v>1.330522031017079</v>
      </c>
    </row>
    <row r="9732">
      <c r="A9732" t="inlineStr">
        <is>
          <t>mv_f0_lv29_f2_l31_ls</t>
        </is>
      </c>
      <c r="B9732" t="inlineStr">
        <is>
          <t>7910</t>
        </is>
      </c>
      <c r="C9732" t="inlineStr">
        <is>
          <t>mv_f0_lv29_f2_l31_ls</t>
        </is>
      </c>
      <c r="D9732" t="n">
        <v>48</v>
      </c>
      <c r="E9732" t="n">
        <v>0.6419531578320089</v>
      </c>
      <c r="F9732" t="n">
        <v>-0.6419531578320089</v>
      </c>
      <c r="G9732" t="n">
        <v>1.36065457633971</v>
      </c>
    </row>
    <row r="9733">
      <c r="A9733" t="inlineStr">
        <is>
          <t>mv_f0_lv8_f0_l10_ls</t>
        </is>
      </c>
      <c r="B9733" t="inlineStr">
        <is>
          <t>2850</t>
        </is>
      </c>
      <c r="C9733" t="inlineStr">
        <is>
          <t>mv_f0_lv8_f0_l10_ls</t>
        </is>
      </c>
      <c r="D9733" t="n">
        <v>48</v>
      </c>
      <c r="E9733" t="n">
        <v>0.6397333085835418</v>
      </c>
      <c r="F9733" t="n">
        <v>-0.6397333085835418</v>
      </c>
      <c r="G9733" t="n">
        <v>1.341533796715294</v>
      </c>
    </row>
    <row r="9734">
      <c r="A9734" t="inlineStr">
        <is>
          <t>mv_f0_lv27_f2_l13_ls</t>
        </is>
      </c>
      <c r="B9734" t="inlineStr">
        <is>
          <t>7488</t>
        </is>
      </c>
      <c r="C9734" t="inlineStr">
        <is>
          <t>mv_f0_lv27_f2_l13_ls</t>
        </is>
      </c>
      <c r="D9734" t="n">
        <v>48</v>
      </c>
      <c r="E9734" t="n">
        <v>0.6392012461504284</v>
      </c>
      <c r="F9734" t="n">
        <v>-0.6392012461504284</v>
      </c>
      <c r="G9734" t="n">
        <v>1.324751350005362</v>
      </c>
    </row>
    <row r="9735">
      <c r="A9735" t="inlineStr">
        <is>
          <t>mv_f0_lv33_f1_l21_ls</t>
        </is>
      </c>
      <c r="B9735" t="inlineStr">
        <is>
          <t>8644</t>
        </is>
      </c>
      <c r="C9735" t="inlineStr">
        <is>
          <t>mv_f0_lv33_f1_l21_ls</t>
        </is>
      </c>
      <c r="D9735" t="n">
        <v>48</v>
      </c>
      <c r="E9735" t="n">
        <v>0.6384131933521914</v>
      </c>
      <c r="F9735" t="n">
        <v>-0.6384131933521914</v>
      </c>
      <c r="G9735" t="n">
        <v>1.331940501743539</v>
      </c>
    </row>
    <row r="9736">
      <c r="A9736" t="inlineStr">
        <is>
          <t>mv_f0_lv27_f0_l12_ls</t>
        </is>
      </c>
      <c r="B9736" t="inlineStr">
        <is>
          <t>7326</t>
        </is>
      </c>
      <c r="C9736" t="inlineStr">
        <is>
          <t>mv_f0_lv27_f0_l12_ls</t>
        </is>
      </c>
      <c r="D9736" t="n">
        <v>48</v>
      </c>
      <c r="E9736" t="n">
        <v>0.6367854380384693</v>
      </c>
      <c r="F9736" t="n">
        <v>-0.6367854380384693</v>
      </c>
      <c r="G9736" t="n">
        <v>1.325937992099006</v>
      </c>
    </row>
    <row r="9737">
      <c r="A9737" t="inlineStr">
        <is>
          <t>mv_f0_lv31_f1_l35_ls</t>
        </is>
      </c>
      <c r="B9737" t="inlineStr">
        <is>
          <t>8316</t>
        </is>
      </c>
      <c r="C9737" t="inlineStr">
        <is>
          <t>mv_f0_lv31_f1_l35_ls</t>
        </is>
      </c>
      <c r="D9737" t="n">
        <v>48</v>
      </c>
      <c r="E9737" t="n">
        <v>0.6365136795442502</v>
      </c>
      <c r="F9737" t="n">
        <v>-0.6365136795442502</v>
      </c>
      <c r="G9737" t="n">
        <v>1.32998840267453</v>
      </c>
    </row>
    <row r="9738">
      <c r="A9738" t="inlineStr">
        <is>
          <t>mv_f0_lv7_f4_l3_ls</t>
        </is>
      </c>
      <c r="B9738" t="inlineStr">
        <is>
          <t>2824</t>
        </is>
      </c>
      <c r="C9738" t="inlineStr">
        <is>
          <t>mv_f0_lv7_f4_l3_ls</t>
        </is>
      </c>
      <c r="D9738" t="n">
        <v>48</v>
      </c>
      <c r="E9738" t="n">
        <v>0.6365079865823517</v>
      </c>
      <c r="F9738" t="n">
        <v>-0.6365079865823517</v>
      </c>
      <c r="G9738" t="n">
        <v>1.322443252018342</v>
      </c>
    </row>
    <row r="9739">
      <c r="A9739" t="inlineStr">
        <is>
          <t>mv_f0_lv25_f4_l27_ls</t>
        </is>
      </c>
      <c r="B9739" t="inlineStr">
        <is>
          <t>7090</t>
        </is>
      </c>
      <c r="C9739" t="inlineStr">
        <is>
          <t>mv_f0_lv25_f4_l27_ls</t>
        </is>
      </c>
      <c r="D9739" t="n">
        <v>48</v>
      </c>
      <c r="E9739" t="n">
        <v>0.6364469333438967</v>
      </c>
      <c r="F9739" t="n">
        <v>-0.6364469333438967</v>
      </c>
      <c r="G9739" t="n">
        <v>1.340269256920221</v>
      </c>
    </row>
    <row r="9740">
      <c r="A9740" t="inlineStr">
        <is>
          <t>mv_f0_lv7_f1_l30_ls</t>
        </is>
      </c>
      <c r="B9740" t="inlineStr">
        <is>
          <t>2638</t>
        </is>
      </c>
      <c r="C9740" t="inlineStr">
        <is>
          <t>mv_f0_lv7_f1_l30_ls</t>
        </is>
      </c>
      <c r="D9740" t="n">
        <v>48</v>
      </c>
      <c r="E9740" t="n">
        <v>0.6364333800148151</v>
      </c>
      <c r="F9740" t="n">
        <v>-0.6364333800148151</v>
      </c>
      <c r="G9740" t="n">
        <v>1.320359536131283</v>
      </c>
    </row>
    <row r="9741">
      <c r="A9741" t="inlineStr">
        <is>
          <t>mv_f0_lv16_f0_l25_ls</t>
        </is>
      </c>
      <c r="B9741" t="inlineStr">
        <is>
          <t>5000</t>
        </is>
      </c>
      <c r="C9741" t="inlineStr">
        <is>
          <t>mv_f0_lv16_f0_l25_ls</t>
        </is>
      </c>
      <c r="D9741" t="n">
        <v>48</v>
      </c>
      <c r="E9741" t="n">
        <v>0.6359612607654803</v>
      </c>
      <c r="F9741" t="n">
        <v>-0.6359612607654803</v>
      </c>
      <c r="G9741" t="n">
        <v>1.317853224387436</v>
      </c>
    </row>
    <row r="9742">
      <c r="A9742" t="inlineStr">
        <is>
          <t>mv_f0_lv7_f1_l28_ls</t>
        </is>
      </c>
      <c r="B9742" t="inlineStr">
        <is>
          <t>2634</t>
        </is>
      </c>
      <c r="C9742" t="inlineStr">
        <is>
          <t>mv_f0_lv7_f1_l28_ls</t>
        </is>
      </c>
      <c r="D9742" t="n">
        <v>48</v>
      </c>
      <c r="E9742" t="n">
        <v>0.634449367047932</v>
      </c>
      <c r="F9742" t="n">
        <v>-0.634449367047932</v>
      </c>
      <c r="G9742" t="n">
        <v>1.339495380549579</v>
      </c>
    </row>
    <row r="9743">
      <c r="A9743" t="inlineStr">
        <is>
          <t>mv_f0_lv42_f4_l20_ls</t>
        </is>
      </c>
      <c r="B9743" t="inlineStr">
        <is>
          <t>10724</t>
        </is>
      </c>
      <c r="C9743" t="inlineStr">
        <is>
          <t>mv_f0_lv42_f4_l20_ls</t>
        </is>
      </c>
      <c r="D9743" t="n">
        <v>48</v>
      </c>
      <c r="E9743" t="n">
        <v>0.6339325117044962</v>
      </c>
      <c r="F9743" t="n">
        <v>-0.6339325117044962</v>
      </c>
      <c r="G9743" t="n">
        <v>1.897541720023448</v>
      </c>
    </row>
    <row r="9744">
      <c r="A9744" t="inlineStr">
        <is>
          <t>mv_f0_lv25_f2_l26_ls</t>
        </is>
      </c>
      <c r="B9744" t="inlineStr">
        <is>
          <t>6928</t>
        </is>
      </c>
      <c r="C9744" t="inlineStr">
        <is>
          <t>mv_f0_lv25_f2_l26_ls</t>
        </is>
      </c>
      <c r="D9744" t="n">
        <v>48</v>
      </c>
      <c r="E9744" t="n">
        <v>0.6330787435493511</v>
      </c>
      <c r="F9744" t="n">
        <v>-0.6330787435493511</v>
      </c>
      <c r="G9744" t="n">
        <v>1.839443444804366</v>
      </c>
    </row>
    <row r="9745">
      <c r="A9745" t="inlineStr">
        <is>
          <t>mv_f0_lv27_f0_l31_ls</t>
        </is>
      </c>
      <c r="B9745" t="inlineStr">
        <is>
          <t>7364</t>
        </is>
      </c>
      <c r="C9745" t="inlineStr">
        <is>
          <t>mv_f0_lv27_f0_l31_ls</t>
        </is>
      </c>
      <c r="D9745" t="n">
        <v>48</v>
      </c>
      <c r="E9745" t="n">
        <v>0.6329806615234854</v>
      </c>
      <c r="F9745" t="n">
        <v>-0.6329806615234854</v>
      </c>
      <c r="G9745" t="n">
        <v>1.336027975726459</v>
      </c>
    </row>
    <row r="9746">
      <c r="A9746" t="inlineStr">
        <is>
          <t>mv_f0_lv14_f1_l18_ls</t>
        </is>
      </c>
      <c r="B9746" t="inlineStr">
        <is>
          <t>4546</t>
        </is>
      </c>
      <c r="C9746" t="inlineStr">
        <is>
          <t>mv_f0_lv14_f1_l18_ls</t>
        </is>
      </c>
      <c r="D9746" t="n">
        <v>48</v>
      </c>
      <c r="E9746" t="n">
        <v>0.6328253603266604</v>
      </c>
      <c r="F9746" t="n">
        <v>-0.6328253603266604</v>
      </c>
      <c r="G9746" t="n">
        <v>1.312989278805045</v>
      </c>
    </row>
    <row r="9747">
      <c r="A9747" t="inlineStr">
        <is>
          <t>mv_f0_lv23_f1_l35_ls</t>
        </is>
      </c>
      <c r="B9747" t="inlineStr">
        <is>
          <t>6484</t>
        </is>
      </c>
      <c r="C9747" t="inlineStr">
        <is>
          <t>mv_f0_lv23_f1_l35_ls</t>
        </is>
      </c>
      <c r="D9747" t="n">
        <v>48</v>
      </c>
      <c r="E9747" t="n">
        <v>0.6325801133866948</v>
      </c>
      <c r="F9747" t="n">
        <v>-0.6325801133866948</v>
      </c>
      <c r="G9747" t="n">
        <v>1.891997493850798</v>
      </c>
    </row>
    <row r="9748">
      <c r="A9748" t="inlineStr">
        <is>
          <t>mv_f0_lv11_f0_l21_ls</t>
        </is>
      </c>
      <c r="B9748" t="inlineStr">
        <is>
          <t>3576</t>
        </is>
      </c>
      <c r="C9748" t="inlineStr">
        <is>
          <t>mv_f0_lv11_f0_l21_ls</t>
        </is>
      </c>
      <c r="D9748" t="n">
        <v>48</v>
      </c>
      <c r="E9748" t="n">
        <v>0.6317978487118118</v>
      </c>
      <c r="F9748" t="n">
        <v>-0.6317978487118118</v>
      </c>
      <c r="G9748" t="n">
        <v>2.296103832270786</v>
      </c>
    </row>
    <row r="9749">
      <c r="A9749" t="inlineStr">
        <is>
          <t>mv_f0_lv41_f0_l0_ls</t>
        </is>
      </c>
      <c r="B9749" t="inlineStr">
        <is>
          <t>10042</t>
        </is>
      </c>
      <c r="C9749" t="inlineStr">
        <is>
          <t>mv_f0_lv41_f0_l0_ls</t>
        </is>
      </c>
      <c r="D9749" t="n">
        <v>48</v>
      </c>
      <c r="E9749" t="n">
        <v>0.6303297499641854</v>
      </c>
      <c r="F9749" t="n">
        <v>-0.6303297499641854</v>
      </c>
      <c r="G9749" t="n">
        <v>1.332642185464088</v>
      </c>
    </row>
    <row r="9750">
      <c r="A9750" t="inlineStr">
        <is>
          <t>mv_f0_lv31_f1_l38_ls</t>
        </is>
      </c>
      <c r="B9750" t="inlineStr">
        <is>
          <t>8322</t>
        </is>
      </c>
      <c r="C9750" t="inlineStr">
        <is>
          <t>mv_f0_lv31_f1_l38_ls</t>
        </is>
      </c>
      <c r="D9750" t="n">
        <v>48</v>
      </c>
      <c r="E9750" t="n">
        <v>0.6301574831183677</v>
      </c>
      <c r="F9750" t="n">
        <v>-0.6301574831183677</v>
      </c>
      <c r="G9750" t="n">
        <v>1.335886670673649</v>
      </c>
    </row>
    <row r="9751">
      <c r="A9751" t="inlineStr">
        <is>
          <t>mv_f0_lv11_f0_l25_ls</t>
        </is>
      </c>
      <c r="B9751" t="inlineStr">
        <is>
          <t>3584</t>
        </is>
      </c>
      <c r="C9751" t="inlineStr">
        <is>
          <t>mv_f0_lv11_f0_l25_ls</t>
        </is>
      </c>
      <c r="D9751" t="n">
        <v>48</v>
      </c>
      <c r="E9751" t="n">
        <v>0.6297103429528104</v>
      </c>
      <c r="F9751" t="n">
        <v>-0.6297103429528104</v>
      </c>
      <c r="G9751" t="n">
        <v>2.251327718247002</v>
      </c>
    </row>
    <row r="9752">
      <c r="A9752" t="inlineStr">
        <is>
          <t>mv_f0_lv4_f3_l37_ls</t>
        </is>
      </c>
      <c r="B9752" t="inlineStr">
        <is>
          <t>1986</t>
        </is>
      </c>
      <c r="C9752" t="inlineStr">
        <is>
          <t>mv_f0_lv4_f3_l37_ls</t>
        </is>
      </c>
      <c r="D9752" t="n">
        <v>48</v>
      </c>
      <c r="E9752" t="n">
        <v>0.6286886108749609</v>
      </c>
      <c r="F9752" t="n">
        <v>-0.6286886108749609</v>
      </c>
      <c r="G9752" t="n">
        <v>1.888921809643515</v>
      </c>
    </row>
    <row r="9753">
      <c r="A9753" t="inlineStr">
        <is>
          <t>mv_f0_lv3_f0_l20_ls</t>
        </is>
      </c>
      <c r="B9753" t="inlineStr">
        <is>
          <t>1392</t>
        </is>
      </c>
      <c r="C9753" t="inlineStr">
        <is>
          <t>mv_f0_lv3_f0_l20_ls</t>
        </is>
      </c>
      <c r="D9753" t="n">
        <v>48</v>
      </c>
      <c r="E9753" t="n">
        <v>0.6286465281257573</v>
      </c>
      <c r="F9753" t="n">
        <v>-0.6286465281257573</v>
      </c>
      <c r="G9753" t="n">
        <v>1.814779644732456</v>
      </c>
    </row>
    <row r="9754">
      <c r="A9754" t="inlineStr">
        <is>
          <t>mv_f0_lv13_f0_l10_ls</t>
        </is>
      </c>
      <c r="B9754" t="inlineStr">
        <is>
          <t>4204</t>
        </is>
      </c>
      <c r="C9754" t="inlineStr">
        <is>
          <t>mv_f0_lv13_f0_l10_ls</t>
        </is>
      </c>
      <c r="D9754" t="n">
        <v>48</v>
      </c>
      <c r="E9754" t="n">
        <v>0.6268100193936385</v>
      </c>
      <c r="F9754" t="n">
        <v>-0.6268100193936385</v>
      </c>
      <c r="G9754" t="n">
        <v>1.882583366248048</v>
      </c>
    </row>
    <row r="9755">
      <c r="A9755" t="inlineStr">
        <is>
          <t>mv_f0_lv25_f0_l21_ls</t>
        </is>
      </c>
      <c r="B9755" t="inlineStr">
        <is>
          <t>6758</t>
        </is>
      </c>
      <c r="C9755" t="inlineStr">
        <is>
          <t>mv_f0_lv25_f0_l21_ls</t>
        </is>
      </c>
      <c r="D9755" t="n">
        <v>48</v>
      </c>
      <c r="E9755" t="n">
        <v>0.6257829685670551</v>
      </c>
      <c r="F9755" t="n">
        <v>-0.6257829685670551</v>
      </c>
      <c r="G9755" t="n">
        <v>1.886792563456427</v>
      </c>
    </row>
    <row r="9756">
      <c r="A9756" t="inlineStr">
        <is>
          <t>mv_f0_lv42_f4_l15_ls</t>
        </is>
      </c>
      <c r="B9756" t="inlineStr">
        <is>
          <t>10714</t>
        </is>
      </c>
      <c r="C9756" t="inlineStr">
        <is>
          <t>mv_f0_lv42_f4_l15_ls</t>
        </is>
      </c>
      <c r="D9756" t="n">
        <v>48</v>
      </c>
      <c r="E9756" t="n">
        <v>0.6254378091777064</v>
      </c>
      <c r="F9756" t="n">
        <v>-0.6254378091777064</v>
      </c>
      <c r="G9756" t="n">
        <v>2.247382747262433</v>
      </c>
    </row>
    <row r="9757">
      <c r="A9757" t="inlineStr">
        <is>
          <t>mv_f0_lv4_f0_l29_ls</t>
        </is>
      </c>
      <c r="B9757" t="inlineStr">
        <is>
          <t>1730</t>
        </is>
      </c>
      <c r="C9757" t="inlineStr">
        <is>
          <t>mv_f0_lv4_f0_l29_ls</t>
        </is>
      </c>
      <c r="D9757" t="n">
        <v>48</v>
      </c>
      <c r="E9757" t="n">
        <v>0.6252775909330115</v>
      </c>
      <c r="F9757" t="n">
        <v>-0.6252775909330115</v>
      </c>
      <c r="G9757" t="n">
        <v>2.23193574772742</v>
      </c>
    </row>
    <row r="9758">
      <c r="A9758" t="inlineStr">
        <is>
          <t>mv_f0_lv25_f2_l11_ls</t>
        </is>
      </c>
      <c r="B9758" t="inlineStr">
        <is>
          <t>6898</t>
        </is>
      </c>
      <c r="C9758" t="inlineStr">
        <is>
          <t>mv_f0_lv25_f2_l11_ls</t>
        </is>
      </c>
      <c r="D9758" t="n">
        <v>48</v>
      </c>
      <c r="E9758" t="n">
        <v>0.6250132595918165</v>
      </c>
      <c r="F9758" t="n">
        <v>-0.6250132595918165</v>
      </c>
      <c r="G9758" t="n">
        <v>1.811830162325271</v>
      </c>
    </row>
    <row r="9759">
      <c r="A9759" t="inlineStr">
        <is>
          <t>mv_f0_lv19_f1_l7_ls</t>
        </is>
      </c>
      <c r="B9759" t="inlineStr">
        <is>
          <t>5644</t>
        </is>
      </c>
      <c r="C9759" t="inlineStr">
        <is>
          <t>mv_f0_lv19_f1_l7_ls</t>
        </is>
      </c>
      <c r="D9759" t="n">
        <v>48</v>
      </c>
      <c r="E9759" t="n">
        <v>0.6242985369064442</v>
      </c>
      <c r="F9759" t="n">
        <v>-0.6242985369064442</v>
      </c>
      <c r="G9759" t="n">
        <v>1.320749129116039</v>
      </c>
    </row>
    <row r="9760">
      <c r="A9760" t="inlineStr">
        <is>
          <t>mv_f0_lv20_f3_l19_ls</t>
        </is>
      </c>
      <c r="B9760" t="inlineStr">
        <is>
          <t>5926</t>
        </is>
      </c>
      <c r="C9760" t="inlineStr">
        <is>
          <t>mv_f0_lv20_f3_l19_ls</t>
        </is>
      </c>
      <c r="D9760" t="n">
        <v>48</v>
      </c>
      <c r="E9760" t="n">
        <v>0.6233775812686159</v>
      </c>
      <c r="F9760" t="n">
        <v>-0.6233775812686159</v>
      </c>
      <c r="G9760" t="n">
        <v>1.786965345335628</v>
      </c>
    </row>
    <row r="9761">
      <c r="A9761" t="inlineStr">
        <is>
          <t>mv_f0_lv11_f1_l22_ls</t>
        </is>
      </c>
      <c r="B9761" t="inlineStr">
        <is>
          <t>3658</t>
        </is>
      </c>
      <c r="C9761" t="inlineStr">
        <is>
          <t>mv_f0_lv11_f1_l22_ls</t>
        </is>
      </c>
      <c r="D9761" t="n">
        <v>48</v>
      </c>
      <c r="E9761" t="n">
        <v>0.6231033906433926</v>
      </c>
      <c r="F9761" t="n">
        <v>-0.6231033906433926</v>
      </c>
      <c r="G9761" t="n">
        <v>1.473440776558825</v>
      </c>
    </row>
    <row r="9762">
      <c r="A9762" t="inlineStr">
        <is>
          <t>mv_f0_lv5_f1_l9_ls</t>
        </is>
      </c>
      <c r="B9762" t="inlineStr">
        <is>
          <t>2090</t>
        </is>
      </c>
      <c r="C9762" t="inlineStr">
        <is>
          <t>mv_f0_lv5_f1_l9_ls</t>
        </is>
      </c>
      <c r="D9762" t="n">
        <v>48</v>
      </c>
      <c r="E9762" t="n">
        <v>0.6227268276027735</v>
      </c>
      <c r="F9762" t="n">
        <v>-0.6227268276027735</v>
      </c>
      <c r="G9762" t="n">
        <v>1.894852337603557</v>
      </c>
    </row>
    <row r="9763">
      <c r="A9763" t="inlineStr">
        <is>
          <t>mv_f0_lv19_f0_l30_ls</t>
        </is>
      </c>
      <c r="B9763" t="inlineStr">
        <is>
          <t>5610</t>
        </is>
      </c>
      <c r="C9763" t="inlineStr">
        <is>
          <t>mv_f0_lv19_f0_l30_ls</t>
        </is>
      </c>
      <c r="D9763" t="n">
        <v>48</v>
      </c>
      <c r="E9763" t="n">
        <v>0.6222568013051174</v>
      </c>
      <c r="F9763" t="n">
        <v>-0.6222568013051174</v>
      </c>
      <c r="G9763" t="n">
        <v>1.326408935211152</v>
      </c>
    </row>
    <row r="9764">
      <c r="A9764" t="inlineStr">
        <is>
          <t>mv_f0_lv13_f2_l14_ls</t>
        </is>
      </c>
      <c r="B9764" t="inlineStr">
        <is>
          <t>4372</t>
        </is>
      </c>
      <c r="C9764" t="inlineStr">
        <is>
          <t>mv_f0_lv13_f2_l14_ls</t>
        </is>
      </c>
      <c r="D9764" t="n">
        <v>48</v>
      </c>
      <c r="E9764" t="n">
        <v>0.6204790395360201</v>
      </c>
      <c r="F9764" t="n">
        <v>-0.6204790395360201</v>
      </c>
      <c r="G9764" t="n">
        <v>1.789146488766188</v>
      </c>
    </row>
    <row r="9765">
      <c r="A9765" t="inlineStr">
        <is>
          <t>mv_f0_lv2_f0_l15_ls</t>
        </is>
      </c>
      <c r="B9765" t="inlineStr">
        <is>
          <t>1086</t>
        </is>
      </c>
      <c r="C9765" t="inlineStr">
        <is>
          <t>mv_f0_lv2_f0_l15_ls</t>
        </is>
      </c>
      <c r="D9765" t="n">
        <v>48</v>
      </c>
      <c r="E9765" t="n">
        <v>0.6203975524833291</v>
      </c>
      <c r="F9765" t="n">
        <v>-0.6203975524833291</v>
      </c>
      <c r="G9765" t="n">
        <v>2.221911451254414</v>
      </c>
    </row>
    <row r="9766">
      <c r="A9766" t="inlineStr">
        <is>
          <t>mv_f0_lv39_f0_l15_ls</t>
        </is>
      </c>
      <c r="B9766" t="inlineStr">
        <is>
          <t>9558</t>
        </is>
      </c>
      <c r="C9766" t="inlineStr">
        <is>
          <t>mv_f0_lv39_f0_l15_ls</t>
        </is>
      </c>
      <c r="D9766" t="n">
        <v>48</v>
      </c>
      <c r="E9766" t="n">
        <v>0.6200188432385391</v>
      </c>
      <c r="F9766" t="n">
        <v>-0.6200188432385391</v>
      </c>
      <c r="G9766" t="n">
        <v>2.218862141519081</v>
      </c>
    </row>
    <row r="9767">
      <c r="A9767" t="inlineStr">
        <is>
          <t>mv_f0_lv20_f0_l7_ls</t>
        </is>
      </c>
      <c r="B9767" t="inlineStr">
        <is>
          <t>5662</t>
        </is>
      </c>
      <c r="C9767" t="inlineStr">
        <is>
          <t>mv_f0_lv20_f0_l7_ls</t>
        </is>
      </c>
      <c r="D9767" t="n">
        <v>48</v>
      </c>
      <c r="E9767" t="n">
        <v>0.6171963872533333</v>
      </c>
      <c r="F9767" t="n">
        <v>-0.6171963872533333</v>
      </c>
      <c r="G9767" t="n">
        <v>1.851118079533079</v>
      </c>
    </row>
    <row r="9768">
      <c r="A9768" t="inlineStr">
        <is>
          <t>mv_f0_lv12_f0_l7_ls</t>
        </is>
      </c>
      <c r="B9768" t="inlineStr">
        <is>
          <t>3902</t>
        </is>
      </c>
      <c r="C9768" t="inlineStr">
        <is>
          <t>mv_f0_lv12_f0_l7_ls</t>
        </is>
      </c>
      <c r="D9768" t="n">
        <v>48</v>
      </c>
      <c r="E9768" t="n">
        <v>0.6163018256481784</v>
      </c>
      <c r="F9768" t="n">
        <v>-0.6163018256481784</v>
      </c>
      <c r="G9768" t="n">
        <v>1.858703373069861</v>
      </c>
    </row>
    <row r="9769">
      <c r="A9769" t="inlineStr">
        <is>
          <t>mv_f0_lv7_f0_l37_ls</t>
        </is>
      </c>
      <c r="B9769" t="inlineStr">
        <is>
          <t>2572</t>
        </is>
      </c>
      <c r="C9769" t="inlineStr">
        <is>
          <t>mv_f0_lv7_f0_l37_ls</t>
        </is>
      </c>
      <c r="D9769" t="n">
        <v>48</v>
      </c>
      <c r="E9769" t="n">
        <v>0.6162782117424191</v>
      </c>
      <c r="F9769" t="n">
        <v>-0.6162782117424191</v>
      </c>
      <c r="G9769" t="n">
        <v>2.201483165483531</v>
      </c>
    </row>
    <row r="9770">
      <c r="A9770" t="inlineStr">
        <is>
          <t>mv_f0_lv4_f3_l3_ls</t>
        </is>
      </c>
      <c r="B9770" t="inlineStr">
        <is>
          <t>1918</t>
        </is>
      </c>
      <c r="C9770" t="inlineStr">
        <is>
          <t>mv_f0_lv4_f3_l3_ls</t>
        </is>
      </c>
      <c r="D9770" t="n">
        <v>48</v>
      </c>
      <c r="E9770" t="n">
        <v>0.6154788878501206</v>
      </c>
      <c r="F9770" t="n">
        <v>-0.6154788878501206</v>
      </c>
      <c r="G9770" t="n">
        <v>2.197039369425458</v>
      </c>
    </row>
    <row r="9771">
      <c r="A9771" t="inlineStr">
        <is>
          <t>mv_f0_lv3_f1_l8_ls</t>
        </is>
      </c>
      <c r="B9771" t="inlineStr">
        <is>
          <t>1448</t>
        </is>
      </c>
      <c r="C9771" t="inlineStr">
        <is>
          <t>mv_f0_lv3_f1_l8_ls</t>
        </is>
      </c>
      <c r="D9771" t="n">
        <v>48</v>
      </c>
      <c r="E9771" t="n">
        <v>0.6149189811465193</v>
      </c>
      <c r="F9771" t="n">
        <v>-0.6149189811465193</v>
      </c>
      <c r="G9771" t="n">
        <v>1.774808030022242</v>
      </c>
    </row>
    <row r="9772">
      <c r="A9772" t="inlineStr">
        <is>
          <t>mv_f0_lv28_f0_l29_ls</t>
        </is>
      </c>
      <c r="B9772" t="inlineStr">
        <is>
          <t>7576</t>
        </is>
      </c>
      <c r="C9772" t="inlineStr">
        <is>
          <t>mv_f0_lv28_f0_l29_ls</t>
        </is>
      </c>
      <c r="D9772" t="n">
        <v>48</v>
      </c>
      <c r="E9772" t="n">
        <v>0.6145077453936438</v>
      </c>
      <c r="F9772" t="n">
        <v>-0.6145077453936438</v>
      </c>
      <c r="G9772" t="n">
        <v>1.77919228173983</v>
      </c>
    </row>
    <row r="9773">
      <c r="A9773" t="inlineStr">
        <is>
          <t>mv_f0_lv43_f3_l2_ls</t>
        </is>
      </c>
      <c r="B9773" t="inlineStr">
        <is>
          <t>11046</t>
        </is>
      </c>
      <c r="C9773" t="inlineStr">
        <is>
          <t>mv_f0_lv43_f3_l2_ls</t>
        </is>
      </c>
      <c r="D9773" t="n">
        <v>48</v>
      </c>
      <c r="E9773" t="n">
        <v>0.6140056535826464</v>
      </c>
      <c r="F9773" t="n">
        <v>-0.6140056535826464</v>
      </c>
      <c r="G9773" t="n">
        <v>1.854990879595082</v>
      </c>
    </row>
    <row r="9774">
      <c r="A9774" t="inlineStr">
        <is>
          <t>mv_f0_lv15_f3_l33_ls</t>
        </is>
      </c>
      <c r="B9774" t="inlineStr">
        <is>
          <t>4902</t>
        </is>
      </c>
      <c r="C9774" t="inlineStr">
        <is>
          <t>mv_f0_lv15_f3_l33_ls</t>
        </is>
      </c>
      <c r="D9774" t="n">
        <v>48</v>
      </c>
      <c r="E9774" t="n">
        <v>0.6127843980373872</v>
      </c>
      <c r="F9774" t="n">
        <v>-0.6127843980373872</v>
      </c>
      <c r="G9774" t="n">
        <v>1.302904238606077</v>
      </c>
    </row>
    <row r="9775">
      <c r="A9775" t="inlineStr">
        <is>
          <t>mv_f0_lv2_f0_l4_ls</t>
        </is>
      </c>
      <c r="B9775" t="inlineStr">
        <is>
          <t>1064</t>
        </is>
      </c>
      <c r="C9775" t="inlineStr">
        <is>
          <t>mv_f0_lv2_f0_l4_ls</t>
        </is>
      </c>
      <c r="D9775" t="n">
        <v>48</v>
      </c>
      <c r="E9775" t="n">
        <v>0.6117757751053805</v>
      </c>
      <c r="F9775" t="n">
        <v>-0.6117757751053805</v>
      </c>
      <c r="G9775" t="n">
        <v>1.764808322032527</v>
      </c>
    </row>
    <row r="9776">
      <c r="A9776" t="inlineStr">
        <is>
          <t>mv_f0_lv25_f1_l33_ls</t>
        </is>
      </c>
      <c r="B9776" t="inlineStr">
        <is>
          <t>6862</t>
        </is>
      </c>
      <c r="C9776" t="inlineStr">
        <is>
          <t>mv_f0_lv25_f1_l33_ls</t>
        </is>
      </c>
      <c r="D9776" t="n">
        <v>48</v>
      </c>
      <c r="E9776" t="n">
        <v>0.6114483324470004</v>
      </c>
      <c r="F9776" t="n">
        <v>-0.6114483324470004</v>
      </c>
      <c r="G9776" t="n">
        <v>2.182168768651758</v>
      </c>
    </row>
    <row r="9777">
      <c r="A9777" t="inlineStr">
        <is>
          <t>mv_f0_lv3_f2_l16_ls</t>
        </is>
      </c>
      <c r="B9777" t="inlineStr">
        <is>
          <t>1544</t>
        </is>
      </c>
      <c r="C9777" t="inlineStr">
        <is>
          <t>mv_f0_lv3_f2_l16_ls</t>
        </is>
      </c>
      <c r="D9777" t="n">
        <v>48</v>
      </c>
      <c r="E9777" t="n">
        <v>0.6111724373545558</v>
      </c>
      <c r="F9777" t="n">
        <v>-0.6111724373545558</v>
      </c>
      <c r="G9777" t="n">
        <v>1.753468594141516</v>
      </c>
    </row>
    <row r="9778">
      <c r="A9778" t="inlineStr">
        <is>
          <t>mv_f0_lv25_f1_l28_ls</t>
        </is>
      </c>
      <c r="B9778" t="inlineStr">
        <is>
          <t>6852</t>
        </is>
      </c>
      <c r="C9778" t="inlineStr">
        <is>
          <t>mv_f0_lv25_f1_l28_ls</t>
        </is>
      </c>
      <c r="D9778" t="n">
        <v>48</v>
      </c>
      <c r="E9778" t="n">
        <v>0.611008858027858</v>
      </c>
      <c r="F9778" t="n">
        <v>-0.611008858027858</v>
      </c>
      <c r="G9778" t="n">
        <v>1.764494795092591</v>
      </c>
    </row>
    <row r="9779">
      <c r="A9779" t="inlineStr">
        <is>
          <t>mv_f0_lv42_f1_l19_ls</t>
        </is>
      </c>
      <c r="B9779" t="inlineStr">
        <is>
          <t>10482</t>
        </is>
      </c>
      <c r="C9779" t="inlineStr">
        <is>
          <t>mv_f0_lv42_f1_l19_ls</t>
        </is>
      </c>
      <c r="D9779" t="n">
        <v>48</v>
      </c>
      <c r="E9779" t="n">
        <v>0.6108705092256442</v>
      </c>
      <c r="F9779" t="n">
        <v>-0.6108705092256442</v>
      </c>
      <c r="G9779" t="n">
        <v>1.417660775501495</v>
      </c>
    </row>
    <row r="9780">
      <c r="A9780" t="inlineStr">
        <is>
          <t>mv_f0_lv11_f2_l7_ls</t>
        </is>
      </c>
      <c r="B9780" t="inlineStr">
        <is>
          <t>3708</t>
        </is>
      </c>
      <c r="C9780" t="inlineStr">
        <is>
          <t>mv_f0_lv11_f2_l7_ls</t>
        </is>
      </c>
      <c r="D9780" t="n">
        <v>48</v>
      </c>
      <c r="E9780" t="n">
        <v>0.6106928782079988</v>
      </c>
      <c r="F9780" t="n">
        <v>-0.6106928782079988</v>
      </c>
      <c r="G9780" t="n">
        <v>2.174457870476931</v>
      </c>
    </row>
    <row r="9781">
      <c r="A9781" t="inlineStr">
        <is>
          <t>mv_f0_lv26_f1_l4_ls</t>
        </is>
      </c>
      <c r="B9781" t="inlineStr">
        <is>
          <t>7210</t>
        </is>
      </c>
      <c r="C9781" t="inlineStr">
        <is>
          <t>mv_f0_lv26_f1_l4_ls</t>
        </is>
      </c>
      <c r="D9781" t="n">
        <v>48</v>
      </c>
      <c r="E9781" t="n">
        <v>0.6101794947172259</v>
      </c>
      <c r="F9781" t="n">
        <v>-0.6101794947172259</v>
      </c>
      <c r="G9781" t="n">
        <v>2.162424247355225</v>
      </c>
    </row>
    <row r="9782">
      <c r="A9782" t="inlineStr">
        <is>
          <t>mv_f0_lv23_f0_l20_ls</t>
        </is>
      </c>
      <c r="B9782" t="inlineStr">
        <is>
          <t>6374</t>
        </is>
      </c>
      <c r="C9782" t="inlineStr">
        <is>
          <t>mv_f0_lv23_f0_l20_ls</t>
        </is>
      </c>
      <c r="D9782" t="n">
        <v>48</v>
      </c>
      <c r="E9782" t="n">
        <v>0.6094906435213793</v>
      </c>
      <c r="F9782" t="n">
        <v>-0.6094906435213793</v>
      </c>
      <c r="G9782" t="n">
        <v>1.423106999045094</v>
      </c>
    </row>
    <row r="9783">
      <c r="A9783" t="inlineStr">
        <is>
          <t>mv_f0_lv23_f1_l8_ls</t>
        </is>
      </c>
      <c r="B9783" t="inlineStr">
        <is>
          <t>6430</t>
        </is>
      </c>
      <c r="C9783" t="inlineStr">
        <is>
          <t>mv_f0_lv23_f1_l8_ls</t>
        </is>
      </c>
      <c r="D9783" t="n">
        <v>48</v>
      </c>
      <c r="E9783" t="n">
        <v>0.6088869786462078</v>
      </c>
      <c r="F9783" t="n">
        <v>-0.6088869786462078</v>
      </c>
      <c r="G9783" t="n">
        <v>1.289493360609951</v>
      </c>
    </row>
    <row r="9784">
      <c r="A9784" t="inlineStr">
        <is>
          <t>mv_f0_lv4_f3_l36_ls</t>
        </is>
      </c>
      <c r="B9784" t="inlineStr">
        <is>
          <t>1984</t>
        </is>
      </c>
      <c r="C9784" t="inlineStr">
        <is>
          <t>mv_f0_lv4_f3_l36_ls</t>
        </is>
      </c>
      <c r="D9784" t="n">
        <v>48</v>
      </c>
      <c r="E9784" t="n">
        <v>0.6077712046248877</v>
      </c>
      <c r="F9784" t="n">
        <v>-0.6077712046248877</v>
      </c>
      <c r="G9784" t="n">
        <v>1.405263114392343</v>
      </c>
    </row>
    <row r="9785">
      <c r="A9785" t="inlineStr">
        <is>
          <t>mv_f0_lv36_f1_l1_ls</t>
        </is>
      </c>
      <c r="B9785" t="inlineStr">
        <is>
          <t>8932</t>
        </is>
      </c>
      <c r="C9785" t="inlineStr">
        <is>
          <t>mv_f0_lv36_f1_l1_ls</t>
        </is>
      </c>
      <c r="D9785" t="n">
        <v>48</v>
      </c>
      <c r="E9785" t="n">
        <v>0.6077656817295647</v>
      </c>
      <c r="F9785" t="n">
        <v>-0.6077656817295647</v>
      </c>
      <c r="G9785" t="n">
        <v>1.837951397209338</v>
      </c>
    </row>
    <row r="9786">
      <c r="A9786" t="inlineStr">
        <is>
          <t>mv_f0_lv28_f0_l32_ls</t>
        </is>
      </c>
      <c r="B9786" t="inlineStr">
        <is>
          <t>7582</t>
        </is>
      </c>
      <c r="C9786" t="inlineStr">
        <is>
          <t>mv_f0_lv28_f0_l32_ls</t>
        </is>
      </c>
      <c r="D9786" t="n">
        <v>48</v>
      </c>
      <c r="E9786" t="n">
        <v>0.6070716279251034</v>
      </c>
      <c r="F9786" t="n">
        <v>-0.6070716279251034</v>
      </c>
      <c r="G9786" t="n">
        <v>1.841160037355454</v>
      </c>
    </row>
    <row r="9787">
      <c r="A9787" t="inlineStr">
        <is>
          <t>mv_f0_lv37_f1_l12_ls</t>
        </is>
      </c>
      <c r="B9787" t="inlineStr">
        <is>
          <t>9308</t>
        </is>
      </c>
      <c r="C9787" t="inlineStr">
        <is>
          <t>mv_f0_lv37_f1_l12_ls</t>
        </is>
      </c>
      <c r="D9787" t="n">
        <v>48</v>
      </c>
      <c r="E9787" t="n">
        <v>0.6064623280336395</v>
      </c>
      <c r="F9787" t="n">
        <v>-0.6064623280336395</v>
      </c>
      <c r="G9787" t="n">
        <v>2.155855981911813</v>
      </c>
    </row>
    <row r="9788">
      <c r="A9788" t="inlineStr">
        <is>
          <t>mv_f0_lv42_f0_l38_ls</t>
        </is>
      </c>
      <c r="B9788" t="inlineStr">
        <is>
          <t>10440</t>
        </is>
      </c>
      <c r="C9788" t="inlineStr">
        <is>
          <t>mv_f0_lv42_f0_l38_ls</t>
        </is>
      </c>
      <c r="D9788" t="n">
        <v>48</v>
      </c>
      <c r="E9788" t="n">
        <v>0.6057525382144103</v>
      </c>
      <c r="F9788" t="n">
        <v>-0.6057525382144103</v>
      </c>
      <c r="G9788" t="n">
        <v>1.409662052518256</v>
      </c>
    </row>
    <row r="9789">
      <c r="A9789" t="inlineStr">
        <is>
          <t>mv_f0_lv41_f0_l24_ls</t>
        </is>
      </c>
      <c r="B9789" t="inlineStr">
        <is>
          <t>10090</t>
        </is>
      </c>
      <c r="C9789" t="inlineStr">
        <is>
          <t>mv_f0_lv41_f0_l24_ls</t>
        </is>
      </c>
      <c r="D9789" t="n">
        <v>48</v>
      </c>
      <c r="E9789" t="n">
        <v>0.6053818551134028</v>
      </c>
      <c r="F9789" t="n">
        <v>-0.6053818551134028</v>
      </c>
      <c r="G9789" t="n">
        <v>1.403369487057569</v>
      </c>
    </row>
    <row r="9790">
      <c r="A9790" t="inlineStr">
        <is>
          <t>mv_f0_lv38_f1_l37_ls</t>
        </is>
      </c>
      <c r="B9790" t="inlineStr">
        <is>
          <t>9526</t>
        </is>
      </c>
      <c r="C9790" t="inlineStr">
        <is>
          <t>mv_f0_lv38_f1_l37_ls</t>
        </is>
      </c>
      <c r="D9790" t="n">
        <v>48</v>
      </c>
      <c r="E9790" t="n">
        <v>0.6053161332109314</v>
      </c>
      <c r="F9790" t="n">
        <v>-0.6053161332109314</v>
      </c>
      <c r="G9790" t="n">
        <v>1.268874113667936</v>
      </c>
    </row>
    <row r="9791">
      <c r="A9791" t="inlineStr">
        <is>
          <t>mv_f0_lv28_f1_l13_ls</t>
        </is>
      </c>
      <c r="B9791" t="inlineStr">
        <is>
          <t>7624</t>
        </is>
      </c>
      <c r="C9791" t="inlineStr">
        <is>
          <t>mv_f0_lv28_f1_l13_ls</t>
        </is>
      </c>
      <c r="D9791" t="n">
        <v>48</v>
      </c>
      <c r="E9791" t="n">
        <v>0.6051606972959792</v>
      </c>
      <c r="F9791" t="n">
        <v>-0.6051606972959792</v>
      </c>
      <c r="G9791" t="n">
        <v>1.83880740748739</v>
      </c>
    </row>
    <row r="9792">
      <c r="A9792" t="inlineStr">
        <is>
          <t>mv_f0_lv39_f3_l28_ls</t>
        </is>
      </c>
      <c r="B9792" t="inlineStr">
        <is>
          <t>9824</t>
        </is>
      </c>
      <c r="C9792" t="inlineStr">
        <is>
          <t>mv_f0_lv39_f3_l28_ls</t>
        </is>
      </c>
      <c r="D9792" t="n">
        <v>48</v>
      </c>
      <c r="E9792" t="n">
        <v>0.6047551849140055</v>
      </c>
      <c r="F9792" t="n">
        <v>-0.6047551849140055</v>
      </c>
      <c r="G9792" t="n">
        <v>1.27699053677099</v>
      </c>
    </row>
    <row r="9793">
      <c r="A9793" t="inlineStr">
        <is>
          <t>mv_f0_lv25_f4_l5_ls</t>
        </is>
      </c>
      <c r="B9793" t="inlineStr">
        <is>
          <t>7046</t>
        </is>
      </c>
      <c r="C9793" t="inlineStr">
        <is>
          <t>mv_f0_lv25_f4_l5_ls</t>
        </is>
      </c>
      <c r="D9793" t="n">
        <v>48</v>
      </c>
      <c r="E9793" t="n">
        <v>0.6046480326590083</v>
      </c>
      <c r="F9793" t="n">
        <v>-0.6046480326590083</v>
      </c>
      <c r="G9793" t="n">
        <v>1.270684463912613</v>
      </c>
    </row>
    <row r="9794">
      <c r="A9794" t="inlineStr">
        <is>
          <t>mv_f0_lv23_f3_l1_ls</t>
        </is>
      </c>
      <c r="B9794" t="inlineStr">
        <is>
          <t>6576</t>
        </is>
      </c>
      <c r="C9794" t="inlineStr">
        <is>
          <t>mv_f0_lv23_f3_l1_ls</t>
        </is>
      </c>
      <c r="D9794" t="n">
        <v>48</v>
      </c>
      <c r="E9794" t="n">
        <v>0.6046262815959217</v>
      </c>
      <c r="F9794" t="n">
        <v>-0.6046262815959217</v>
      </c>
      <c r="G9794" t="n">
        <v>1.27376702926806</v>
      </c>
    </row>
    <row r="9795">
      <c r="A9795" t="inlineStr">
        <is>
          <t>mv_f0_lv42_f4_l8_ls</t>
        </is>
      </c>
      <c r="B9795" t="inlineStr">
        <is>
          <t>10700</t>
        </is>
      </c>
      <c r="C9795" t="inlineStr">
        <is>
          <t>mv_f0_lv42_f4_l8_ls</t>
        </is>
      </c>
      <c r="D9795" t="n">
        <v>48</v>
      </c>
      <c r="E9795" t="n">
        <v>0.6045801142798519</v>
      </c>
      <c r="F9795" t="n">
        <v>-0.6045801142798519</v>
      </c>
      <c r="G9795" t="n">
        <v>1.279699656658071</v>
      </c>
    </row>
    <row r="9796">
      <c r="A9796" t="inlineStr">
        <is>
          <t>mv_f0_lv2_f3_l21_ls</t>
        </is>
      </c>
      <c r="B9796" t="inlineStr">
        <is>
          <t>1338</t>
        </is>
      </c>
      <c r="C9796" t="inlineStr">
        <is>
          <t>mv_f0_lv2_f3_l21_ls</t>
        </is>
      </c>
      <c r="D9796" t="n">
        <v>48</v>
      </c>
      <c r="E9796" t="n">
        <v>0.6041152427513141</v>
      </c>
      <c r="F9796" t="n">
        <v>-0.6041152427513141</v>
      </c>
      <c r="G9796" t="n">
        <v>1.268364237574467</v>
      </c>
    </row>
    <row r="9797">
      <c r="A9797" t="inlineStr">
        <is>
          <t>mv_f0_lv11_f2_l15_ls</t>
        </is>
      </c>
      <c r="B9797" t="inlineStr">
        <is>
          <t>3724</t>
        </is>
      </c>
      <c r="C9797" t="inlineStr">
        <is>
          <t>mv_f0_lv11_f2_l15_ls</t>
        </is>
      </c>
      <c r="D9797" t="n">
        <v>48</v>
      </c>
      <c r="E9797" t="n">
        <v>0.603135371696384</v>
      </c>
      <c r="F9797" t="n">
        <v>-0.603135371696384</v>
      </c>
      <c r="G9797" t="n">
        <v>1.276678135968166</v>
      </c>
    </row>
    <row r="9798">
      <c r="A9798" t="inlineStr">
        <is>
          <t>mv_f0_lv43_f2_l0_ls</t>
        </is>
      </c>
      <c r="B9798" t="inlineStr">
        <is>
          <t>10962</t>
        </is>
      </c>
      <c r="C9798" t="inlineStr">
        <is>
          <t>mv_f0_lv43_f2_l0_ls</t>
        </is>
      </c>
      <c r="D9798" t="n">
        <v>48</v>
      </c>
      <c r="E9798" t="n">
        <v>0.6029402626306015</v>
      </c>
      <c r="F9798" t="n">
        <v>-0.6029402626306015</v>
      </c>
      <c r="G9798" t="n">
        <v>1.269519620382731</v>
      </c>
    </row>
    <row r="9799">
      <c r="A9799" t="inlineStr">
        <is>
          <t>mv_f0_lv10_f2_l19_ls</t>
        </is>
      </c>
      <c r="B9799" t="inlineStr">
        <is>
          <t>3478</t>
        </is>
      </c>
      <c r="C9799" t="inlineStr">
        <is>
          <t>mv_f0_lv10_f2_l19_ls</t>
        </is>
      </c>
      <c r="D9799" t="n">
        <v>48</v>
      </c>
      <c r="E9799" t="n">
        <v>0.602278439100033</v>
      </c>
      <c r="F9799" t="n">
        <v>-0.602278439100033</v>
      </c>
      <c r="G9799" t="n">
        <v>2.132939671386764</v>
      </c>
    </row>
    <row r="9800">
      <c r="A9800" t="inlineStr">
        <is>
          <t>mv_f0_lv34_f1_l7_ls</t>
        </is>
      </c>
      <c r="B9800" t="inlineStr">
        <is>
          <t>8758</t>
        </is>
      </c>
      <c r="C9800" t="inlineStr">
        <is>
          <t>mv_f0_lv34_f1_l7_ls</t>
        </is>
      </c>
      <c r="D9800" t="n">
        <v>48</v>
      </c>
      <c r="E9800" t="n">
        <v>0.6021056669256154</v>
      </c>
      <c r="F9800" t="n">
        <v>-0.6021056669256154</v>
      </c>
      <c r="G9800" t="n">
        <v>2.133698151877429</v>
      </c>
    </row>
    <row r="9801">
      <c r="A9801" t="inlineStr">
        <is>
          <t>mv_f0_lv29_f3_l1_ls</t>
        </is>
      </c>
      <c r="B9801" t="inlineStr">
        <is>
          <t>7930</t>
        </is>
      </c>
      <c r="C9801" t="inlineStr">
        <is>
          <t>mv_f0_lv29_f3_l1_ls</t>
        </is>
      </c>
      <c r="D9801" t="n">
        <v>48</v>
      </c>
      <c r="E9801" t="n">
        <v>0.6016055137726429</v>
      </c>
      <c r="F9801" t="n">
        <v>-0.6016055137726429</v>
      </c>
      <c r="G9801" t="n">
        <v>2.127687669345857</v>
      </c>
    </row>
    <row r="9802">
      <c r="A9802" t="inlineStr">
        <is>
          <t>mv_f0_lv35_f0_l6_ls</t>
        </is>
      </c>
      <c r="B9802" t="inlineStr">
        <is>
          <t>8794</t>
        </is>
      </c>
      <c r="C9802" t="inlineStr">
        <is>
          <t>mv_f0_lv35_f0_l6_ls</t>
        </is>
      </c>
      <c r="D9802" t="n">
        <v>48</v>
      </c>
      <c r="E9802" t="n">
        <v>0.6010404626435015</v>
      </c>
      <c r="F9802" t="n">
        <v>-0.6010404626435015</v>
      </c>
      <c r="G9802" t="n">
        <v>1.824340918301919</v>
      </c>
    </row>
    <row r="9803">
      <c r="A9803" t="inlineStr">
        <is>
          <t>mv_f0_lv1_f1_l0_ls</t>
        </is>
      </c>
      <c r="B9803" t="inlineStr">
        <is>
          <t>812</t>
        </is>
      </c>
      <c r="C9803" t="inlineStr">
        <is>
          <t>mv_f0_lv1_f1_l0_ls</t>
        </is>
      </c>
      <c r="D9803" t="n">
        <v>48</v>
      </c>
      <c r="E9803" t="n">
        <v>0.600764685990169</v>
      </c>
      <c r="F9803" t="n">
        <v>-0.600764685990169</v>
      </c>
      <c r="G9803" t="n">
        <v>1.393975612141349</v>
      </c>
    </row>
    <row r="9804">
      <c r="A9804" t="inlineStr">
        <is>
          <t>mv_f0_lv25_f2_l34_ls</t>
        </is>
      </c>
      <c r="B9804" t="inlineStr">
        <is>
          <t>6944</t>
        </is>
      </c>
      <c r="C9804" t="inlineStr">
        <is>
          <t>mv_f0_lv25_f2_l34_ls</t>
        </is>
      </c>
      <c r="D9804" t="n">
        <v>48</v>
      </c>
      <c r="E9804" t="n">
        <v>0.6005326645978929</v>
      </c>
      <c r="F9804" t="n">
        <v>-0.6005326645978929</v>
      </c>
      <c r="G9804" t="n">
        <v>1.402195530081416</v>
      </c>
    </row>
    <row r="9805">
      <c r="A9805" t="inlineStr">
        <is>
          <t>mv_f0_lv17_f1_l23_ls</t>
        </is>
      </c>
      <c r="B9805" t="inlineStr">
        <is>
          <t>5326</t>
        </is>
      </c>
      <c r="C9805" t="inlineStr">
        <is>
          <t>mv_f0_lv17_f1_l23_ls</t>
        </is>
      </c>
      <c r="D9805" t="n">
        <v>48</v>
      </c>
      <c r="E9805" t="n">
        <v>0.5992940532620055</v>
      </c>
      <c r="F9805" t="n">
        <v>-0.5992940532620055</v>
      </c>
      <c r="G9805" t="n">
        <v>1.259628102917786</v>
      </c>
    </row>
    <row r="9806">
      <c r="A9806" t="inlineStr">
        <is>
          <t>mv_f0_lv36_f1_l26_ls</t>
        </is>
      </c>
      <c r="B9806" t="inlineStr">
        <is>
          <t>8982</t>
        </is>
      </c>
      <c r="C9806" t="inlineStr">
        <is>
          <t>mv_f0_lv36_f1_l26_ls</t>
        </is>
      </c>
      <c r="D9806" t="n">
        <v>48</v>
      </c>
      <c r="E9806" t="n">
        <v>0.599157164072989</v>
      </c>
      <c r="F9806" t="n">
        <v>-0.599157164072989</v>
      </c>
      <c r="G9806" t="n">
        <v>1.263407678574613</v>
      </c>
    </row>
    <row r="9807">
      <c r="A9807" t="inlineStr">
        <is>
          <t>mv_f0_lv10_f2_l7_ls</t>
        </is>
      </c>
      <c r="B9807" t="inlineStr">
        <is>
          <t>3454</t>
        </is>
      </c>
      <c r="C9807" t="inlineStr">
        <is>
          <t>mv_f0_lv10_f2_l7_ls</t>
        </is>
      </c>
      <c r="D9807" t="n">
        <v>48</v>
      </c>
      <c r="E9807" t="n">
        <v>0.5981017594113482</v>
      </c>
      <c r="F9807" t="n">
        <v>-0.5981017594113482</v>
      </c>
      <c r="G9807" t="n">
        <v>1.254919198795891</v>
      </c>
    </row>
    <row r="9808">
      <c r="A9808" t="inlineStr">
        <is>
          <t>mv_f0_lv27_f2_l10_ls</t>
        </is>
      </c>
      <c r="B9808" t="inlineStr">
        <is>
          <t>7482</t>
        </is>
      </c>
      <c r="C9808" t="inlineStr">
        <is>
          <t>mv_f0_lv27_f2_l10_ls</t>
        </is>
      </c>
      <c r="D9808" t="n">
        <v>48</v>
      </c>
      <c r="E9808" t="n">
        <v>0.5971844460234982</v>
      </c>
      <c r="F9808" t="n">
        <v>-0.5971844460234982</v>
      </c>
      <c r="G9808" t="n">
        <v>1.253829630805743</v>
      </c>
    </row>
    <row r="9809">
      <c r="A9809" t="inlineStr">
        <is>
          <t>mv_f0_lv28_f1_l37_ls</t>
        </is>
      </c>
      <c r="B9809" t="inlineStr">
        <is>
          <t>7672</t>
        </is>
      </c>
      <c r="C9809" t="inlineStr">
        <is>
          <t>mv_f0_lv28_f1_l37_ls</t>
        </is>
      </c>
      <c r="D9809" t="n">
        <v>48</v>
      </c>
      <c r="E9809" t="n">
        <v>0.5965452105286985</v>
      </c>
      <c r="F9809" t="n">
        <v>-0.5965452105286985</v>
      </c>
      <c r="G9809" t="n">
        <v>1.36681448427089</v>
      </c>
    </row>
    <row r="9810">
      <c r="A9810" t="inlineStr">
        <is>
          <t>mv_f0_lv19_f0_l24_ls</t>
        </is>
      </c>
      <c r="B9810" t="inlineStr">
        <is>
          <t>5598</t>
        </is>
      </c>
      <c r="C9810" t="inlineStr">
        <is>
          <t>mv_f0_lv19_f0_l24_ls</t>
        </is>
      </c>
      <c r="D9810" t="n">
        <v>48</v>
      </c>
      <c r="E9810" t="n">
        <v>0.5956563461931982</v>
      </c>
      <c r="F9810" t="n">
        <v>-0.5956563461931982</v>
      </c>
      <c r="G9810" t="n">
        <v>1.376151284622762</v>
      </c>
    </row>
    <row r="9811">
      <c r="A9811" t="inlineStr">
        <is>
          <t>mv_f0_lv28_f1_l35_ls</t>
        </is>
      </c>
      <c r="B9811" t="inlineStr">
        <is>
          <t>7668</t>
        </is>
      </c>
      <c r="C9811" t="inlineStr">
        <is>
          <t>mv_f0_lv28_f1_l35_ls</t>
        </is>
      </c>
      <c r="D9811" t="n">
        <v>48</v>
      </c>
      <c r="E9811" t="n">
        <v>0.5953189424376245</v>
      </c>
      <c r="F9811" t="n">
        <v>-0.5953189424376245</v>
      </c>
      <c r="G9811" t="n">
        <v>1.251447009788057</v>
      </c>
    </row>
    <row r="9812">
      <c r="A9812" t="inlineStr">
        <is>
          <t>mv_f0_lv5_f3_l21_ls</t>
        </is>
      </c>
      <c r="B9812" t="inlineStr">
        <is>
          <t>2274</t>
        </is>
      </c>
      <c r="C9812" t="inlineStr">
        <is>
          <t>mv_f0_lv5_f3_l21_ls</t>
        </is>
      </c>
      <c r="D9812" t="n">
        <v>48</v>
      </c>
      <c r="E9812" t="n">
        <v>0.590343764685027</v>
      </c>
      <c r="F9812" t="n">
        <v>-0.590343764685027</v>
      </c>
      <c r="G9812" t="n">
        <v>1.205196452044682</v>
      </c>
    </row>
    <row r="9813">
      <c r="A9813" t="inlineStr">
        <is>
          <t>mv_f0_lv4_f0_l23_ls</t>
        </is>
      </c>
      <c r="B9813" t="inlineStr">
        <is>
          <t>1718</t>
        </is>
      </c>
      <c r="C9813" t="inlineStr">
        <is>
          <t>mv_f0_lv4_f0_l23_ls</t>
        </is>
      </c>
      <c r="D9813" t="n">
        <v>48</v>
      </c>
      <c r="E9813" t="n">
        <v>0.5903157956122452</v>
      </c>
      <c r="F9813" t="n">
        <v>-0.5903157956122452</v>
      </c>
      <c r="G9813" t="n">
        <v>1.204854806039754</v>
      </c>
    </row>
    <row r="9814">
      <c r="A9814" t="inlineStr">
        <is>
          <t>mv_f0_lv10_f0_l33_ls</t>
        </is>
      </c>
      <c r="B9814" t="inlineStr">
        <is>
          <t>3346</t>
        </is>
      </c>
      <c r="C9814" t="inlineStr">
        <is>
          <t>mv_f0_lv10_f0_l33_ls</t>
        </is>
      </c>
      <c r="D9814" t="n">
        <v>48</v>
      </c>
      <c r="E9814" t="n">
        <v>0.5897059126794839</v>
      </c>
      <c r="F9814" t="n">
        <v>-0.5897059126794839</v>
      </c>
      <c r="G9814" t="n">
        <v>1.22357834766693</v>
      </c>
    </row>
    <row r="9815">
      <c r="A9815" t="inlineStr">
        <is>
          <t>mv_f0_lv23_f0_l5_ls</t>
        </is>
      </c>
      <c r="B9815" t="inlineStr">
        <is>
          <t>6344</t>
        </is>
      </c>
      <c r="C9815" t="inlineStr">
        <is>
          <t>mv_f0_lv23_f0_l5_ls</t>
        </is>
      </c>
      <c r="D9815" t="n">
        <v>48</v>
      </c>
      <c r="E9815" t="n">
        <v>0.5886312343915149</v>
      </c>
      <c r="F9815" t="n">
        <v>-0.5886312343915149</v>
      </c>
      <c r="G9815" t="n">
        <v>1.191843884805133</v>
      </c>
    </row>
    <row r="9816">
      <c r="A9816" t="inlineStr">
        <is>
          <t>mv_f0_lv17_f1_l39_ls</t>
        </is>
      </c>
      <c r="B9816" t="inlineStr">
        <is>
          <t>5358</t>
        </is>
      </c>
      <c r="C9816" t="inlineStr">
        <is>
          <t>mv_f0_lv17_f1_l39_ls</t>
        </is>
      </c>
      <c r="D9816" t="n">
        <v>48</v>
      </c>
      <c r="E9816" t="n">
        <v>0.588326212935156</v>
      </c>
      <c r="F9816" t="n">
        <v>-0.588326212935156</v>
      </c>
      <c r="G9816" t="n">
        <v>2.267068089997859</v>
      </c>
    </row>
    <row r="9817">
      <c r="A9817" t="inlineStr">
        <is>
          <t>mv_f0_lv42_f2_l26_ls</t>
        </is>
      </c>
      <c r="B9817" t="inlineStr">
        <is>
          <t>10576</t>
        </is>
      </c>
      <c r="C9817" t="inlineStr">
        <is>
          <t>mv_f0_lv42_f2_l26_ls</t>
        </is>
      </c>
      <c r="D9817" t="n">
        <v>48</v>
      </c>
      <c r="E9817" t="n">
        <v>0.5868708891410126</v>
      </c>
      <c r="F9817" t="n">
        <v>-0.5868708891410126</v>
      </c>
      <c r="G9817" t="n">
        <v>2.230191401140319</v>
      </c>
    </row>
    <row r="9818">
      <c r="A9818" t="inlineStr">
        <is>
          <t>mv_f0_lv21_f0_l0_ls</t>
        </is>
      </c>
      <c r="B9818" t="inlineStr">
        <is>
          <t>5938</t>
        </is>
      </c>
      <c r="C9818" t="inlineStr">
        <is>
          <t>mv_f0_lv21_f0_l0_ls</t>
        </is>
      </c>
      <c r="D9818" t="n">
        <v>48</v>
      </c>
      <c r="E9818" t="n">
        <v>0.5867991479172163</v>
      </c>
      <c r="F9818" t="n">
        <v>-0.5867991479172163</v>
      </c>
      <c r="G9818" t="n">
        <v>1.34914940312155</v>
      </c>
    </row>
    <row r="9819">
      <c r="A9819" t="inlineStr">
        <is>
          <t>mv_f0_lv27_f1_l32_ls</t>
        </is>
      </c>
      <c r="B9819" t="inlineStr">
        <is>
          <t>7446</t>
        </is>
      </c>
      <c r="C9819" t="inlineStr">
        <is>
          <t>mv_f0_lv27_f1_l32_ls</t>
        </is>
      </c>
      <c r="D9819" t="n">
        <v>48</v>
      </c>
      <c r="E9819" t="n">
        <v>0.586011377307365</v>
      </c>
      <c r="F9819" t="n">
        <v>-0.586011377307365</v>
      </c>
      <c r="G9819" t="n">
        <v>1.175346444202216</v>
      </c>
    </row>
    <row r="9820">
      <c r="A9820" t="inlineStr">
        <is>
          <t>mv_f0_lv13_f2_l21_ls</t>
        </is>
      </c>
      <c r="B9820" t="inlineStr">
        <is>
          <t>4386</t>
        </is>
      </c>
      <c r="C9820" t="inlineStr">
        <is>
          <t>mv_f0_lv13_f2_l21_ls</t>
        </is>
      </c>
      <c r="D9820" t="n">
        <v>48</v>
      </c>
      <c r="E9820" t="n">
        <v>0.5851420443460319</v>
      </c>
      <c r="F9820" t="n">
        <v>-0.5851420443460319</v>
      </c>
      <c r="G9820" t="n">
        <v>2.230384774291195</v>
      </c>
    </row>
    <row r="9821">
      <c r="A9821" t="inlineStr">
        <is>
          <t>mv_f0_lv42_f2_l16_ls</t>
        </is>
      </c>
      <c r="B9821" t="inlineStr">
        <is>
          <t>10556</t>
        </is>
      </c>
      <c r="C9821" t="inlineStr">
        <is>
          <t>mv_f0_lv42_f2_l16_ls</t>
        </is>
      </c>
      <c r="D9821" t="n">
        <v>48</v>
      </c>
      <c r="E9821" t="n">
        <v>0.5844888770046177</v>
      </c>
      <c r="F9821" t="n">
        <v>-0.5844888770046177</v>
      </c>
      <c r="G9821" t="n">
        <v>2.222572673997314</v>
      </c>
    </row>
    <row r="9822">
      <c r="A9822" t="inlineStr">
        <is>
          <t>mv_f0_lv5_f4_l5_ls</t>
        </is>
      </c>
      <c r="B9822" t="inlineStr">
        <is>
          <t>2322</t>
        </is>
      </c>
      <c r="C9822" t="inlineStr">
        <is>
          <t>mv_f0_lv5_f4_l5_ls</t>
        </is>
      </c>
      <c r="D9822" t="n">
        <v>48</v>
      </c>
      <c r="E9822" t="n">
        <v>0.5844559150704052</v>
      </c>
      <c r="F9822" t="n">
        <v>-0.5844559150704052</v>
      </c>
      <c r="G9822" t="n">
        <v>2.241947687802326</v>
      </c>
    </row>
    <row r="9823">
      <c r="A9823" t="inlineStr">
        <is>
          <t>mv_f0_lv10_f2_l37_ls</t>
        </is>
      </c>
      <c r="B9823" t="inlineStr">
        <is>
          <t>3514</t>
        </is>
      </c>
      <c r="C9823" t="inlineStr">
        <is>
          <t>mv_f0_lv10_f2_l37_ls</t>
        </is>
      </c>
      <c r="D9823" t="n">
        <v>48</v>
      </c>
      <c r="E9823" t="n">
        <v>0.5840818590067887</v>
      </c>
      <c r="F9823" t="n">
        <v>-0.5840818590067887</v>
      </c>
      <c r="G9823" t="n">
        <v>2.190900890473219</v>
      </c>
    </row>
    <row r="9824">
      <c r="A9824" t="inlineStr">
        <is>
          <t>mv_f0_lv43_f3_l33_ls</t>
        </is>
      </c>
      <c r="B9824" t="inlineStr">
        <is>
          <t>11108</t>
        </is>
      </c>
      <c r="C9824" t="inlineStr">
        <is>
          <t>mv_f0_lv43_f3_l33_ls</t>
        </is>
      </c>
      <c r="D9824" t="n">
        <v>48</v>
      </c>
      <c r="E9824" t="n">
        <v>0.5829721321567005</v>
      </c>
      <c r="F9824" t="n">
        <v>-0.5829721321567005</v>
      </c>
      <c r="G9824" t="n">
        <v>1.175792533946455</v>
      </c>
    </row>
    <row r="9825">
      <c r="A9825" t="inlineStr">
        <is>
          <t>mv_f0_lv22_f3_l0_ls</t>
        </is>
      </c>
      <c r="B9825" t="inlineStr">
        <is>
          <t>6282</t>
        </is>
      </c>
      <c r="C9825" t="inlineStr">
        <is>
          <t>mv_f0_lv22_f3_l0_ls</t>
        </is>
      </c>
      <c r="D9825" t="n">
        <v>48</v>
      </c>
      <c r="E9825" t="n">
        <v>0.5827207482517671</v>
      </c>
      <c r="F9825" t="n">
        <v>-0.5827207482517671</v>
      </c>
      <c r="G9825" t="n">
        <v>1.18155010327348</v>
      </c>
    </row>
    <row r="9826">
      <c r="A9826" t="inlineStr">
        <is>
          <t>mv_f0_lv3_f2_l0_ls</t>
        </is>
      </c>
      <c r="B9826" t="inlineStr">
        <is>
          <t>1512</t>
        </is>
      </c>
      <c r="C9826" t="inlineStr">
        <is>
          <t>mv_f0_lv3_f2_l0_ls</t>
        </is>
      </c>
      <c r="D9826" t="n">
        <v>48</v>
      </c>
      <c r="E9826" t="n">
        <v>0.5823106893124359</v>
      </c>
      <c r="F9826" t="n">
        <v>-0.5823106893124359</v>
      </c>
      <c r="G9826" t="n">
        <v>2.218222871185723</v>
      </c>
    </row>
    <row r="9827">
      <c r="A9827" t="inlineStr">
        <is>
          <t>mv_f0_lv9_f3_l2_ls</t>
        </is>
      </c>
      <c r="B9827" t="inlineStr">
        <is>
          <t>3258</t>
        </is>
      </c>
      <c r="C9827" t="inlineStr">
        <is>
          <t>mv_f0_lv9_f3_l2_ls</t>
        </is>
      </c>
      <c r="D9827" t="n">
        <v>48</v>
      </c>
      <c r="E9827" t="n">
        <v>0.5820808088267578</v>
      </c>
      <c r="F9827" t="n">
        <v>-0.5820808088267578</v>
      </c>
      <c r="G9827" t="n">
        <v>2.214793194478268</v>
      </c>
    </row>
    <row r="9828">
      <c r="A9828" t="inlineStr">
        <is>
          <t>mv_f0_lv43_f0_l32_ls</t>
        </is>
      </c>
      <c r="B9828" t="inlineStr">
        <is>
          <t>10866</t>
        </is>
      </c>
      <c r="C9828" t="inlineStr">
        <is>
          <t>mv_f0_lv43_f0_l32_ls</t>
        </is>
      </c>
      <c r="D9828" t="n">
        <v>48</v>
      </c>
      <c r="E9828" t="n">
        <v>0.5817215905390464</v>
      </c>
      <c r="F9828" t="n">
        <v>-0.5817215905390464</v>
      </c>
      <c r="G9828" t="n">
        <v>1.174686359054459</v>
      </c>
    </row>
    <row r="9829">
      <c r="A9829" t="inlineStr">
        <is>
          <t>mv_f0_lv31_f0_l36_ls</t>
        </is>
      </c>
      <c r="B9829" t="inlineStr">
        <is>
          <t>8238</t>
        </is>
      </c>
      <c r="C9829" t="inlineStr">
        <is>
          <t>mv_f0_lv31_f0_l36_ls</t>
        </is>
      </c>
      <c r="D9829" t="n">
        <v>48</v>
      </c>
      <c r="E9829" t="n">
        <v>0.5798291692622587</v>
      </c>
      <c r="F9829" t="n">
        <v>-0.5798291692622587</v>
      </c>
      <c r="G9829" t="n">
        <v>1.178667717866992</v>
      </c>
    </row>
    <row r="9830">
      <c r="A9830" t="inlineStr">
        <is>
          <t>mv_f0_lv2_f0_l26_ls</t>
        </is>
      </c>
      <c r="B9830" t="inlineStr">
        <is>
          <t>1108</t>
        </is>
      </c>
      <c r="C9830" t="inlineStr">
        <is>
          <t>mv_f0_lv2_f0_l26_ls</t>
        </is>
      </c>
      <c r="D9830" t="n">
        <v>48</v>
      </c>
      <c r="E9830" t="n">
        <v>0.5798263051809572</v>
      </c>
      <c r="F9830" t="n">
        <v>-0.5798263051809572</v>
      </c>
      <c r="G9830" t="n">
        <v>1.176826263692862</v>
      </c>
    </row>
    <row r="9831">
      <c r="A9831" t="inlineStr">
        <is>
          <t>mv_f0_lv1_f3_l0_ls</t>
        </is>
      </c>
      <c r="B9831" t="inlineStr">
        <is>
          <t>972</t>
        </is>
      </c>
      <c r="C9831" t="inlineStr">
        <is>
          <t>mv_f0_lv1_f3_l0_ls</t>
        </is>
      </c>
      <c r="D9831" t="n">
        <v>48</v>
      </c>
      <c r="E9831" t="n">
        <v>0.5797253321451882</v>
      </c>
      <c r="F9831" t="n">
        <v>-0.5797253321451882</v>
      </c>
      <c r="G9831" t="n">
        <v>2.215060208782702</v>
      </c>
    </row>
    <row r="9832">
      <c r="A9832" t="inlineStr">
        <is>
          <t>mv_f0_lv8_f0_l15_ls</t>
        </is>
      </c>
      <c r="B9832" t="inlineStr">
        <is>
          <t>2860</t>
        </is>
      </c>
      <c r="C9832" t="inlineStr">
        <is>
          <t>mv_f0_lv8_f0_l15_ls</t>
        </is>
      </c>
      <c r="D9832" t="n">
        <v>48</v>
      </c>
      <c r="E9832" t="n">
        <v>0.5793037547132113</v>
      </c>
      <c r="F9832" t="n">
        <v>-0.5793037547132113</v>
      </c>
      <c r="G9832" t="n">
        <v>2.200439556084055</v>
      </c>
    </row>
    <row r="9833">
      <c r="A9833" t="inlineStr">
        <is>
          <t>mv_f0_lv7_f0_l31_ls</t>
        </is>
      </c>
      <c r="B9833" t="inlineStr">
        <is>
          <t>2560</t>
        </is>
      </c>
      <c r="C9833" t="inlineStr">
        <is>
          <t>mv_f0_lv7_f0_l31_ls</t>
        </is>
      </c>
      <c r="D9833" t="n">
        <v>48</v>
      </c>
      <c r="E9833" t="n">
        <v>0.5791989126425918</v>
      </c>
      <c r="F9833" t="n">
        <v>-0.5791989126425918</v>
      </c>
      <c r="G9833" t="n">
        <v>1.167555244431974</v>
      </c>
    </row>
    <row r="9834">
      <c r="A9834" t="inlineStr">
        <is>
          <t>mv_f0_lv3_f1_l7_ls</t>
        </is>
      </c>
      <c r="B9834" t="inlineStr">
        <is>
          <t>1446</t>
        </is>
      </c>
      <c r="C9834" t="inlineStr">
        <is>
          <t>mv_f0_lv3_f1_l7_ls</t>
        </is>
      </c>
      <c r="D9834" t="n">
        <v>48</v>
      </c>
      <c r="E9834" t="n">
        <v>0.578189677014093</v>
      </c>
      <c r="F9834" t="n">
        <v>-0.578189677014093</v>
      </c>
      <c r="G9834" t="n">
        <v>2.198674506898855</v>
      </c>
    </row>
    <row r="9835">
      <c r="A9835" t="inlineStr">
        <is>
          <t>mv_f0_lv5_f2_l27_ls</t>
        </is>
      </c>
      <c r="B9835" t="inlineStr">
        <is>
          <t>2206</t>
        </is>
      </c>
      <c r="C9835" t="inlineStr">
        <is>
          <t>mv_f0_lv5_f2_l27_ls</t>
        </is>
      </c>
      <c r="D9835" t="n">
        <v>48</v>
      </c>
      <c r="E9835" t="n">
        <v>0.5779639888522388</v>
      </c>
      <c r="F9835" t="n">
        <v>-0.5779639888522388</v>
      </c>
      <c r="G9835" t="n">
        <v>2.192096852490309</v>
      </c>
    </row>
    <row r="9836">
      <c r="A9836" t="inlineStr">
        <is>
          <t>mv_f0_lv10_f2_l18_ls</t>
        </is>
      </c>
      <c r="B9836" t="inlineStr">
        <is>
          <t>3476</t>
        </is>
      </c>
      <c r="C9836" t="inlineStr">
        <is>
          <t>mv_f0_lv10_f2_l18_ls</t>
        </is>
      </c>
      <c r="D9836" t="n">
        <v>48</v>
      </c>
      <c r="E9836" t="n">
        <v>0.5766526652393789</v>
      </c>
      <c r="F9836" t="n">
        <v>-0.5766526652393789</v>
      </c>
      <c r="G9836" t="n">
        <v>2.170420454724157</v>
      </c>
    </row>
    <row r="9837">
      <c r="A9837" t="inlineStr">
        <is>
          <t>mv_f0_lv16_f2_l22_ls</t>
        </is>
      </c>
      <c r="B9837" t="inlineStr">
        <is>
          <t>5154</t>
        </is>
      </c>
      <c r="C9837" t="inlineStr">
        <is>
          <t>mv_f0_lv16_f2_l22_ls</t>
        </is>
      </c>
      <c r="D9837" t="n">
        <v>48</v>
      </c>
      <c r="E9837" t="n">
        <v>0.5746092903478731</v>
      </c>
      <c r="F9837" t="n">
        <v>-0.5746092903478731</v>
      </c>
      <c r="G9837" t="n">
        <v>2.18313984221611</v>
      </c>
    </row>
    <row r="9838">
      <c r="A9838" t="inlineStr">
        <is>
          <t>mv_f0_lv16_f0_l7_ls</t>
        </is>
      </c>
      <c r="B9838" t="inlineStr">
        <is>
          <t>4964</t>
        </is>
      </c>
      <c r="C9838" t="inlineStr">
        <is>
          <t>mv_f0_lv16_f0_l7_ls</t>
        </is>
      </c>
      <c r="D9838" t="n">
        <v>48</v>
      </c>
      <c r="E9838" t="n">
        <v>0.5730065243695788</v>
      </c>
      <c r="F9838" t="n">
        <v>-0.5730065243695788</v>
      </c>
      <c r="G9838" t="n">
        <v>2.173188162351567</v>
      </c>
    </row>
    <row r="9839">
      <c r="A9839" t="inlineStr">
        <is>
          <t>mv_f0_lv15_f0_l36_ls</t>
        </is>
      </c>
      <c r="B9839" t="inlineStr">
        <is>
          <t>4668</t>
        </is>
      </c>
      <c r="C9839" t="inlineStr">
        <is>
          <t>mv_f0_lv15_f0_l36_ls</t>
        </is>
      </c>
      <c r="D9839" t="n">
        <v>48</v>
      </c>
      <c r="E9839" t="n">
        <v>0.5730009857401156</v>
      </c>
      <c r="F9839" t="n">
        <v>-0.5730009857401156</v>
      </c>
      <c r="G9839" t="n">
        <v>1.153119332131759</v>
      </c>
    </row>
    <row r="9840">
      <c r="A9840" t="inlineStr">
        <is>
          <t>mv_f0_lv34_f0_l9_ls</t>
        </is>
      </c>
      <c r="B9840" t="inlineStr">
        <is>
          <t>8682</t>
        </is>
      </c>
      <c r="C9840" t="inlineStr">
        <is>
          <t>mv_f0_lv34_f0_l9_ls</t>
        </is>
      </c>
      <c r="D9840" t="n">
        <v>48</v>
      </c>
      <c r="E9840" t="n">
        <v>0.5708210318759345</v>
      </c>
      <c r="F9840" t="n">
        <v>-0.5708210318759345</v>
      </c>
      <c r="G9840" t="n">
        <v>2.153305249823778</v>
      </c>
    </row>
    <row r="9841">
      <c r="A9841" t="inlineStr">
        <is>
          <t>mv_f0_lv42_f4_l39_ls</t>
        </is>
      </c>
      <c r="B9841" t="inlineStr">
        <is>
          <t>10762</t>
        </is>
      </c>
      <c r="C9841" t="inlineStr">
        <is>
          <t>mv_f0_lv42_f4_l39_ls</t>
        </is>
      </c>
      <c r="D9841" t="n">
        <v>48</v>
      </c>
      <c r="E9841" t="n">
        <v>0.5702800137390049</v>
      </c>
      <c r="F9841" t="n">
        <v>-0.5702800137390049</v>
      </c>
      <c r="G9841" t="n">
        <v>1.196110986347321</v>
      </c>
    </row>
    <row r="9842">
      <c r="A9842" t="inlineStr">
        <is>
          <t>mv_f0_lv4_f3_l10_ls</t>
        </is>
      </c>
      <c r="B9842" t="inlineStr">
        <is>
          <t>1932</t>
        </is>
      </c>
      <c r="C9842" t="inlineStr">
        <is>
          <t>mv_f0_lv4_f3_l10_ls</t>
        </is>
      </c>
      <c r="D9842" t="n">
        <v>48</v>
      </c>
      <c r="E9842" t="n">
        <v>0.5700646679930964</v>
      </c>
      <c r="F9842" t="n">
        <v>-0.5700646679930964</v>
      </c>
      <c r="G9842" t="n">
        <v>2.15862509624276</v>
      </c>
    </row>
    <row r="9843">
      <c r="A9843" t="inlineStr">
        <is>
          <t>mv_f0_lv31_f1_l19_ls</t>
        </is>
      </c>
      <c r="B9843" t="inlineStr">
        <is>
          <t>8284</t>
        </is>
      </c>
      <c r="C9843" t="inlineStr">
        <is>
          <t>mv_f0_lv31_f1_l19_ls</t>
        </is>
      </c>
      <c r="D9843" t="n">
        <v>48</v>
      </c>
      <c r="E9843" t="n">
        <v>0.5680717081927013</v>
      </c>
      <c r="F9843" t="n">
        <v>-0.5680717081927013</v>
      </c>
      <c r="G9843" t="n">
        <v>2.151969639840038</v>
      </c>
    </row>
    <row r="9844">
      <c r="A9844" t="inlineStr">
        <is>
          <t>mv_f0_lv29_f3_l12_ls</t>
        </is>
      </c>
      <c r="B9844" t="inlineStr">
        <is>
          <t>7952</t>
        </is>
      </c>
      <c r="C9844" t="inlineStr">
        <is>
          <t>mv_f0_lv29_f3_l12_ls</t>
        </is>
      </c>
      <c r="D9844" t="n">
        <v>48</v>
      </c>
      <c r="E9844" t="n">
        <v>0.5666187535621906</v>
      </c>
      <c r="F9844" t="n">
        <v>-0.5666187535621906</v>
      </c>
      <c r="G9844" t="n">
        <v>2.145057356663175</v>
      </c>
    </row>
    <row r="9845">
      <c r="A9845" t="inlineStr">
        <is>
          <t>mv_f0_lv29_f3_l22_ls</t>
        </is>
      </c>
      <c r="B9845" t="inlineStr">
        <is>
          <t>7972</t>
        </is>
      </c>
      <c r="C9845" t="inlineStr">
        <is>
          <t>mv_f0_lv29_f3_l22_ls</t>
        </is>
      </c>
      <c r="D9845" t="n">
        <v>48</v>
      </c>
      <c r="E9845" t="n">
        <v>0.5662396575072314</v>
      </c>
      <c r="F9845" t="n">
        <v>-0.5662396575072314</v>
      </c>
      <c r="G9845" t="n">
        <v>2.143657857483732</v>
      </c>
    </row>
    <row r="9846">
      <c r="A9846" t="inlineStr">
        <is>
          <t>mv_f0_lv32_f1_l19_ls</t>
        </is>
      </c>
      <c r="B9846" t="inlineStr">
        <is>
          <t>8508</t>
        </is>
      </c>
      <c r="C9846" t="inlineStr">
        <is>
          <t>mv_f0_lv32_f1_l19_ls</t>
        </is>
      </c>
      <c r="D9846" t="n">
        <v>48</v>
      </c>
      <c r="E9846" t="n">
        <v>0.5656841884771709</v>
      </c>
      <c r="F9846" t="n">
        <v>-0.5656841884771709</v>
      </c>
      <c r="G9846" t="n">
        <v>2.134131007053153</v>
      </c>
    </row>
    <row r="9847">
      <c r="A9847" t="inlineStr">
        <is>
          <t>mv_f0_lv23_f2_l27_ls</t>
        </is>
      </c>
      <c r="B9847" t="inlineStr">
        <is>
          <t>6548</t>
        </is>
      </c>
      <c r="C9847" t="inlineStr">
        <is>
          <t>mv_f0_lv23_f2_l27_ls</t>
        </is>
      </c>
      <c r="D9847" t="n">
        <v>48</v>
      </c>
      <c r="E9847" t="n">
        <v>0.5652172264884169</v>
      </c>
      <c r="F9847" t="n">
        <v>-0.5652172264884169</v>
      </c>
      <c r="G9847" t="n">
        <v>1.207478494492755</v>
      </c>
    </row>
    <row r="9848">
      <c r="A9848" t="inlineStr">
        <is>
          <t>mv_f0_lv36_f2_l32_ls</t>
        </is>
      </c>
      <c r="B9848" t="inlineStr">
        <is>
          <t>9074</t>
        </is>
      </c>
      <c r="C9848" t="inlineStr">
        <is>
          <t>mv_f0_lv36_f2_l32_ls</t>
        </is>
      </c>
      <c r="D9848" t="n">
        <v>48</v>
      </c>
      <c r="E9848" t="n">
        <v>0.561559078054846</v>
      </c>
      <c r="F9848" t="n">
        <v>-0.561559078054846</v>
      </c>
      <c r="G9848" t="n">
        <v>1.194289445648335</v>
      </c>
    </row>
    <row r="9849">
      <c r="A9849" t="inlineStr">
        <is>
          <t>mv_f0_lv2_f0_l28_ls</t>
        </is>
      </c>
      <c r="B9849" t="inlineStr">
        <is>
          <t>1112</t>
        </is>
      </c>
      <c r="C9849" t="inlineStr">
        <is>
          <t>mv_f0_lv2_f0_l28_ls</t>
        </is>
      </c>
      <c r="D9849" t="n">
        <v>48</v>
      </c>
      <c r="E9849" t="n">
        <v>0.55760219504227</v>
      </c>
      <c r="F9849" t="n">
        <v>-0.55760219504227</v>
      </c>
      <c r="G9849" t="n">
        <v>1.179954936904016</v>
      </c>
    </row>
    <row r="9850">
      <c r="A9850" t="inlineStr">
        <is>
          <t>mv_f0_lv42_f2_l12_ls</t>
        </is>
      </c>
      <c r="B9850" t="inlineStr">
        <is>
          <t>10548</t>
        </is>
      </c>
      <c r="C9850" t="inlineStr">
        <is>
          <t>mv_f0_lv42_f2_l12_ls</t>
        </is>
      </c>
      <c r="D9850" t="n">
        <v>48</v>
      </c>
      <c r="E9850" t="n">
        <v>0.5566646574715443</v>
      </c>
      <c r="F9850" t="n">
        <v>-0.5566646574715443</v>
      </c>
      <c r="G9850" t="n">
        <v>1.173917426569059</v>
      </c>
    </row>
    <row r="9851">
      <c r="A9851" t="inlineStr">
        <is>
          <t>mv_f0_lv25_f4_l3_ls</t>
        </is>
      </c>
      <c r="B9851" t="inlineStr">
        <is>
          <t>7042</t>
        </is>
      </c>
      <c r="C9851" t="inlineStr">
        <is>
          <t>mv_f0_lv25_f4_l3_ls</t>
        </is>
      </c>
      <c r="D9851" t="n">
        <v>48</v>
      </c>
      <c r="E9851" t="n">
        <v>0.5537836311699392</v>
      </c>
      <c r="F9851" t="n">
        <v>-0.5537836311699392</v>
      </c>
      <c r="G9851" t="n">
        <v>1.165720325290133</v>
      </c>
    </row>
    <row r="9852">
      <c r="A9852" t="inlineStr">
        <is>
          <t>mv_f0_lv2_f0_l20_ls</t>
        </is>
      </c>
      <c r="B9852" t="inlineStr">
        <is>
          <t>1096</t>
        </is>
      </c>
      <c r="C9852" t="inlineStr">
        <is>
          <t>mv_f0_lv2_f0_l20_ls</t>
        </is>
      </c>
      <c r="D9852" t="n">
        <v>48</v>
      </c>
      <c r="E9852" t="n">
        <v>0.5525793601810797</v>
      </c>
      <c r="F9852" t="n">
        <v>-0.5525793601810797</v>
      </c>
      <c r="G9852" t="n">
        <v>1.162344703269661</v>
      </c>
    </row>
    <row r="9853">
      <c r="A9853" t="inlineStr">
        <is>
          <t>mv_f0_lv29_f4_l10_ls</t>
        </is>
      </c>
      <c r="B9853" t="inlineStr">
        <is>
          <t>8028</t>
        </is>
      </c>
      <c r="C9853" t="inlineStr">
        <is>
          <t>mv_f0_lv29_f4_l10_ls</t>
        </is>
      </c>
      <c r="D9853" t="n">
        <v>48</v>
      </c>
      <c r="E9853" t="n">
        <v>0.5523498317357597</v>
      </c>
      <c r="F9853" t="n">
        <v>-0.5523498317357597</v>
      </c>
      <c r="G9853" t="n">
        <v>1.16325695125896</v>
      </c>
    </row>
    <row r="9854">
      <c r="A9854" t="inlineStr">
        <is>
          <t>mv_f0_lv43_f4_l0_ls</t>
        </is>
      </c>
      <c r="B9854" t="inlineStr">
        <is>
          <t>11122</t>
        </is>
      </c>
      <c r="C9854" t="inlineStr">
        <is>
          <t>mv_f0_lv43_f4_l0_ls</t>
        </is>
      </c>
      <c r="D9854" t="n">
        <v>48</v>
      </c>
      <c r="E9854" t="n">
        <v>0.5501393038103596</v>
      </c>
      <c r="F9854" t="n">
        <v>-0.5501393038103596</v>
      </c>
      <c r="G9854" t="n">
        <v>1.159489182247836</v>
      </c>
    </row>
    <row r="9855">
      <c r="A9855" t="inlineStr">
        <is>
          <t>mv_f0_lv7_f2_l24_ls</t>
        </is>
      </c>
      <c r="B9855" t="inlineStr">
        <is>
          <t>2706</t>
        </is>
      </c>
      <c r="C9855" t="inlineStr">
        <is>
          <t>mv_f0_lv7_f2_l24_ls</t>
        </is>
      </c>
      <c r="D9855" t="n">
        <v>48</v>
      </c>
      <c r="E9855" t="n">
        <v>0.5500415652458366</v>
      </c>
      <c r="F9855" t="n">
        <v>-0.5500415652458366</v>
      </c>
      <c r="G9855" t="n">
        <v>1.157898828094844</v>
      </c>
    </row>
    <row r="9856">
      <c r="A9856" t="inlineStr">
        <is>
          <t>mv_f0_lv5_f2_l37_ls</t>
        </is>
      </c>
      <c r="B9856" t="inlineStr">
        <is>
          <t>2226</t>
        </is>
      </c>
      <c r="C9856" t="inlineStr">
        <is>
          <t>mv_f0_lv5_f2_l37_ls</t>
        </is>
      </c>
      <c r="D9856" t="n">
        <v>48</v>
      </c>
      <c r="E9856" t="n">
        <v>0.5463146357261562</v>
      </c>
      <c r="F9856" t="n">
        <v>-0.5463146357261562</v>
      </c>
      <c r="G9856" t="n">
        <v>1.15657183928236</v>
      </c>
    </row>
    <row r="9857">
      <c r="A9857" t="inlineStr">
        <is>
          <t>mv_f0_lv7_f0_l9_ls</t>
        </is>
      </c>
      <c r="B9857" t="inlineStr">
        <is>
          <t>2516</t>
        </is>
      </c>
      <c r="C9857" t="inlineStr">
        <is>
          <t>mv_f0_lv7_f0_l9_ls</t>
        </is>
      </c>
      <c r="D9857" t="n">
        <v>48</v>
      </c>
      <c r="E9857" t="n">
        <v>0.544302227890463</v>
      </c>
      <c r="F9857" t="n">
        <v>-0.544302227890463</v>
      </c>
      <c r="G9857" t="n">
        <v>1.149925441970814</v>
      </c>
    </row>
    <row r="9858">
      <c r="A9858" t="inlineStr">
        <is>
          <t>mv_f0_lv27_f0_l0_ls</t>
        </is>
      </c>
      <c r="B9858" t="inlineStr">
        <is>
          <t>7302</t>
        </is>
      </c>
      <c r="C9858" t="inlineStr">
        <is>
          <t>mv_f0_lv27_f0_l0_ls</t>
        </is>
      </c>
      <c r="D9858" t="n">
        <v>48</v>
      </c>
      <c r="E9858" t="n">
        <v>0.5430057853678959</v>
      </c>
      <c r="F9858" t="n">
        <v>-0.5430057853678959</v>
      </c>
      <c r="G9858" t="n">
        <v>1.144423854320465</v>
      </c>
    </row>
    <row r="9859">
      <c r="A9859" t="inlineStr">
        <is>
          <t>mv_f0_lv32_f0_l18_ls</t>
        </is>
      </c>
      <c r="B9859" t="inlineStr">
        <is>
          <t>8426</t>
        </is>
      </c>
      <c r="C9859" t="inlineStr">
        <is>
          <t>mv_f0_lv32_f0_l18_ls</t>
        </is>
      </c>
      <c r="D9859" t="n">
        <v>48</v>
      </c>
      <c r="E9859" t="n">
        <v>0.5422190262760626</v>
      </c>
      <c r="F9859" t="n">
        <v>-0.5422190262760626</v>
      </c>
      <c r="G9859" t="n">
        <v>1.143711917760721</v>
      </c>
    </row>
    <row r="9860">
      <c r="A9860" t="inlineStr">
        <is>
          <t>mv_f0_lv42_f4_l33_ls</t>
        </is>
      </c>
      <c r="B9860" t="inlineStr">
        <is>
          <t>10750</t>
        </is>
      </c>
      <c r="C9860" t="inlineStr">
        <is>
          <t>mv_f0_lv42_f4_l33_ls</t>
        </is>
      </c>
      <c r="D9860" t="n">
        <v>48</v>
      </c>
      <c r="E9860" t="n">
        <v>0.5382155771999877</v>
      </c>
      <c r="F9860" t="n">
        <v>-0.5382155771999877</v>
      </c>
      <c r="G9860" t="n">
        <v>5.016328808967121</v>
      </c>
    </row>
    <row r="9861">
      <c r="A9861" t="inlineStr">
        <is>
          <t>mv_f0_lv12_f1_l31_ls</t>
        </is>
      </c>
      <c r="B9861" t="inlineStr">
        <is>
          <t>4030</t>
        </is>
      </c>
      <c r="C9861" t="inlineStr">
        <is>
          <t>mv_f0_lv12_f1_l31_ls</t>
        </is>
      </c>
      <c r="D9861" t="n">
        <v>48</v>
      </c>
      <c r="E9861" t="n">
        <v>0.5369053481776517</v>
      </c>
      <c r="F9861" t="n">
        <v>-0.5369053481776517</v>
      </c>
      <c r="G9861" t="n">
        <v>5.010399061576397</v>
      </c>
    </row>
    <row r="9862">
      <c r="A9862" t="inlineStr">
        <is>
          <t>mv_f0_lv25_f3_l24_ls</t>
        </is>
      </c>
      <c r="B9862" t="inlineStr">
        <is>
          <t>7004</t>
        </is>
      </c>
      <c r="C9862" t="inlineStr">
        <is>
          <t>mv_f0_lv25_f3_l24_ls</t>
        </is>
      </c>
      <c r="D9862" t="n">
        <v>48</v>
      </c>
      <c r="E9862" t="n">
        <v>0.5359855020366978</v>
      </c>
      <c r="F9862" t="n">
        <v>-0.5359855020366978</v>
      </c>
      <c r="G9862" t="n">
        <v>4.939697255035439</v>
      </c>
    </row>
    <row r="9863">
      <c r="A9863" t="inlineStr">
        <is>
          <t>mv_f0_lv11_f3_l38_ls</t>
        </is>
      </c>
      <c r="B9863" t="inlineStr">
        <is>
          <t>3850</t>
        </is>
      </c>
      <c r="C9863" t="inlineStr">
        <is>
          <t>mv_f0_lv11_f3_l38_ls</t>
        </is>
      </c>
      <c r="D9863" t="n">
        <v>48</v>
      </c>
      <c r="E9863" t="n">
        <v>0.5354079308982973</v>
      </c>
      <c r="F9863" t="n">
        <v>-0.5354079308982973</v>
      </c>
      <c r="G9863" t="n">
        <v>2.177989774818199</v>
      </c>
    </row>
    <row r="9864">
      <c r="A9864" t="inlineStr">
        <is>
          <t>mv_f0_lv4_f2_l32_ls</t>
        </is>
      </c>
      <c r="B9864" t="inlineStr">
        <is>
          <t>1896</t>
        </is>
      </c>
      <c r="C9864" t="inlineStr">
        <is>
          <t>mv_f0_lv4_f2_l32_ls</t>
        </is>
      </c>
      <c r="D9864" t="n">
        <v>48</v>
      </c>
      <c r="E9864" t="n">
        <v>0.5315516164790902</v>
      </c>
      <c r="F9864" t="n">
        <v>-0.5315516164790902</v>
      </c>
      <c r="G9864" t="n">
        <v>4.984538589425174</v>
      </c>
    </row>
    <row r="9865">
      <c r="A9865" t="inlineStr">
        <is>
          <t>mv_f0_lv43_f0_l21_ls</t>
        </is>
      </c>
      <c r="B9865" t="inlineStr">
        <is>
          <t>10844</t>
        </is>
      </c>
      <c r="C9865" t="inlineStr">
        <is>
          <t>mv_f0_lv43_f0_l21_ls</t>
        </is>
      </c>
      <c r="D9865" t="n">
        <v>48</v>
      </c>
      <c r="E9865" t="n">
        <v>0.5313504269658972</v>
      </c>
      <c r="F9865" t="n">
        <v>-0.5313504269658972</v>
      </c>
      <c r="G9865" t="n">
        <v>2.15334537160536</v>
      </c>
    </row>
    <row r="9866">
      <c r="A9866" t="inlineStr">
        <is>
          <t>mv_f0_lv16_f0_l22_ls</t>
        </is>
      </c>
      <c r="B9866" t="inlineStr">
        <is>
          <t>4994</t>
        </is>
      </c>
      <c r="C9866" t="inlineStr">
        <is>
          <t>mv_f0_lv16_f0_l22_ls</t>
        </is>
      </c>
      <c r="D9866" t="n">
        <v>48</v>
      </c>
      <c r="E9866" t="n">
        <v>0.5262013184135667</v>
      </c>
      <c r="F9866" t="n">
        <v>-0.5262013184135667</v>
      </c>
      <c r="G9866" t="n">
        <v>4.89904315185249</v>
      </c>
    </row>
    <row r="9867">
      <c r="A9867" t="inlineStr">
        <is>
          <t>mv_f0_lv28_f1_l21_ls</t>
        </is>
      </c>
      <c r="B9867" t="inlineStr">
        <is>
          <t>7640</t>
        </is>
      </c>
      <c r="C9867" t="inlineStr">
        <is>
          <t>mv_f0_lv28_f1_l21_ls</t>
        </is>
      </c>
      <c r="D9867" t="n">
        <v>48</v>
      </c>
      <c r="E9867" t="n">
        <v>0.5253359402217029</v>
      </c>
      <c r="F9867" t="n">
        <v>-0.5253359402217029</v>
      </c>
      <c r="G9867" t="n">
        <v>4.858968283760776</v>
      </c>
    </row>
    <row r="9868">
      <c r="A9868" t="inlineStr">
        <is>
          <t>mv_f0_lv5_f2_l4_ls</t>
        </is>
      </c>
      <c r="B9868" t="inlineStr">
        <is>
          <t>2160</t>
        </is>
      </c>
      <c r="C9868" t="inlineStr">
        <is>
          <t>mv_f0_lv5_f2_l4_ls</t>
        </is>
      </c>
      <c r="D9868" t="n">
        <v>48</v>
      </c>
      <c r="E9868" t="n">
        <v>0.5236279348812439</v>
      </c>
      <c r="F9868" t="n">
        <v>-0.5236279348812439</v>
      </c>
      <c r="G9868" t="n">
        <v>4.838098337233371</v>
      </c>
    </row>
    <row r="9869">
      <c r="A9869" t="inlineStr">
        <is>
          <t>mv_f0_lv5_f2_l36_ls</t>
        </is>
      </c>
      <c r="B9869" t="inlineStr">
        <is>
          <t>2224</t>
        </is>
      </c>
      <c r="C9869" t="inlineStr">
        <is>
          <t>mv_f0_lv5_f2_l36_ls</t>
        </is>
      </c>
      <c r="D9869" t="n">
        <v>48</v>
      </c>
      <c r="E9869" t="n">
        <v>0.5236231035844713</v>
      </c>
      <c r="F9869" t="n">
        <v>-0.5236231035844713</v>
      </c>
      <c r="G9869" t="n">
        <v>4.867413558685042</v>
      </c>
    </row>
    <row r="9870">
      <c r="A9870" t="inlineStr">
        <is>
          <t>mv_f0_lv1_f3_l18_ls</t>
        </is>
      </c>
      <c r="B9870" t="inlineStr">
        <is>
          <t>1008</t>
        </is>
      </c>
      <c r="C9870" t="inlineStr">
        <is>
          <t>mv_f0_lv1_f3_l18_ls</t>
        </is>
      </c>
      <c r="D9870" t="n">
        <v>48</v>
      </c>
      <c r="E9870" t="n">
        <v>0.5233762502458749</v>
      </c>
      <c r="F9870" t="n">
        <v>-0.5233762502458749</v>
      </c>
      <c r="G9870" t="n">
        <v>4.837729342698267</v>
      </c>
    </row>
    <row r="9871">
      <c r="A9871" t="inlineStr">
        <is>
          <t>mv_f0_lv4_f0_l27_ls</t>
        </is>
      </c>
      <c r="B9871" t="inlineStr">
        <is>
          <t>1726</t>
        </is>
      </c>
      <c r="C9871" t="inlineStr">
        <is>
          <t>mv_f0_lv4_f0_l27_ls</t>
        </is>
      </c>
      <c r="D9871" t="n">
        <v>48</v>
      </c>
      <c r="E9871" t="n">
        <v>0.5225667532562942</v>
      </c>
      <c r="F9871" t="n">
        <v>-0.5225667532562942</v>
      </c>
      <c r="G9871" t="n">
        <v>4.847065199523121</v>
      </c>
    </row>
    <row r="9872">
      <c r="A9872" t="inlineStr">
        <is>
          <t>mv_f0_lv22_f0_l20_ls</t>
        </is>
      </c>
      <c r="B9872" t="inlineStr">
        <is>
          <t>6082</t>
        </is>
      </c>
      <c r="C9872" t="inlineStr">
        <is>
          <t>mv_f0_lv22_f0_l20_ls</t>
        </is>
      </c>
      <c r="D9872" t="n">
        <v>48</v>
      </c>
      <c r="E9872" t="n">
        <v>0.5216684070776872</v>
      </c>
      <c r="F9872" t="n">
        <v>-0.5216684070776872</v>
      </c>
      <c r="G9872" t="n">
        <v>2.118476517244232</v>
      </c>
    </row>
    <row r="9873">
      <c r="A9873" t="inlineStr">
        <is>
          <t>mv_f0_lv34_f0_l26_ls</t>
        </is>
      </c>
      <c r="B9873" t="inlineStr">
        <is>
          <t>8716</t>
        </is>
      </c>
      <c r="C9873" t="inlineStr">
        <is>
          <t>mv_f0_lv34_f0_l26_ls</t>
        </is>
      </c>
      <c r="D9873" t="n">
        <v>48</v>
      </c>
      <c r="E9873" t="n">
        <v>0.5200386509751652</v>
      </c>
      <c r="F9873" t="n">
        <v>-0.5200386509751652</v>
      </c>
      <c r="G9873" t="n">
        <v>4.803066755417525</v>
      </c>
    </row>
    <row r="9874">
      <c r="A9874" t="inlineStr">
        <is>
          <t>mv_f0_lv11_f4_l9_ls</t>
        </is>
      </c>
      <c r="B9874" t="inlineStr">
        <is>
          <t>3872</t>
        </is>
      </c>
      <c r="C9874" t="inlineStr">
        <is>
          <t>mv_f0_lv11_f4_l9_ls</t>
        </is>
      </c>
      <c r="D9874" t="n">
        <v>48</v>
      </c>
      <c r="E9874" t="n">
        <v>0.5195752233897152</v>
      </c>
      <c r="F9874" t="n">
        <v>-0.5195752233897152</v>
      </c>
      <c r="G9874" t="n">
        <v>2.114942187597576</v>
      </c>
    </row>
    <row r="9875">
      <c r="A9875" t="inlineStr">
        <is>
          <t>mv_f0_lv25_f4_l23_ls</t>
        </is>
      </c>
      <c r="B9875" t="inlineStr">
        <is>
          <t>7082</t>
        </is>
      </c>
      <c r="C9875" t="inlineStr">
        <is>
          <t>mv_f0_lv25_f4_l23_ls</t>
        </is>
      </c>
      <c r="D9875" t="n">
        <v>48</v>
      </c>
      <c r="E9875" t="n">
        <v>0.5193736101711502</v>
      </c>
      <c r="F9875" t="n">
        <v>-0.5193736101711502</v>
      </c>
      <c r="G9875" t="n">
        <v>2.921295502743406</v>
      </c>
    </row>
    <row r="9876">
      <c r="A9876" t="inlineStr">
        <is>
          <t>mv_f0_lv13_f2_l35_ls</t>
        </is>
      </c>
      <c r="B9876" t="inlineStr">
        <is>
          <t>4414</t>
        </is>
      </c>
      <c r="C9876" t="inlineStr">
        <is>
          <t>mv_f0_lv13_f2_l35_ls</t>
        </is>
      </c>
      <c r="D9876" t="n">
        <v>48</v>
      </c>
      <c r="E9876" t="n">
        <v>0.5179057863755411</v>
      </c>
      <c r="F9876" t="n">
        <v>-0.5179057863755411</v>
      </c>
      <c r="G9876" t="n">
        <v>2.106282108328704</v>
      </c>
    </row>
    <row r="9877">
      <c r="A9877" t="inlineStr">
        <is>
          <t>mv_f0_lv42_f3_l3_ls</t>
        </is>
      </c>
      <c r="B9877" t="inlineStr">
        <is>
          <t>10610</t>
        </is>
      </c>
      <c r="C9877" t="inlineStr">
        <is>
          <t>mv_f0_lv42_f3_l3_ls</t>
        </is>
      </c>
      <c r="D9877" t="n">
        <v>48</v>
      </c>
      <c r="E9877" t="n">
        <v>0.5162221499577747</v>
      </c>
      <c r="F9877" t="n">
        <v>-0.5162221499577747</v>
      </c>
      <c r="G9877" t="n">
        <v>2.091780714027872</v>
      </c>
    </row>
    <row r="9878">
      <c r="A9878" t="inlineStr">
        <is>
          <t>mv_f0_lv36_f3_l28_ls</t>
        </is>
      </c>
      <c r="B9878" t="inlineStr">
        <is>
          <t>9146</t>
        </is>
      </c>
      <c r="C9878" t="inlineStr">
        <is>
          <t>mv_f0_lv36_f3_l28_ls</t>
        </is>
      </c>
      <c r="D9878" t="n">
        <v>48</v>
      </c>
      <c r="E9878" t="n">
        <v>0.5158205445162553</v>
      </c>
      <c r="F9878" t="n">
        <v>-0.5158205445162553</v>
      </c>
      <c r="G9878" t="n">
        <v>1.565844800980863</v>
      </c>
    </row>
    <row r="9879">
      <c r="A9879" t="inlineStr">
        <is>
          <t>mv_f0_lv18_f0_l38_ls</t>
        </is>
      </c>
      <c r="B9879" t="inlineStr">
        <is>
          <t>5486</t>
        </is>
      </c>
      <c r="C9879" t="inlineStr">
        <is>
          <t>mv_f0_lv18_f0_l38_ls</t>
        </is>
      </c>
      <c r="D9879" t="n">
        <v>48</v>
      </c>
      <c r="E9879" t="n">
        <v>0.5155892328825116</v>
      </c>
      <c r="F9879" t="n">
        <v>-0.5155892328825116</v>
      </c>
      <c r="G9879" t="n">
        <v>4.740322104868417</v>
      </c>
    </row>
    <row r="9880">
      <c r="A9880" t="inlineStr">
        <is>
          <t>mv_f0_lv17_f1_l32_ls</t>
        </is>
      </c>
      <c r="B9880" t="inlineStr">
        <is>
          <t>5344</t>
        </is>
      </c>
      <c r="C9880" t="inlineStr">
        <is>
          <t>mv_f0_lv17_f1_l32_ls</t>
        </is>
      </c>
      <c r="D9880" t="n">
        <v>48</v>
      </c>
      <c r="E9880" t="n">
        <v>0.5149845369497585</v>
      </c>
      <c r="F9880" t="n">
        <v>-0.5149845369497585</v>
      </c>
      <c r="G9880" t="n">
        <v>3.110093578288375</v>
      </c>
    </row>
    <row r="9881">
      <c r="A9881" t="inlineStr">
        <is>
          <t>mv_f0_lv42_f4_l11_ls</t>
        </is>
      </c>
      <c r="B9881" t="inlineStr">
        <is>
          <t>10706</t>
        </is>
      </c>
      <c r="C9881" t="inlineStr">
        <is>
          <t>mv_f0_lv42_f4_l11_ls</t>
        </is>
      </c>
      <c r="D9881" t="n">
        <v>48</v>
      </c>
      <c r="E9881" t="n">
        <v>0.5148075849696747</v>
      </c>
      <c r="F9881" t="n">
        <v>-0.5148075849696747</v>
      </c>
      <c r="G9881" t="n">
        <v>2.881287593138905</v>
      </c>
    </row>
    <row r="9882">
      <c r="A9882" t="inlineStr">
        <is>
          <t>mv_f0_lv5_f4_l27_ls</t>
        </is>
      </c>
      <c r="B9882" t="inlineStr">
        <is>
          <t>2366</t>
        </is>
      </c>
      <c r="C9882" t="inlineStr">
        <is>
          <t>mv_f0_lv5_f4_l27_ls</t>
        </is>
      </c>
      <c r="D9882" t="n">
        <v>48</v>
      </c>
      <c r="E9882" t="n">
        <v>0.5147707401713156</v>
      </c>
      <c r="F9882" t="n">
        <v>-0.5147707401713156</v>
      </c>
      <c r="G9882" t="n">
        <v>1.559617416537032</v>
      </c>
    </row>
    <row r="9883">
      <c r="A9883" t="inlineStr">
        <is>
          <t>mv_f0_lv1_f3_l20_ls</t>
        </is>
      </c>
      <c r="B9883" t="inlineStr">
        <is>
          <t>1012</t>
        </is>
      </c>
      <c r="C9883" t="inlineStr">
        <is>
          <t>mv_f0_lv1_f3_l20_ls</t>
        </is>
      </c>
      <c r="D9883" t="n">
        <v>48</v>
      </c>
      <c r="E9883" t="n">
        <v>0.5141647728027313</v>
      </c>
      <c r="F9883" t="n">
        <v>-0.5141647728027313</v>
      </c>
      <c r="G9883" t="n">
        <v>2.082999650768792</v>
      </c>
    </row>
    <row r="9884">
      <c r="A9884" t="inlineStr">
        <is>
          <t>mv_f0_lv41_f0_l19_ls</t>
        </is>
      </c>
      <c r="B9884" t="inlineStr">
        <is>
          <t>10080</t>
        </is>
      </c>
      <c r="C9884" t="inlineStr">
        <is>
          <t>mv_f0_lv41_f0_l19_ls</t>
        </is>
      </c>
      <c r="D9884" t="n">
        <v>48</v>
      </c>
      <c r="E9884" t="n">
        <v>0.5138193963550802</v>
      </c>
      <c r="F9884" t="n">
        <v>-0.5138193963550802</v>
      </c>
      <c r="G9884" t="n">
        <v>2.070904565262748</v>
      </c>
    </row>
    <row r="9885">
      <c r="A9885" t="inlineStr">
        <is>
          <t>mv_f0_lv29_f0_l1_ls</t>
        </is>
      </c>
      <c r="B9885" t="inlineStr">
        <is>
          <t>7690</t>
        </is>
      </c>
      <c r="C9885" t="inlineStr">
        <is>
          <t>mv_f0_lv29_f0_l1_ls</t>
        </is>
      </c>
      <c r="D9885" t="n">
        <v>48</v>
      </c>
      <c r="E9885" t="n">
        <v>0.513458753652538</v>
      </c>
      <c r="F9885" t="n">
        <v>-0.513458753652538</v>
      </c>
      <c r="G9885" t="n">
        <v>4.700116631925697</v>
      </c>
    </row>
    <row r="9886">
      <c r="A9886" t="inlineStr">
        <is>
          <t>mv_f0_lv13_f0_l27_ls</t>
        </is>
      </c>
      <c r="B9886" t="inlineStr">
        <is>
          <t>4238</t>
        </is>
      </c>
      <c r="C9886" t="inlineStr">
        <is>
          <t>mv_f0_lv13_f0_l27_ls</t>
        </is>
      </c>
      <c r="D9886" t="n">
        <v>48</v>
      </c>
      <c r="E9886" t="n">
        <v>0.5133658989769887</v>
      </c>
      <c r="F9886" t="n">
        <v>-0.5133658989769887</v>
      </c>
      <c r="G9886" t="n">
        <v>1.549057266088037</v>
      </c>
    </row>
    <row r="9887">
      <c r="A9887" t="inlineStr">
        <is>
          <t>mv_f0_lv20_f1_l5_ls</t>
        </is>
      </c>
      <c r="B9887" t="inlineStr">
        <is>
          <t>5738</t>
        </is>
      </c>
      <c r="C9887" t="inlineStr">
        <is>
          <t>mv_f0_lv20_f1_l5_ls</t>
        </is>
      </c>
      <c r="D9887" t="n">
        <v>48</v>
      </c>
      <c r="E9887" t="n">
        <v>0.5127594719060132</v>
      </c>
      <c r="F9887" t="n">
        <v>-0.5127594719060132</v>
      </c>
      <c r="G9887" t="n">
        <v>2.077311759274354</v>
      </c>
    </row>
    <row r="9888">
      <c r="A9888" t="inlineStr">
        <is>
          <t>mv_f0_lv31_f0_l3_ls</t>
        </is>
      </c>
      <c r="B9888" t="inlineStr">
        <is>
          <t>8172</t>
        </is>
      </c>
      <c r="C9888" t="inlineStr">
        <is>
          <t>mv_f0_lv31_f0_l3_ls</t>
        </is>
      </c>
      <c r="D9888" t="n">
        <v>48</v>
      </c>
      <c r="E9888" t="n">
        <v>0.5101012555513118</v>
      </c>
      <c r="F9888" t="n">
        <v>-0.5101012555513118</v>
      </c>
      <c r="G9888" t="n">
        <v>2.0719105119695</v>
      </c>
    </row>
    <row r="9889">
      <c r="A9889" t="inlineStr">
        <is>
          <t>mv_f0_lv7_f3_l35_ls</t>
        </is>
      </c>
      <c r="B9889" t="inlineStr">
        <is>
          <t>2808</t>
        </is>
      </c>
      <c r="C9889" t="inlineStr">
        <is>
          <t>mv_f0_lv7_f3_l35_ls</t>
        </is>
      </c>
      <c r="D9889" t="n">
        <v>48</v>
      </c>
      <c r="E9889" t="n">
        <v>0.5097981363941626</v>
      </c>
      <c r="F9889" t="n">
        <v>-0.5097981363941626</v>
      </c>
      <c r="G9889" t="n">
        <v>2.097568067522857</v>
      </c>
    </row>
    <row r="9890">
      <c r="A9890" t="inlineStr">
        <is>
          <t>mv_f0_lv39_f0_l13_ls</t>
        </is>
      </c>
      <c r="B9890" t="inlineStr">
        <is>
          <t>9554</t>
        </is>
      </c>
      <c r="C9890" t="inlineStr">
        <is>
          <t>mv_f0_lv39_f0_l13_ls</t>
        </is>
      </c>
      <c r="D9890" t="n">
        <v>48</v>
      </c>
      <c r="E9890" t="n">
        <v>0.5095492589765805</v>
      </c>
      <c r="F9890" t="n">
        <v>-0.5095492589765805</v>
      </c>
      <c r="G9890" t="n">
        <v>2.996341908889842</v>
      </c>
    </row>
    <row r="9891">
      <c r="A9891" t="inlineStr">
        <is>
          <t>mv_f0_lv25_f0_l19_ls</t>
        </is>
      </c>
      <c r="B9891" t="inlineStr">
        <is>
          <t>6754</t>
        </is>
      </c>
      <c r="C9891" t="inlineStr">
        <is>
          <t>mv_f0_lv25_f0_l19_ls</t>
        </is>
      </c>
      <c r="D9891" t="n">
        <v>48</v>
      </c>
      <c r="E9891" t="n">
        <v>0.5091253539271507</v>
      </c>
      <c r="F9891" t="n">
        <v>-0.5091253539271507</v>
      </c>
      <c r="G9891" t="n">
        <v>2.823421963596805</v>
      </c>
    </row>
    <row r="9892">
      <c r="A9892" t="inlineStr">
        <is>
          <t>mv_f0_lv3_f2_l17_ls</t>
        </is>
      </c>
      <c r="B9892" t="inlineStr">
        <is>
          <t>1546</t>
        </is>
      </c>
      <c r="C9892" t="inlineStr">
        <is>
          <t>mv_f0_lv3_f2_l17_ls</t>
        </is>
      </c>
      <c r="D9892" t="n">
        <v>48</v>
      </c>
      <c r="E9892" t="n">
        <v>0.5087431695774557</v>
      </c>
      <c r="F9892" t="n">
        <v>-0.5087431695774557</v>
      </c>
      <c r="G9892" t="n">
        <v>2.806445936263267</v>
      </c>
    </row>
    <row r="9893">
      <c r="A9893" t="inlineStr">
        <is>
          <t>mv_f0_lv16_f1_l22_ls</t>
        </is>
      </c>
      <c r="B9893" t="inlineStr">
        <is>
          <t>5074</t>
        </is>
      </c>
      <c r="C9893" t="inlineStr">
        <is>
          <t>mv_f0_lv16_f1_l22_ls</t>
        </is>
      </c>
      <c r="D9893" t="n">
        <v>48</v>
      </c>
      <c r="E9893" t="n">
        <v>0.5082452613977945</v>
      </c>
      <c r="F9893" t="n">
        <v>-0.5082452613977945</v>
      </c>
      <c r="G9893" t="n">
        <v>1.549166562279674</v>
      </c>
    </row>
    <row r="9894">
      <c r="A9894" t="inlineStr">
        <is>
          <t>mv_f0_lv42_f0_l39_ls</t>
        </is>
      </c>
      <c r="B9894" t="inlineStr">
        <is>
          <t>10442</t>
        </is>
      </c>
      <c r="C9894" t="inlineStr">
        <is>
          <t>mv_f0_lv42_f0_l39_ls</t>
        </is>
      </c>
      <c r="D9894" t="n">
        <v>48</v>
      </c>
      <c r="E9894" t="n">
        <v>0.508032586720744</v>
      </c>
      <c r="F9894" t="n">
        <v>-0.508032586720744</v>
      </c>
      <c r="G9894" t="n">
        <v>2.999471833063528</v>
      </c>
    </row>
    <row r="9895">
      <c r="A9895" t="inlineStr">
        <is>
          <t>mv_f0_lv41_f0_l22_ls</t>
        </is>
      </c>
      <c r="B9895" t="inlineStr">
        <is>
          <t>10086</t>
        </is>
      </c>
      <c r="C9895" t="inlineStr">
        <is>
          <t>mv_f0_lv41_f0_l22_ls</t>
        </is>
      </c>
      <c r="D9895" t="n">
        <v>48</v>
      </c>
      <c r="E9895" t="n">
        <v>0.5076281757375117</v>
      </c>
      <c r="F9895" t="n">
        <v>-0.5076281757375117</v>
      </c>
      <c r="G9895" t="n">
        <v>2.953476802412773</v>
      </c>
    </row>
    <row r="9896">
      <c r="A9896" t="inlineStr">
        <is>
          <t>mv_f0_lv7_f2_l27_ls</t>
        </is>
      </c>
      <c r="B9896" t="inlineStr">
        <is>
          <t>2712</t>
        </is>
      </c>
      <c r="C9896" t="inlineStr">
        <is>
          <t>mv_f0_lv7_f2_l27_ls</t>
        </is>
      </c>
      <c r="D9896" t="n">
        <v>48</v>
      </c>
      <c r="E9896" t="n">
        <v>0.5075238208469015</v>
      </c>
      <c r="F9896" t="n">
        <v>-0.5075238208469015</v>
      </c>
      <c r="G9896" t="n">
        <v>2.049572109244619</v>
      </c>
    </row>
    <row r="9897">
      <c r="A9897" t="inlineStr">
        <is>
          <t>mv_f0_lv22_f1_l27_ls</t>
        </is>
      </c>
      <c r="B9897" t="inlineStr">
        <is>
          <t>6176</t>
        </is>
      </c>
      <c r="C9897" t="inlineStr">
        <is>
          <t>mv_f0_lv22_f1_l27_ls</t>
        </is>
      </c>
      <c r="D9897" t="n">
        <v>48</v>
      </c>
      <c r="E9897" t="n">
        <v>0.5071149307952135</v>
      </c>
      <c r="F9897" t="n">
        <v>-0.5071149307952135</v>
      </c>
      <c r="G9897" t="n">
        <v>2.304531767914635</v>
      </c>
    </row>
    <row r="9898">
      <c r="A9898" t="inlineStr">
        <is>
          <t>mv_f0_lv40_f2_l10_ls</t>
        </is>
      </c>
      <c r="B9898" t="inlineStr">
        <is>
          <t>10006</t>
        </is>
      </c>
      <c r="C9898" t="inlineStr">
        <is>
          <t>mv_f0_lv40_f2_l10_ls</t>
        </is>
      </c>
      <c r="D9898" t="n">
        <v>48</v>
      </c>
      <c r="E9898" t="n">
        <v>0.5068744469914365</v>
      </c>
      <c r="F9898" t="n">
        <v>-0.5068744469914365</v>
      </c>
      <c r="G9898" t="n">
        <v>2.058035423234031</v>
      </c>
    </row>
    <row r="9899">
      <c r="A9899" t="inlineStr">
        <is>
          <t>mv_f0_lv37_f0_l22_ls</t>
        </is>
      </c>
      <c r="B9899" t="inlineStr">
        <is>
          <t>9248</t>
        </is>
      </c>
      <c r="C9899" t="inlineStr">
        <is>
          <t>mv_f0_lv37_f0_l22_ls</t>
        </is>
      </c>
      <c r="D9899" t="n">
        <v>48</v>
      </c>
      <c r="E9899" t="n">
        <v>0.5057042091068489</v>
      </c>
      <c r="F9899" t="n">
        <v>-0.5057042091068489</v>
      </c>
      <c r="G9899" t="n">
        <v>2.045680505355201</v>
      </c>
    </row>
    <row r="9900">
      <c r="A9900" t="inlineStr">
        <is>
          <t>mv_f0_lv43_f0_l39_ls</t>
        </is>
      </c>
      <c r="B9900" t="inlineStr">
        <is>
          <t>10880</t>
        </is>
      </c>
      <c r="C9900" t="inlineStr">
        <is>
          <t>mv_f0_lv43_f0_l39_ls</t>
        </is>
      </c>
      <c r="D9900" t="n">
        <v>48</v>
      </c>
      <c r="E9900" t="n">
        <v>0.5045551753365358</v>
      </c>
      <c r="F9900" t="n">
        <v>-0.5045551753365358</v>
      </c>
      <c r="G9900" t="n">
        <v>2.814407111428908</v>
      </c>
    </row>
    <row r="9901">
      <c r="A9901" t="inlineStr">
        <is>
          <t>mv_f0_lv11_f2_l16_ls</t>
        </is>
      </c>
      <c r="B9901" t="inlineStr">
        <is>
          <t>3726</t>
        </is>
      </c>
      <c r="C9901" t="inlineStr">
        <is>
          <t>mv_f0_lv11_f2_l16_ls</t>
        </is>
      </c>
      <c r="D9901" t="n">
        <v>48</v>
      </c>
      <c r="E9901" t="n">
        <v>0.5040161346499032</v>
      </c>
      <c r="F9901" t="n">
        <v>-0.5040161346499032</v>
      </c>
      <c r="G9901" t="n">
        <v>2.792551332272259</v>
      </c>
    </row>
    <row r="9902">
      <c r="A9902" t="inlineStr">
        <is>
          <t>mv_f0_lv31_f2_l25_ls</t>
        </is>
      </c>
      <c r="B9902" t="inlineStr">
        <is>
          <t>8376</t>
        </is>
      </c>
      <c r="C9902" t="inlineStr">
        <is>
          <t>mv_f0_lv31_f2_l25_ls</t>
        </is>
      </c>
      <c r="D9902" t="n">
        <v>48</v>
      </c>
      <c r="E9902" t="n">
        <v>0.5039514270882139</v>
      </c>
      <c r="F9902" t="n">
        <v>-0.5039514270882139</v>
      </c>
      <c r="G9902" t="n">
        <v>1.515904472888024</v>
      </c>
    </row>
    <row r="9903">
      <c r="A9903" t="inlineStr">
        <is>
          <t>mv_f0_lv43_f2_l35_ls</t>
        </is>
      </c>
      <c r="B9903" t="inlineStr">
        <is>
          <t>11032</t>
        </is>
      </c>
      <c r="C9903" t="inlineStr">
        <is>
          <t>mv_f0_lv43_f2_l35_ls</t>
        </is>
      </c>
      <c r="D9903" t="n">
        <v>48</v>
      </c>
      <c r="E9903" t="n">
        <v>0.5032398153466308</v>
      </c>
      <c r="F9903" t="n">
        <v>-0.5032398153466308</v>
      </c>
      <c r="G9903" t="n">
        <v>1.531025608923762</v>
      </c>
    </row>
    <row r="9904">
      <c r="A9904" t="inlineStr">
        <is>
          <t>mv_f0_lv29_f1_l24_ls</t>
        </is>
      </c>
      <c r="B9904" t="inlineStr">
        <is>
          <t>7816</t>
        </is>
      </c>
      <c r="C9904" t="inlineStr">
        <is>
          <t>mv_f0_lv29_f1_l24_ls</t>
        </is>
      </c>
      <c r="D9904" t="n">
        <v>48</v>
      </c>
      <c r="E9904" t="n">
        <v>0.5028639921455954</v>
      </c>
      <c r="F9904" t="n">
        <v>-0.5028639921455954</v>
      </c>
      <c r="G9904" t="n">
        <v>2.780237417262985</v>
      </c>
    </row>
    <row r="9905">
      <c r="A9905" t="inlineStr">
        <is>
          <t>mv_f0_lv4_f0_l36_ls</t>
        </is>
      </c>
      <c r="B9905" t="inlineStr">
        <is>
          <t>1744</t>
        </is>
      </c>
      <c r="C9905" t="inlineStr">
        <is>
          <t>mv_f0_lv4_f0_l36_ls</t>
        </is>
      </c>
      <c r="D9905" t="n">
        <v>48</v>
      </c>
      <c r="E9905" t="n">
        <v>0.5026105299111947</v>
      </c>
      <c r="F9905" t="n">
        <v>-0.5026105299111947</v>
      </c>
      <c r="G9905" t="n">
        <v>2.99170804788725</v>
      </c>
    </row>
    <row r="9906">
      <c r="A9906" t="inlineStr">
        <is>
          <t>mv_f0_lv13_f1_l4_ls</t>
        </is>
      </c>
      <c r="B9906" t="inlineStr">
        <is>
          <t>4272</t>
        </is>
      </c>
      <c r="C9906" t="inlineStr">
        <is>
          <t>mv_f0_lv13_f1_l4_ls</t>
        </is>
      </c>
      <c r="D9906" t="n">
        <v>48</v>
      </c>
      <c r="E9906" t="n">
        <v>0.5025997877084155</v>
      </c>
      <c r="F9906" t="n">
        <v>-0.5025997877084155</v>
      </c>
      <c r="G9906" t="n">
        <v>1.504392431391037</v>
      </c>
    </row>
    <row r="9907">
      <c r="A9907" t="inlineStr">
        <is>
          <t>mv_f0_lv27_f0_l16_ls</t>
        </is>
      </c>
      <c r="B9907" t="inlineStr">
        <is>
          <t>7334</t>
        </is>
      </c>
      <c r="C9907" t="inlineStr">
        <is>
          <t>mv_f0_lv27_f0_l16_ls</t>
        </is>
      </c>
      <c r="D9907" t="n">
        <v>48</v>
      </c>
      <c r="E9907" t="n">
        <v>0.5014728612237501</v>
      </c>
      <c r="F9907" t="n">
        <v>-0.5014728612237501</v>
      </c>
      <c r="G9907" t="n">
        <v>2.953684792104784</v>
      </c>
    </row>
    <row r="9908">
      <c r="A9908" t="inlineStr">
        <is>
          <t>mv_f0_lv20_f1_l33_ls</t>
        </is>
      </c>
      <c r="B9908" t="inlineStr">
        <is>
          <t>5794</t>
        </is>
      </c>
      <c r="C9908" t="inlineStr">
        <is>
          <t>mv_f0_lv20_f1_l33_ls</t>
        </is>
      </c>
      <c r="D9908" t="n">
        <v>48</v>
      </c>
      <c r="E9908" t="n">
        <v>0.5014645315066552</v>
      </c>
      <c r="F9908" t="n">
        <v>-0.5014645315066552</v>
      </c>
      <c r="G9908" t="n">
        <v>1.513574657025642</v>
      </c>
    </row>
    <row r="9909">
      <c r="A9909" t="inlineStr">
        <is>
          <t>mv_f0_lv29_f2_l24_ls</t>
        </is>
      </c>
      <c r="B9909" t="inlineStr">
        <is>
          <t>7896</t>
        </is>
      </c>
      <c r="C9909" t="inlineStr">
        <is>
          <t>mv_f0_lv29_f2_l24_ls</t>
        </is>
      </c>
      <c r="D9909" t="n">
        <v>48</v>
      </c>
      <c r="E9909" t="n">
        <v>0.5010191361633379</v>
      </c>
      <c r="F9909" t="n">
        <v>-0.5010191361633379</v>
      </c>
      <c r="G9909" t="n">
        <v>2.771891331396199</v>
      </c>
    </row>
    <row r="9910">
      <c r="A9910" t="inlineStr">
        <is>
          <t>mv_f0_lv0_f1_l14_ls</t>
        </is>
      </c>
      <c r="B9910" t="inlineStr">
        <is>
          <t>702</t>
        </is>
      </c>
      <c r="C9910" t="inlineStr">
        <is>
          <t>mv_f0_lv0_f1_l14_ls</t>
        </is>
      </c>
      <c r="D9910" t="n">
        <v>48</v>
      </c>
      <c r="E9910" t="n">
        <v>0.5004670491959383</v>
      </c>
      <c r="F9910" t="n">
        <v>-0.5004670491959383</v>
      </c>
      <c r="G9910" t="n">
        <v>2.767519072197571</v>
      </c>
    </row>
    <row r="9911">
      <c r="A9911" t="inlineStr">
        <is>
          <t>mv_f0_lv30_f0_l17_ls</t>
        </is>
      </c>
      <c r="B9911" t="inlineStr">
        <is>
          <t>8082</t>
        </is>
      </c>
      <c r="C9911" t="inlineStr">
        <is>
          <t>mv_f0_lv30_f0_l17_ls</t>
        </is>
      </c>
      <c r="D9911" t="n">
        <v>48</v>
      </c>
      <c r="E9911" t="n">
        <v>0.5001439191222128</v>
      </c>
      <c r="F9911" t="n">
        <v>-0.5001439191222128</v>
      </c>
      <c r="G9911" t="n">
        <v>2.958717308923268</v>
      </c>
    </row>
    <row r="9912">
      <c r="A9912" t="inlineStr">
        <is>
          <t>mv_f0_lv41_f1_l18_ls</t>
        </is>
      </c>
      <c r="B9912" t="inlineStr">
        <is>
          <t>10158</t>
        </is>
      </c>
      <c r="C9912" t="inlineStr">
        <is>
          <t>mv_f0_lv41_f1_l18_ls</t>
        </is>
      </c>
      <c r="D9912" t="n">
        <v>48</v>
      </c>
      <c r="E9912" t="n">
        <v>0.4997657463764044</v>
      </c>
      <c r="F9912" t="n">
        <v>-0.4997657463764044</v>
      </c>
      <c r="G9912" t="n">
        <v>2.785973127219946</v>
      </c>
    </row>
    <row r="9913">
      <c r="A9913" t="inlineStr">
        <is>
          <t>mv_f0_lv12_f3_l1_ls</t>
        </is>
      </c>
      <c r="B9913" t="inlineStr">
        <is>
          <t>4130</t>
        </is>
      </c>
      <c r="C9913" t="inlineStr">
        <is>
          <t>mv_f0_lv12_f3_l1_ls</t>
        </is>
      </c>
      <c r="D9913" t="n">
        <v>48</v>
      </c>
      <c r="E9913" t="n">
        <v>0.4994476448886183</v>
      </c>
      <c r="F9913" t="n">
        <v>-0.4994476448886183</v>
      </c>
      <c r="G9913" t="n">
        <v>2.934398692239446</v>
      </c>
    </row>
    <row r="9914">
      <c r="A9914" t="inlineStr">
        <is>
          <t>mv_f0_lv5_f1_l35_ls</t>
        </is>
      </c>
      <c r="B9914" t="inlineStr">
        <is>
          <t>2142</t>
        </is>
      </c>
      <c r="C9914" t="inlineStr">
        <is>
          <t>mv_f0_lv5_f1_l35_ls</t>
        </is>
      </c>
      <c r="D9914" t="n">
        <v>48</v>
      </c>
      <c r="E9914" t="n">
        <v>0.4989790777845535</v>
      </c>
      <c r="F9914" t="n">
        <v>-0.4989790777845535</v>
      </c>
      <c r="G9914" t="n">
        <v>2.272371219561862</v>
      </c>
    </row>
    <row r="9915">
      <c r="A9915" t="inlineStr">
        <is>
          <t>mv_f0_lv5_f5_l1_ls</t>
        </is>
      </c>
      <c r="B9915" t="inlineStr">
        <is>
          <t>2394</t>
        </is>
      </c>
      <c r="C9915" t="inlineStr">
        <is>
          <t>mv_f0_lv5_f5_l1_ls</t>
        </is>
      </c>
      <c r="D9915" t="n">
        <v>48</v>
      </c>
      <c r="E9915" t="n">
        <v>0.4983771861082357</v>
      </c>
      <c r="F9915" t="n">
        <v>-0.4983771861082357</v>
      </c>
      <c r="G9915" t="n">
        <v>1.497115396857815</v>
      </c>
    </row>
    <row r="9916">
      <c r="A9916" t="inlineStr">
        <is>
          <t>mv_f0_lv33_f0_l29_ls</t>
        </is>
      </c>
      <c r="B9916" t="inlineStr">
        <is>
          <t>8580</t>
        </is>
      </c>
      <c r="C9916" t="inlineStr">
        <is>
          <t>mv_f0_lv33_f0_l29_ls</t>
        </is>
      </c>
      <c r="D9916" t="n">
        <v>48</v>
      </c>
      <c r="E9916" t="n">
        <v>0.4983601862310181</v>
      </c>
      <c r="F9916" t="n">
        <v>-0.4983601862310181</v>
      </c>
      <c r="G9916" t="n">
        <v>2.766526400520933</v>
      </c>
    </row>
    <row r="9917">
      <c r="A9917" t="inlineStr">
        <is>
          <t>mv_f0_lv28_f1_l4_ls</t>
        </is>
      </c>
      <c r="B9917" t="inlineStr">
        <is>
          <t>7606</t>
        </is>
      </c>
      <c r="C9917" t="inlineStr">
        <is>
          <t>mv_f0_lv28_f1_l4_ls</t>
        </is>
      </c>
      <c r="D9917" t="n">
        <v>48</v>
      </c>
      <c r="E9917" t="n">
        <v>0.497367899260335</v>
      </c>
      <c r="F9917" t="n">
        <v>-0.497367899260335</v>
      </c>
      <c r="G9917" t="n">
        <v>2.91726129302427</v>
      </c>
    </row>
    <row r="9918">
      <c r="A9918" t="inlineStr">
        <is>
          <t>mv_f0_lv17_f2_l24_ls</t>
        </is>
      </c>
      <c r="B9918" t="inlineStr">
        <is>
          <t>5408</t>
        </is>
      </c>
      <c r="C9918" t="inlineStr">
        <is>
          <t>mv_f0_lv17_f2_l24_ls</t>
        </is>
      </c>
      <c r="D9918" t="n">
        <v>48</v>
      </c>
      <c r="E9918" t="n">
        <v>0.4973521489050683</v>
      </c>
      <c r="F9918" t="n">
        <v>-0.4973521489050683</v>
      </c>
      <c r="G9918" t="n">
        <v>2.772764612730211</v>
      </c>
    </row>
    <row r="9919">
      <c r="A9919" t="inlineStr">
        <is>
          <t>mv_f0_lv40_f1_l19_ls</t>
        </is>
      </c>
      <c r="B9919" t="inlineStr">
        <is>
          <t>9944</t>
        </is>
      </c>
      <c r="C9919" t="inlineStr">
        <is>
          <t>mv_f0_lv40_f1_l19_ls</t>
        </is>
      </c>
      <c r="D9919" t="n">
        <v>48</v>
      </c>
      <c r="E9919" t="n">
        <v>0.4972596645817158</v>
      </c>
      <c r="F9919" t="n">
        <v>-0.4972596645817158</v>
      </c>
      <c r="G9919" t="n">
        <v>1.490231604764654</v>
      </c>
    </row>
    <row r="9920">
      <c r="A9920" t="inlineStr">
        <is>
          <t>mv_f0_lv22_f1_l39_ls</t>
        </is>
      </c>
      <c r="B9920" t="inlineStr">
        <is>
          <t>6200</t>
        </is>
      </c>
      <c r="C9920" t="inlineStr">
        <is>
          <t>mv_f0_lv22_f1_l39_ls</t>
        </is>
      </c>
      <c r="D9920" t="n">
        <v>48</v>
      </c>
      <c r="E9920" t="n">
        <v>0.4972098339226799</v>
      </c>
      <c r="F9920" t="n">
        <v>-0.4972098339226799</v>
      </c>
      <c r="G9920" t="n">
        <v>1.489311754422916</v>
      </c>
    </row>
    <row r="9921">
      <c r="A9921" t="inlineStr">
        <is>
          <t>mv_f0_lv17_f0_l37_ls</t>
        </is>
      </c>
      <c r="B9921" t="inlineStr">
        <is>
          <t>5274</t>
        </is>
      </c>
      <c r="C9921" t="inlineStr">
        <is>
          <t>mv_f0_lv17_f0_l37_ls</t>
        </is>
      </c>
      <c r="D9921" t="n">
        <v>48</v>
      </c>
      <c r="E9921" t="n">
        <v>0.4967772125583048</v>
      </c>
      <c r="F9921" t="n">
        <v>-0.4967772125583048</v>
      </c>
      <c r="G9921" t="n">
        <v>2.277667665694846</v>
      </c>
    </row>
    <row r="9922">
      <c r="A9922" t="inlineStr">
        <is>
          <t>mv_f0_lv12_f2_l35_ls</t>
        </is>
      </c>
      <c r="B9922" t="inlineStr">
        <is>
          <t>4118</t>
        </is>
      </c>
      <c r="C9922" t="inlineStr">
        <is>
          <t>mv_f0_lv12_f2_l35_ls</t>
        </is>
      </c>
      <c r="D9922" t="n">
        <v>48</v>
      </c>
      <c r="E9922" t="n">
        <v>0.4959434331962325</v>
      </c>
      <c r="F9922" t="n">
        <v>-0.4959434331962325</v>
      </c>
      <c r="G9922" t="n">
        <v>0.935551921982406</v>
      </c>
    </row>
    <row r="9923">
      <c r="A9923" t="inlineStr">
        <is>
          <t>mv_f0_lv37_f1_l23_ls</t>
        </is>
      </c>
      <c r="B9923" t="inlineStr">
        <is>
          <t>9330</t>
        </is>
      </c>
      <c r="C9923" t="inlineStr">
        <is>
          <t>mv_f0_lv37_f1_l23_ls</t>
        </is>
      </c>
      <c r="D9923" t="n">
        <v>48</v>
      </c>
      <c r="E9923" t="n">
        <v>0.4958808559591217</v>
      </c>
      <c r="F9923" t="n">
        <v>-0.4958808559591217</v>
      </c>
      <c r="G9923" t="n">
        <v>1.49684494818733</v>
      </c>
    </row>
    <row r="9924">
      <c r="A9924" t="inlineStr">
        <is>
          <t>mv_f0_lv7_f1_l23_ls</t>
        </is>
      </c>
      <c r="B9924" t="inlineStr">
        <is>
          <t>2624</t>
        </is>
      </c>
      <c r="C9924" t="inlineStr">
        <is>
          <t>mv_f0_lv7_f1_l23_ls</t>
        </is>
      </c>
      <c r="D9924" t="n">
        <v>48</v>
      </c>
      <c r="E9924" t="n">
        <v>0.4957025664994814</v>
      </c>
      <c r="F9924" t="n">
        <v>-0.4957025664994814</v>
      </c>
      <c r="G9924" t="n">
        <v>2.230879693249464</v>
      </c>
    </row>
    <row r="9925">
      <c r="A9925" t="inlineStr">
        <is>
          <t>mv_f0_lv0_f0_l4_ls</t>
        </is>
      </c>
      <c r="B9925" t="inlineStr">
        <is>
          <t>602</t>
        </is>
      </c>
      <c r="C9925" t="inlineStr">
        <is>
          <t>mv_f0_lv0_f0_l4_ls</t>
        </is>
      </c>
      <c r="D9925" t="n">
        <v>48</v>
      </c>
      <c r="E9925" t="n">
        <v>0.4956426654865955</v>
      </c>
      <c r="F9925" t="n">
        <v>-0.4956426654865955</v>
      </c>
      <c r="G9925" t="n">
        <v>2.743018698682888</v>
      </c>
    </row>
    <row r="9926">
      <c r="A9926" t="inlineStr">
        <is>
          <t>mv_f0_lv25_f0_l31_ls</t>
        </is>
      </c>
      <c r="B9926" t="inlineStr">
        <is>
          <t>6778</t>
        </is>
      </c>
      <c r="C9926" t="inlineStr">
        <is>
          <t>mv_f0_lv25_f0_l31_ls</t>
        </is>
      </c>
      <c r="D9926" t="n">
        <v>48</v>
      </c>
      <c r="E9926" t="n">
        <v>0.4953049648412517</v>
      </c>
      <c r="F9926" t="n">
        <v>-0.4953049648412517</v>
      </c>
      <c r="G9926" t="n">
        <v>2.21942572358656</v>
      </c>
    </row>
    <row r="9927">
      <c r="A9927" t="inlineStr">
        <is>
          <t>mv_f0_lv4_f1_l20_ls</t>
        </is>
      </c>
      <c r="B9927" t="inlineStr">
        <is>
          <t>1792</t>
        </is>
      </c>
      <c r="C9927" t="inlineStr">
        <is>
          <t>mv_f0_lv4_f1_l20_ls</t>
        </is>
      </c>
      <c r="D9927" t="n">
        <v>48</v>
      </c>
      <c r="E9927" t="n">
        <v>0.4950398138680182</v>
      </c>
      <c r="F9927" t="n">
        <v>-0.4950398138680182</v>
      </c>
      <c r="G9927" t="n">
        <v>2.723703252525998</v>
      </c>
    </row>
    <row r="9928">
      <c r="A9928" t="inlineStr">
        <is>
          <t>mv_f0_lv7_f1_l21_ls</t>
        </is>
      </c>
      <c r="B9928" t="inlineStr">
        <is>
          <t>2620</t>
        </is>
      </c>
      <c r="C9928" t="inlineStr">
        <is>
          <t>mv_f0_lv7_f1_l21_ls</t>
        </is>
      </c>
      <c r="D9928" t="n">
        <v>48</v>
      </c>
      <c r="E9928" t="n">
        <v>0.4946608922712684</v>
      </c>
      <c r="F9928" t="n">
        <v>-0.4946608922712684</v>
      </c>
      <c r="G9928" t="n">
        <v>2.224322045543333</v>
      </c>
    </row>
    <row r="9929">
      <c r="A9929" t="inlineStr">
        <is>
          <t>mv_f0_lv34_f1_l10_ls</t>
        </is>
      </c>
      <c r="B9929" t="inlineStr">
        <is>
          <t>8764</t>
        </is>
      </c>
      <c r="C9929" t="inlineStr">
        <is>
          <t>mv_f0_lv34_f1_l10_ls</t>
        </is>
      </c>
      <c r="D9929" t="n">
        <v>48</v>
      </c>
      <c r="E9929" t="n">
        <v>0.4937915987507426</v>
      </c>
      <c r="F9929" t="n">
        <v>-0.4937915987507426</v>
      </c>
      <c r="G9929" t="n">
        <v>2.736147144658118</v>
      </c>
    </row>
    <row r="9930">
      <c r="A9930" t="inlineStr">
        <is>
          <t>mv_f0_lv36_f2_l37_ls</t>
        </is>
      </c>
      <c r="B9930" t="inlineStr">
        <is>
          <t>9084</t>
        </is>
      </c>
      <c r="C9930" t="inlineStr">
        <is>
          <t>mv_f0_lv36_f2_l37_ls</t>
        </is>
      </c>
      <c r="D9930" t="n">
        <v>48</v>
      </c>
      <c r="E9930" t="n">
        <v>0.4935244540246611</v>
      </c>
      <c r="F9930" t="n">
        <v>-0.4935244540246611</v>
      </c>
      <c r="G9930" t="n">
        <v>2.20406196965343</v>
      </c>
    </row>
    <row r="9931">
      <c r="A9931" t="inlineStr">
        <is>
          <t>mv_f0_lv15_f2_l12_ls</t>
        </is>
      </c>
      <c r="B9931" t="inlineStr">
        <is>
          <t>4780</t>
        </is>
      </c>
      <c r="C9931" t="inlineStr">
        <is>
          <t>mv_f0_lv15_f2_l12_ls</t>
        </is>
      </c>
      <c r="D9931" t="n">
        <v>48</v>
      </c>
      <c r="E9931" t="n">
        <v>0.493358521012617</v>
      </c>
      <c r="F9931" t="n">
        <v>-0.493358521012617</v>
      </c>
      <c r="G9931" t="n">
        <v>1.477053646972072</v>
      </c>
    </row>
    <row r="9932">
      <c r="A9932" t="inlineStr">
        <is>
          <t>mv_f0_lv15_f2_l4_ls</t>
        </is>
      </c>
      <c r="B9932" t="inlineStr">
        <is>
          <t>4764</t>
        </is>
      </c>
      <c r="C9932" t="inlineStr">
        <is>
          <t>mv_f0_lv15_f2_l4_ls</t>
        </is>
      </c>
      <c r="D9932" t="n">
        <v>48</v>
      </c>
      <c r="E9932" t="n">
        <v>0.4932908593789973</v>
      </c>
      <c r="F9932" t="n">
        <v>-0.4932908593789973</v>
      </c>
      <c r="G9932" t="n">
        <v>1.476226350810551</v>
      </c>
    </row>
    <row r="9933">
      <c r="A9933" t="inlineStr">
        <is>
          <t>mv_f0_lv39_f2_l23_ls</t>
        </is>
      </c>
      <c r="B9933" t="inlineStr">
        <is>
          <t>9734</t>
        </is>
      </c>
      <c r="C9933" t="inlineStr">
        <is>
          <t>mv_f0_lv39_f2_l23_ls</t>
        </is>
      </c>
      <c r="D9933" t="n">
        <v>48</v>
      </c>
      <c r="E9933" t="n">
        <v>0.4928465410712708</v>
      </c>
      <c r="F9933" t="n">
        <v>-0.4928465410712708</v>
      </c>
      <c r="G9933" t="n">
        <v>2.221501287816798</v>
      </c>
    </row>
    <row r="9934">
      <c r="A9934" t="inlineStr">
        <is>
          <t>mv_f0_lv13_f2_l8_ls</t>
        </is>
      </c>
      <c r="B9934" t="inlineStr">
        <is>
          <t>4360</t>
        </is>
      </c>
      <c r="C9934" t="inlineStr">
        <is>
          <t>mv_f0_lv13_f2_l8_ls</t>
        </is>
      </c>
      <c r="D9934" t="n">
        <v>48</v>
      </c>
      <c r="E9934" t="n">
        <v>0.4925609890669043</v>
      </c>
      <c r="F9934" t="n">
        <v>-0.4925609890669043</v>
      </c>
      <c r="G9934" t="n">
        <v>2.210300033459071</v>
      </c>
    </row>
    <row r="9935">
      <c r="A9935" t="inlineStr">
        <is>
          <t>mv_f0_lv7_f1_l2_ls</t>
        </is>
      </c>
      <c r="B9935" t="inlineStr">
        <is>
          <t>2582</t>
        </is>
      </c>
      <c r="C9935" t="inlineStr">
        <is>
          <t>mv_f0_lv7_f1_l2_ls</t>
        </is>
      </c>
      <c r="D9935" t="n">
        <v>48</v>
      </c>
      <c r="E9935" t="n">
        <v>0.4911992141463857</v>
      </c>
      <c r="F9935" t="n">
        <v>-0.4911992141463857</v>
      </c>
      <c r="G9935" t="n">
        <v>1.466706960160379</v>
      </c>
    </row>
    <row r="9936">
      <c r="A9936" t="inlineStr">
        <is>
          <t>mv_f0_lv13_f2_l33_ls</t>
        </is>
      </c>
      <c r="B9936" t="inlineStr">
        <is>
          <t>4410</t>
        </is>
      </c>
      <c r="C9936" t="inlineStr">
        <is>
          <t>mv_f0_lv13_f2_l33_ls</t>
        </is>
      </c>
      <c r="D9936" t="n">
        <v>48</v>
      </c>
      <c r="E9936" t="n">
        <v>0.491097643764115</v>
      </c>
      <c r="F9936" t="n">
        <v>-0.491097643764115</v>
      </c>
      <c r="G9936" t="n">
        <v>2.202923547061822</v>
      </c>
    </row>
    <row r="9937">
      <c r="A9937" t="inlineStr">
        <is>
          <t>mv_f0_lv22_f3_l25_ls</t>
        </is>
      </c>
      <c r="B9937" t="inlineStr">
        <is>
          <t>6332</t>
        </is>
      </c>
      <c r="C9937" t="inlineStr">
        <is>
          <t>mv_f0_lv22_f3_l25_ls</t>
        </is>
      </c>
      <c r="D9937" t="n">
        <v>48</v>
      </c>
      <c r="E9937" t="n">
        <v>0.4910941051135918</v>
      </c>
      <c r="F9937" t="n">
        <v>-0.4910941051135918</v>
      </c>
      <c r="G9937" t="n">
        <v>2.200814821593245</v>
      </c>
    </row>
    <row r="9938">
      <c r="A9938" t="inlineStr">
        <is>
          <t>mv_f0_lv12_f2_l25_ls</t>
        </is>
      </c>
      <c r="B9938" t="inlineStr">
        <is>
          <t>4098</t>
        </is>
      </c>
      <c r="C9938" t="inlineStr">
        <is>
          <t>mv_f0_lv12_f2_l25_ls</t>
        </is>
      </c>
      <c r="D9938" t="n">
        <v>48</v>
      </c>
      <c r="E9938" t="n">
        <v>0.490160128435338</v>
      </c>
      <c r="F9938" t="n">
        <v>-0.490160128435338</v>
      </c>
      <c r="G9938" t="n">
        <v>1.470736852104103</v>
      </c>
    </row>
    <row r="9939">
      <c r="A9939" t="inlineStr">
        <is>
          <t>mv_f0_lv31_f2_l6_ls</t>
        </is>
      </c>
      <c r="B9939" t="inlineStr">
        <is>
          <t>8338</t>
        </is>
      </c>
      <c r="C9939" t="inlineStr">
        <is>
          <t>mv_f0_lv31_f2_l6_ls</t>
        </is>
      </c>
      <c r="D9939" t="n">
        <v>48</v>
      </c>
      <c r="E9939" t="n">
        <v>0.4898916516514267</v>
      </c>
      <c r="F9939" t="n">
        <v>-0.4898916516514267</v>
      </c>
      <c r="G9939" t="n">
        <v>2.712464195506166</v>
      </c>
    </row>
    <row r="9940">
      <c r="A9940" t="inlineStr">
        <is>
          <t>mv_f0_lv11_f1_l2_ls</t>
        </is>
      </c>
      <c r="B9940" t="inlineStr">
        <is>
          <t>3618</t>
        </is>
      </c>
      <c r="C9940" t="inlineStr">
        <is>
          <t>mv_f0_lv11_f1_l2_ls</t>
        </is>
      </c>
      <c r="D9940" t="n">
        <v>48</v>
      </c>
      <c r="E9940" t="n">
        <v>0.4897262524790745</v>
      </c>
      <c r="F9940" t="n">
        <v>-0.4897262524790745</v>
      </c>
      <c r="G9940" t="n">
        <v>2.180987737767654</v>
      </c>
    </row>
    <row r="9941">
      <c r="A9941" t="inlineStr">
        <is>
          <t>mv_f0_lv25_f0_l27_ls</t>
        </is>
      </c>
      <c r="B9941" t="inlineStr">
        <is>
          <t>6770</t>
        </is>
      </c>
      <c r="C9941" t="inlineStr">
        <is>
          <t>mv_f0_lv25_f0_l27_ls</t>
        </is>
      </c>
      <c r="D9941" t="n">
        <v>48</v>
      </c>
      <c r="E9941" t="n">
        <v>0.4890954685079339</v>
      </c>
      <c r="F9941" t="n">
        <v>-0.4890954685079339</v>
      </c>
      <c r="G9941" t="n">
        <v>2.184761552335535</v>
      </c>
    </row>
    <row r="9942">
      <c r="A9942" t="inlineStr">
        <is>
          <t>mv_f0_lv31_f0_l25_ls</t>
        </is>
      </c>
      <c r="B9942" t="inlineStr">
        <is>
          <t>8216</t>
        </is>
      </c>
      <c r="C9942" t="inlineStr">
        <is>
          <t>mv_f0_lv31_f0_l25_ls</t>
        </is>
      </c>
      <c r="D9942" t="n">
        <v>48</v>
      </c>
      <c r="E9942" t="n">
        <v>0.4882408845712383</v>
      </c>
      <c r="F9942" t="n">
        <v>-0.4882408845712383</v>
      </c>
      <c r="G9942" t="n">
        <v>2.174507640482028</v>
      </c>
    </row>
    <row r="9943">
      <c r="A9943" t="inlineStr">
        <is>
          <t>mv_f0_lv37_f0_l18_ls</t>
        </is>
      </c>
      <c r="B9943" t="inlineStr">
        <is>
          <t>9240</t>
        </is>
      </c>
      <c r="C9943" t="inlineStr">
        <is>
          <t>mv_f0_lv37_f0_l18_ls</t>
        </is>
      </c>
      <c r="D9943" t="n">
        <v>48</v>
      </c>
      <c r="E9943" t="n">
        <v>0.4871118135651569</v>
      </c>
      <c r="F9943" t="n">
        <v>-0.4871118135651569</v>
      </c>
      <c r="G9943" t="n">
        <v>1.443080029573199</v>
      </c>
    </row>
    <row r="9944">
      <c r="A9944" t="inlineStr">
        <is>
          <t>mv_f0_lv21_f0_l8_ls</t>
        </is>
      </c>
      <c r="B9944" t="inlineStr">
        <is>
          <t>5954</t>
        </is>
      </c>
      <c r="C9944" t="inlineStr">
        <is>
          <t>mv_f0_lv21_f0_l8_ls</t>
        </is>
      </c>
      <c r="D9944" t="n">
        <v>48</v>
      </c>
      <c r="E9944" t="n">
        <v>0.486987868833137</v>
      </c>
      <c r="F9944" t="n">
        <v>-0.486987868833137</v>
      </c>
      <c r="G9944" t="n">
        <v>2.698102202046041</v>
      </c>
    </row>
    <row r="9945">
      <c r="A9945" t="inlineStr">
        <is>
          <t>mv_f0_lv23_f0_l35_ls</t>
        </is>
      </c>
      <c r="B9945" t="inlineStr">
        <is>
          <t>6404</t>
        </is>
      </c>
      <c r="C9945" t="inlineStr">
        <is>
          <t>mv_f0_lv23_f0_l35_ls</t>
        </is>
      </c>
      <c r="D9945" t="n">
        <v>48</v>
      </c>
      <c r="E9945" t="n">
        <v>0.4866228885609603</v>
      </c>
      <c r="F9945" t="n">
        <v>-0.4866228885609603</v>
      </c>
      <c r="G9945" t="n">
        <v>2.255819965852441</v>
      </c>
    </row>
    <row r="9946">
      <c r="A9946" t="inlineStr">
        <is>
          <t>mv_f0_lv5_f3_l37_ls</t>
        </is>
      </c>
      <c r="B9946" t="inlineStr">
        <is>
          <t>2306</t>
        </is>
      </c>
      <c r="C9946" t="inlineStr">
        <is>
          <t>mv_f0_lv5_f3_l37_ls</t>
        </is>
      </c>
      <c r="D9946" t="n">
        <v>48</v>
      </c>
      <c r="E9946" t="n">
        <v>0.4850676706296664</v>
      </c>
      <c r="F9946" t="n">
        <v>-0.4850676706296664</v>
      </c>
      <c r="G9946" t="n">
        <v>0.9016012564000816</v>
      </c>
    </row>
    <row r="9947">
      <c r="A9947" t="inlineStr">
        <is>
          <t>mv_f0_lv8_f0_l3_ls</t>
        </is>
      </c>
      <c r="B9947" t="inlineStr">
        <is>
          <t>2836</t>
        </is>
      </c>
      <c r="C9947" t="inlineStr">
        <is>
          <t>mv_f0_lv8_f0_l3_ls</t>
        </is>
      </c>
      <c r="D9947" t="n">
        <v>48</v>
      </c>
      <c r="E9947" t="n">
        <v>0.4848028935842173</v>
      </c>
      <c r="F9947" t="n">
        <v>-0.4848028935842173</v>
      </c>
      <c r="G9947" t="n">
        <v>2.156865932719953</v>
      </c>
    </row>
    <row r="9948">
      <c r="A9948" t="inlineStr">
        <is>
          <t>mv_f0_lv38_f0_l18_ls</t>
        </is>
      </c>
      <c r="B9948" t="inlineStr">
        <is>
          <t>9408</t>
        </is>
      </c>
      <c r="C9948" t="inlineStr">
        <is>
          <t>mv_f0_lv38_f0_l18_ls</t>
        </is>
      </c>
      <c r="D9948" t="n">
        <v>48</v>
      </c>
      <c r="E9948" t="n">
        <v>0.4842635606212874</v>
      </c>
      <c r="F9948" t="n">
        <v>-0.4842635606212874</v>
      </c>
      <c r="G9948" t="n">
        <v>2.166529927768541</v>
      </c>
    </row>
    <row r="9949">
      <c r="A9949" t="inlineStr">
        <is>
          <t>mv_f0_lv29_f2_l22_ls</t>
        </is>
      </c>
      <c r="B9949" t="inlineStr">
        <is>
          <t>7892</t>
        </is>
      </c>
      <c r="C9949" t="inlineStr">
        <is>
          <t>mv_f0_lv29_f2_l22_ls</t>
        </is>
      </c>
      <c r="D9949" t="n">
        <v>48</v>
      </c>
      <c r="E9949" t="n">
        <v>0.4841135474538096</v>
      </c>
      <c r="F9949" t="n">
        <v>-0.4841135474538096</v>
      </c>
      <c r="G9949" t="n">
        <v>2.163572079981392</v>
      </c>
    </row>
    <row r="9950">
      <c r="A9950" t="inlineStr">
        <is>
          <t>mv_f0_lv39_f2_l32_ls</t>
        </is>
      </c>
      <c r="B9950" t="inlineStr">
        <is>
          <t>9752</t>
        </is>
      </c>
      <c r="C9950" t="inlineStr">
        <is>
          <t>mv_f0_lv39_f2_l32_ls</t>
        </is>
      </c>
      <c r="D9950" t="n">
        <v>48</v>
      </c>
      <c r="E9950" t="n">
        <v>0.4827489767679323</v>
      </c>
      <c r="F9950" t="n">
        <v>-0.4827489767679323</v>
      </c>
      <c r="G9950" t="n">
        <v>2.213821897557364</v>
      </c>
    </row>
    <row r="9951">
      <c r="A9951" t="inlineStr">
        <is>
          <t>mv_f0_lv12_f0_l39_ls</t>
        </is>
      </c>
      <c r="B9951" t="inlineStr">
        <is>
          <t>3966</t>
        </is>
      </c>
      <c r="C9951" t="inlineStr">
        <is>
          <t>mv_f0_lv12_f0_l39_ls</t>
        </is>
      </c>
      <c r="D9951" t="n">
        <v>48</v>
      </c>
      <c r="E9951" t="n">
        <v>0.4823436531901213</v>
      </c>
      <c r="F9951" t="n">
        <v>-0.4823436531901213</v>
      </c>
      <c r="G9951" t="n">
        <v>0.9120902401906407</v>
      </c>
    </row>
    <row r="9952">
      <c r="A9952" t="inlineStr">
        <is>
          <t>mv_f0_lv0_f1_l9_ls</t>
        </is>
      </c>
      <c r="B9952" t="inlineStr">
        <is>
          <t>692</t>
        </is>
      </c>
      <c r="C9952" t="inlineStr">
        <is>
          <t>mv_f0_lv0_f1_l9_ls</t>
        </is>
      </c>
      <c r="D9952" t="n">
        <v>48</v>
      </c>
      <c r="E9952" t="n">
        <v>0.4821483856153312</v>
      </c>
      <c r="F9952" t="n">
        <v>-0.4821483856153312</v>
      </c>
      <c r="G9952" t="n">
        <v>2.138088366767431</v>
      </c>
    </row>
    <row r="9953">
      <c r="A9953" t="inlineStr">
        <is>
          <t>mv_f0_lv15_f2_l14_ls</t>
        </is>
      </c>
      <c r="B9953" t="inlineStr">
        <is>
          <t>4784</t>
        </is>
      </c>
      <c r="C9953" t="inlineStr">
        <is>
          <t>mv_f0_lv15_f2_l14_ls</t>
        </is>
      </c>
      <c r="D9953" t="n">
        <v>48</v>
      </c>
      <c r="E9953" t="n">
        <v>0.4821033036289297</v>
      </c>
      <c r="F9953" t="n">
        <v>-0.4821033036289297</v>
      </c>
      <c r="G9953" t="n">
        <v>0.9116892017787321</v>
      </c>
    </row>
    <row r="9954">
      <c r="A9954" t="inlineStr">
        <is>
          <t>mv_f0_lv29_f1_l38_ls</t>
        </is>
      </c>
      <c r="B9954" t="inlineStr">
        <is>
          <t>7844</t>
        </is>
      </c>
      <c r="C9954" t="inlineStr">
        <is>
          <t>mv_f0_lv29_f1_l38_ls</t>
        </is>
      </c>
      <c r="D9954" t="n">
        <v>48</v>
      </c>
      <c r="E9954" t="n">
        <v>0.4814763905788961</v>
      </c>
      <c r="F9954" t="n">
        <v>-0.4814763905788961</v>
      </c>
      <c r="G9954" t="n">
        <v>2.148922254111552</v>
      </c>
    </row>
    <row r="9955">
      <c r="A9955" t="inlineStr">
        <is>
          <t>mv_f0_lv12_f2_l17_ls</t>
        </is>
      </c>
      <c r="B9955" t="inlineStr">
        <is>
          <t>4082</t>
        </is>
      </c>
      <c r="C9955" t="inlineStr">
        <is>
          <t>mv_f0_lv12_f2_l17_ls</t>
        </is>
      </c>
      <c r="D9955" t="n">
        <v>48</v>
      </c>
      <c r="E9955" t="n">
        <v>0.4813318986246968</v>
      </c>
      <c r="F9955" t="n">
        <v>-0.4813318986246968</v>
      </c>
      <c r="G9955" t="n">
        <v>2.23482235596786</v>
      </c>
    </row>
    <row r="9956">
      <c r="A9956" t="inlineStr">
        <is>
          <t>mv_f0_lv31_f1_l39_ls</t>
        </is>
      </c>
      <c r="B9956" t="inlineStr">
        <is>
          <t>8324</t>
        </is>
      </c>
      <c r="C9956" t="inlineStr">
        <is>
          <t>mv_f0_lv31_f1_l39_ls</t>
        </is>
      </c>
      <c r="D9956" t="n">
        <v>48</v>
      </c>
      <c r="E9956" t="n">
        <v>0.4811772759894291</v>
      </c>
      <c r="F9956" t="n">
        <v>-0.4811772759894291</v>
      </c>
      <c r="G9956" t="n">
        <v>2.145587320580103</v>
      </c>
    </row>
    <row r="9957">
      <c r="A9957" t="inlineStr">
        <is>
          <t>mv_f0_lv9_f0_l3_ls</t>
        </is>
      </c>
      <c r="B9957" t="inlineStr">
        <is>
          <t>3020</t>
        </is>
      </c>
      <c r="C9957" t="inlineStr">
        <is>
          <t>mv_f0_lv9_f0_l3_ls</t>
        </is>
      </c>
      <c r="D9957" t="n">
        <v>48</v>
      </c>
      <c r="E9957" t="n">
        <v>0.4810163339154104</v>
      </c>
      <c r="F9957" t="n">
        <v>-0.4810163339154104</v>
      </c>
      <c r="G9957" t="n">
        <v>0.9069902478824768</v>
      </c>
    </row>
    <row r="9958">
      <c r="A9958" t="inlineStr">
        <is>
          <t>mv_f0_lv23_f2_l30_ls</t>
        </is>
      </c>
      <c r="B9958" t="inlineStr">
        <is>
          <t>6554</t>
        </is>
      </c>
      <c r="C9958" t="inlineStr">
        <is>
          <t>mv_f0_lv23_f2_l30_ls</t>
        </is>
      </c>
      <c r="D9958" t="n">
        <v>48</v>
      </c>
      <c r="E9958" t="n">
        <v>0.4802944047861231</v>
      </c>
      <c r="F9958" t="n">
        <v>-0.4802944047861231</v>
      </c>
      <c r="G9958" t="n">
        <v>2.187567934124642</v>
      </c>
    </row>
    <row r="9959">
      <c r="A9959" t="inlineStr">
        <is>
          <t>mv_f0_lv16_f0_l31_ls</t>
        </is>
      </c>
      <c r="B9959" t="inlineStr">
        <is>
          <t>5012</t>
        </is>
      </c>
      <c r="C9959" t="inlineStr">
        <is>
          <t>mv_f0_lv16_f0_l31_ls</t>
        </is>
      </c>
      <c r="D9959" t="n">
        <v>48</v>
      </c>
      <c r="E9959" t="n">
        <v>0.4801233764286937</v>
      </c>
      <c r="F9959" t="n">
        <v>-0.4801233764286937</v>
      </c>
      <c r="G9959" t="n">
        <v>0.9214895262673795</v>
      </c>
    </row>
    <row r="9960">
      <c r="A9960" t="inlineStr">
        <is>
          <t>mv_f0_lv10_f2_l3_ls</t>
        </is>
      </c>
      <c r="B9960" t="inlineStr">
        <is>
          <t>3446</t>
        </is>
      </c>
      <c r="C9960" t="inlineStr">
        <is>
          <t>mv_f0_lv10_f2_l3_ls</t>
        </is>
      </c>
      <c r="D9960" t="n">
        <v>48</v>
      </c>
      <c r="E9960" t="n">
        <v>0.4798108471857617</v>
      </c>
      <c r="F9960" t="n">
        <v>-0.4798108471857617</v>
      </c>
      <c r="G9960" t="n">
        <v>2.121177529953278</v>
      </c>
    </row>
    <row r="9961">
      <c r="A9961" t="inlineStr">
        <is>
          <t>mv_f0_lv3_f2_l1_ls</t>
        </is>
      </c>
      <c r="B9961" t="inlineStr">
        <is>
          <t>1514</t>
        </is>
      </c>
      <c r="C9961" t="inlineStr">
        <is>
          <t>mv_f0_lv3_f2_l1_ls</t>
        </is>
      </c>
      <c r="D9961" t="n">
        <v>48</v>
      </c>
      <c r="E9961" t="n">
        <v>0.4793167080857838</v>
      </c>
      <c r="F9961" t="n">
        <v>-0.4793167080857838</v>
      </c>
      <c r="G9961" t="n">
        <v>0.9016826383189445</v>
      </c>
    </row>
    <row r="9962">
      <c r="A9962" t="inlineStr">
        <is>
          <t>mv_f0_lv5_f1_l37_ls</t>
        </is>
      </c>
      <c r="B9962" t="inlineStr">
        <is>
          <t>2146</t>
        </is>
      </c>
      <c r="C9962" t="inlineStr">
        <is>
          <t>mv_f0_lv5_f1_l37_ls</t>
        </is>
      </c>
      <c r="D9962" t="n">
        <v>48</v>
      </c>
      <c r="E9962" t="n">
        <v>0.4791968906636823</v>
      </c>
      <c r="F9962" t="n">
        <v>-0.4791968906636823</v>
      </c>
      <c r="G9962" t="n">
        <v>0.9043762843341923</v>
      </c>
    </row>
    <row r="9963">
      <c r="A9963" t="inlineStr">
        <is>
          <t>mv_f0_lv37_f0_l0_ls</t>
        </is>
      </c>
      <c r="B9963" t="inlineStr">
        <is>
          <t>9204</t>
        </is>
      </c>
      <c r="C9963" t="inlineStr">
        <is>
          <t>mv_f0_lv37_f0_l0_ls</t>
        </is>
      </c>
      <c r="D9963" t="n">
        <v>48</v>
      </c>
      <c r="E9963" t="n">
        <v>0.4791164590044033</v>
      </c>
      <c r="F9963" t="n">
        <v>-0.4791164590044033</v>
      </c>
      <c r="G9963" t="n">
        <v>2.126036276898334</v>
      </c>
    </row>
    <row r="9964">
      <c r="A9964" t="inlineStr">
        <is>
          <t>mv_f0_lv41_f3_l27_ls</t>
        </is>
      </c>
      <c r="B9964" t="inlineStr">
        <is>
          <t>10336</t>
        </is>
      </c>
      <c r="C9964" t="inlineStr">
        <is>
          <t>mv_f0_lv41_f3_l27_ls</t>
        </is>
      </c>
      <c r="D9964" t="n">
        <v>48</v>
      </c>
      <c r="E9964" t="n">
        <v>0.4785855646969314</v>
      </c>
      <c r="F9964" t="n">
        <v>-0.4785855646969314</v>
      </c>
      <c r="G9964" t="n">
        <v>0.9022490512768956</v>
      </c>
    </row>
    <row r="9965">
      <c r="A9965" t="inlineStr">
        <is>
          <t>mv_f0_lv42_f0_l36_ls</t>
        </is>
      </c>
      <c r="B9965" t="inlineStr">
        <is>
          <t>10436</t>
        </is>
      </c>
      <c r="C9965" t="inlineStr">
        <is>
          <t>mv_f0_lv42_f0_l36_ls</t>
        </is>
      </c>
      <c r="D9965" t="n">
        <v>48</v>
      </c>
      <c r="E9965" t="n">
        <v>0.4782127441093264</v>
      </c>
      <c r="F9965" t="n">
        <v>-0.4782127441093264</v>
      </c>
      <c r="G9965" t="n">
        <v>0.9048183655296517</v>
      </c>
    </row>
    <row r="9966">
      <c r="A9966" t="inlineStr">
        <is>
          <t>mv_f0_lv9_f3_l0_ls</t>
        </is>
      </c>
      <c r="B9966" t="inlineStr">
        <is>
          <t>3254</t>
        </is>
      </c>
      <c r="C9966" t="inlineStr">
        <is>
          <t>mv_f0_lv9_f3_l0_ls</t>
        </is>
      </c>
      <c r="D9966" t="n">
        <v>48</v>
      </c>
      <c r="E9966" t="n">
        <v>0.4770453066934814</v>
      </c>
      <c r="F9966" t="n">
        <v>-0.4770453066934814</v>
      </c>
      <c r="G9966" t="n">
        <v>0.9007895457228254</v>
      </c>
    </row>
    <row r="9967">
      <c r="A9967" t="inlineStr">
        <is>
          <t>mv_f0_lv22_f2_l6_ls</t>
        </is>
      </c>
      <c r="B9967" t="inlineStr">
        <is>
          <t>6214</t>
        </is>
      </c>
      <c r="C9967" t="inlineStr">
        <is>
          <t>mv_f0_lv22_f2_l6_ls</t>
        </is>
      </c>
      <c r="D9967" t="n">
        <v>48</v>
      </c>
      <c r="E9967" t="n">
        <v>0.4768448295893919</v>
      </c>
      <c r="F9967" t="n">
        <v>-0.4768448295893919</v>
      </c>
      <c r="G9967" t="n">
        <v>0.9036760196109738</v>
      </c>
    </row>
    <row r="9968">
      <c r="A9968" t="inlineStr">
        <is>
          <t>mv_f0_lv2_f2_l11_ls</t>
        </is>
      </c>
      <c r="B9968" t="inlineStr">
        <is>
          <t>1238</t>
        </is>
      </c>
      <c r="C9968" t="inlineStr">
        <is>
          <t>mv_f0_lv2_f2_l11_ls</t>
        </is>
      </c>
      <c r="D9968" t="n">
        <v>48</v>
      </c>
      <c r="E9968" t="n">
        <v>0.4761903843547223</v>
      </c>
      <c r="F9968" t="n">
        <v>-0.4761903843547223</v>
      </c>
      <c r="G9968" t="n">
        <v>0.9014641524985447</v>
      </c>
    </row>
    <row r="9969">
      <c r="A9969" t="inlineStr">
        <is>
          <t>mv_f0_lv25_f4_l6_ls</t>
        </is>
      </c>
      <c r="B9969" t="inlineStr">
        <is>
          <t>7048</t>
        </is>
      </c>
      <c r="C9969" t="inlineStr">
        <is>
          <t>mv_f0_lv25_f4_l6_ls</t>
        </is>
      </c>
      <c r="D9969" t="n">
        <v>48</v>
      </c>
      <c r="E9969" t="n">
        <v>0.4749175524195396</v>
      </c>
      <c r="F9969" t="n">
        <v>-0.4749175524195396</v>
      </c>
      <c r="G9969" t="n">
        <v>0.896634610755958</v>
      </c>
    </row>
    <row r="9970">
      <c r="A9970" t="inlineStr">
        <is>
          <t>mv_f0_lv22_f1_l32_ls</t>
        </is>
      </c>
      <c r="B9970" t="inlineStr">
        <is>
          <t>6186</t>
        </is>
      </c>
      <c r="C9970" t="inlineStr">
        <is>
          <t>mv_f0_lv22_f1_l32_ls</t>
        </is>
      </c>
      <c r="D9970" t="n">
        <v>48</v>
      </c>
      <c r="E9970" t="n">
        <v>0.4748511015367687</v>
      </c>
      <c r="F9970" t="n">
        <v>-0.4748511015367687</v>
      </c>
      <c r="G9970" t="n">
        <v>1.157768611057025</v>
      </c>
    </row>
    <row r="9971">
      <c r="A9971" t="inlineStr">
        <is>
          <t>mv_f0_lv42_f2_l0_ls</t>
        </is>
      </c>
      <c r="B9971" t="inlineStr">
        <is>
          <t>10524</t>
        </is>
      </c>
      <c r="C9971" t="inlineStr">
        <is>
          <t>mv_f0_lv42_f2_l0_ls</t>
        </is>
      </c>
      <c r="D9971" t="n">
        <v>48</v>
      </c>
      <c r="E9971" t="n">
        <v>0.4743215163195842</v>
      </c>
      <c r="F9971" t="n">
        <v>-0.4743215163195842</v>
      </c>
      <c r="G9971" t="n">
        <v>0.895637678849693</v>
      </c>
    </row>
    <row r="9972">
      <c r="A9972" t="inlineStr">
        <is>
          <t>mv_f0_lv2_f2_l7_ls</t>
        </is>
      </c>
      <c r="B9972" t="inlineStr">
        <is>
          <t>1230</t>
        </is>
      </c>
      <c r="C9972" t="inlineStr">
        <is>
          <t>mv_f0_lv2_f2_l7_ls</t>
        </is>
      </c>
      <c r="D9972" t="n">
        <v>48</v>
      </c>
      <c r="E9972" t="n">
        <v>0.4741297491122203</v>
      </c>
      <c r="F9972" t="n">
        <v>-0.4741297491122203</v>
      </c>
      <c r="G9972" t="n">
        <v>0.8931608113227485</v>
      </c>
    </row>
    <row r="9973">
      <c r="A9973" t="inlineStr">
        <is>
          <t>mv_f0_lv43_f3_l25_ls</t>
        </is>
      </c>
      <c r="B9973" t="inlineStr">
        <is>
          <t>11092</t>
        </is>
      </c>
      <c r="C9973" t="inlineStr">
        <is>
          <t>mv_f0_lv43_f3_l25_ls</t>
        </is>
      </c>
      <c r="D9973" t="n">
        <v>48</v>
      </c>
      <c r="E9973" t="n">
        <v>0.4727510079815567</v>
      </c>
      <c r="F9973" t="n">
        <v>-0.4727510079815567</v>
      </c>
      <c r="G9973" t="n">
        <v>2.156425986845592</v>
      </c>
    </row>
    <row r="9974">
      <c r="A9974" t="inlineStr">
        <is>
          <t>mv_f0_lv9_f2_l12_ls</t>
        </is>
      </c>
      <c r="B9974" t="inlineStr">
        <is>
          <t>3198</t>
        </is>
      </c>
      <c r="C9974" t="inlineStr">
        <is>
          <t>mv_f0_lv9_f2_l12_ls</t>
        </is>
      </c>
      <c r="D9974" t="n">
        <v>48</v>
      </c>
      <c r="E9974" t="n">
        <v>0.4719341266574892</v>
      </c>
      <c r="F9974" t="n">
        <v>-0.4719341266574892</v>
      </c>
      <c r="G9974" t="n">
        <v>2.174456347076285</v>
      </c>
    </row>
    <row r="9975">
      <c r="A9975" t="inlineStr">
        <is>
          <t>mv_f0_lv17_f0_l23_ls</t>
        </is>
      </c>
      <c r="B9975" t="inlineStr">
        <is>
          <t>5246</t>
        </is>
      </c>
      <c r="C9975" t="inlineStr">
        <is>
          <t>mv_f0_lv17_f0_l23_ls</t>
        </is>
      </c>
      <c r="D9975" t="n">
        <v>48</v>
      </c>
      <c r="E9975" t="n">
        <v>0.4716654571619971</v>
      </c>
      <c r="F9975" t="n">
        <v>-0.4716654571619971</v>
      </c>
      <c r="G9975" t="n">
        <v>2.186244135076309</v>
      </c>
    </row>
    <row r="9976">
      <c r="A9976" t="inlineStr">
        <is>
          <t>mv_f0_lv39_f2_l10_ls</t>
        </is>
      </c>
      <c r="B9976" t="inlineStr">
        <is>
          <t>9708</t>
        </is>
      </c>
      <c r="C9976" t="inlineStr">
        <is>
          <t>mv_f0_lv39_f2_l10_ls</t>
        </is>
      </c>
      <c r="D9976" t="n">
        <v>48</v>
      </c>
      <c r="E9976" t="n">
        <v>0.4712192622804026</v>
      </c>
      <c r="F9976" t="n">
        <v>-0.4712192622804026</v>
      </c>
      <c r="G9976" t="n">
        <v>2.150598436393483</v>
      </c>
    </row>
    <row r="9977">
      <c r="A9977" t="inlineStr">
        <is>
          <t>mv_f0_lv26_f0_l1_ls</t>
        </is>
      </c>
      <c r="B9977" t="inlineStr">
        <is>
          <t>7124</t>
        </is>
      </c>
      <c r="C9977" t="inlineStr">
        <is>
          <t>mv_f0_lv26_f0_l1_ls</t>
        </is>
      </c>
      <c r="D9977" t="n">
        <v>48</v>
      </c>
      <c r="E9977" t="n">
        <v>0.4701901144204581</v>
      </c>
      <c r="F9977" t="n">
        <v>-0.4701901144204581</v>
      </c>
      <c r="G9977" t="n">
        <v>0.8918716541252532</v>
      </c>
    </row>
    <row r="9978">
      <c r="A9978" t="inlineStr">
        <is>
          <t>mv_f0_lv22_f1_l3_ls</t>
        </is>
      </c>
      <c r="B9978" t="inlineStr">
        <is>
          <t>6128</t>
        </is>
      </c>
      <c r="C9978" t="inlineStr">
        <is>
          <t>mv_f0_lv22_f1_l3_ls</t>
        </is>
      </c>
      <c r="D9978" t="n">
        <v>48</v>
      </c>
      <c r="E9978" t="n">
        <v>0.4692324545532853</v>
      </c>
      <c r="F9978" t="n">
        <v>-0.4692324545532853</v>
      </c>
      <c r="G9978" t="n">
        <v>2.132379741296765</v>
      </c>
    </row>
    <row r="9979">
      <c r="A9979" t="inlineStr">
        <is>
          <t>mv_f0_lv13_f0_l12_ls</t>
        </is>
      </c>
      <c r="B9979" t="inlineStr">
        <is>
          <t>4208</t>
        </is>
      </c>
      <c r="C9979" t="inlineStr">
        <is>
          <t>mv_f0_lv13_f0_l12_ls</t>
        </is>
      </c>
      <c r="D9979" t="n">
        <v>48</v>
      </c>
      <c r="E9979" t="n">
        <v>0.468847457365328</v>
      </c>
      <c r="F9979" t="n">
        <v>-0.468847457365328</v>
      </c>
      <c r="G9979" t="n">
        <v>2.13855552037552</v>
      </c>
    </row>
    <row r="9980">
      <c r="A9980" t="inlineStr">
        <is>
          <t>mv_f0_lv36_f3_l29_ls</t>
        </is>
      </c>
      <c r="B9980" t="inlineStr">
        <is>
          <t>9148</t>
        </is>
      </c>
      <c r="C9980" t="inlineStr">
        <is>
          <t>mv_f0_lv36_f3_l29_ls</t>
        </is>
      </c>
      <c r="D9980" t="n">
        <v>48</v>
      </c>
      <c r="E9980" t="n">
        <v>0.4682986060713927</v>
      </c>
      <c r="F9980" t="n">
        <v>-0.4682986060713927</v>
      </c>
      <c r="G9980" t="n">
        <v>1.373356891899701</v>
      </c>
    </row>
    <row r="9981">
      <c r="A9981" t="inlineStr">
        <is>
          <t>mv_f0_lv22_f0_l12_ls</t>
        </is>
      </c>
      <c r="B9981" t="inlineStr">
        <is>
          <t>6066</t>
        </is>
      </c>
      <c r="C9981" t="inlineStr">
        <is>
          <t>mv_f0_lv22_f0_l12_ls</t>
        </is>
      </c>
      <c r="D9981" t="n">
        <v>48</v>
      </c>
      <c r="E9981" t="n">
        <v>0.4672454978148515</v>
      </c>
      <c r="F9981" t="n">
        <v>-0.4672454978148515</v>
      </c>
      <c r="G9981" t="n">
        <v>1.122457467932886</v>
      </c>
    </row>
    <row r="9982">
      <c r="A9982" t="inlineStr">
        <is>
          <t>mv_f0_lv32_f0_l4_ls</t>
        </is>
      </c>
      <c r="B9982" t="inlineStr">
        <is>
          <t>8398</t>
        </is>
      </c>
      <c r="C9982" t="inlineStr">
        <is>
          <t>mv_f0_lv32_f0_l4_ls</t>
        </is>
      </c>
      <c r="D9982" t="n">
        <v>48</v>
      </c>
      <c r="E9982" t="n">
        <v>0.4665696710689729</v>
      </c>
      <c r="F9982" t="n">
        <v>-0.4665696710689729</v>
      </c>
      <c r="G9982" t="n">
        <v>0.8832887148756262</v>
      </c>
    </row>
    <row r="9983">
      <c r="A9983" t="inlineStr">
        <is>
          <t>mv_f0_lv5_f1_l4_ls</t>
        </is>
      </c>
      <c r="B9983" t="inlineStr">
        <is>
          <t>2080</t>
        </is>
      </c>
      <c r="C9983" t="inlineStr">
        <is>
          <t>mv_f0_lv5_f1_l4_ls</t>
        </is>
      </c>
      <c r="D9983" t="n">
        <v>48</v>
      </c>
      <c r="E9983" t="n">
        <v>0.4665195665165776</v>
      </c>
      <c r="F9983" t="n">
        <v>-0.4665195665165776</v>
      </c>
      <c r="G9983" t="n">
        <v>2.125896860613252</v>
      </c>
    </row>
    <row r="9984">
      <c r="A9984" t="inlineStr">
        <is>
          <t>mv_f0_lv43_f1_l38_ls</t>
        </is>
      </c>
      <c r="B9984" t="inlineStr">
        <is>
          <t>10958</t>
        </is>
      </c>
      <c r="C9984" t="inlineStr">
        <is>
          <t>mv_f0_lv43_f1_l38_ls</t>
        </is>
      </c>
      <c r="D9984" t="n">
        <v>48</v>
      </c>
      <c r="E9984" t="n">
        <v>0.4659734684668388</v>
      </c>
      <c r="F9984" t="n">
        <v>-0.4659734684668388</v>
      </c>
      <c r="G9984" t="n">
        <v>2.149517798961183</v>
      </c>
    </row>
    <row r="9985">
      <c r="A9985" t="inlineStr">
        <is>
          <t>mv_f0_lv21_f0_l11_ls</t>
        </is>
      </c>
      <c r="B9985" t="inlineStr">
        <is>
          <t>5960</t>
        </is>
      </c>
      <c r="C9985" t="inlineStr">
        <is>
          <t>mv_f0_lv21_f0_l11_ls</t>
        </is>
      </c>
      <c r="D9985" t="n">
        <v>48</v>
      </c>
      <c r="E9985" t="n">
        <v>0.4659507071572155</v>
      </c>
      <c r="F9985" t="n">
        <v>-0.4659507071572155</v>
      </c>
      <c r="G9985" t="n">
        <v>0.8871150055949594</v>
      </c>
    </row>
    <row r="9986">
      <c r="A9986" t="inlineStr">
        <is>
          <t>mv_f0_lv39_f1_l22_ls</t>
        </is>
      </c>
      <c r="B9986" t="inlineStr">
        <is>
          <t>9652</t>
        </is>
      </c>
      <c r="C9986" t="inlineStr">
        <is>
          <t>mv_f0_lv39_f1_l22_ls</t>
        </is>
      </c>
      <c r="D9986" t="n">
        <v>48</v>
      </c>
      <c r="E9986" t="n">
        <v>0.4644091283235786</v>
      </c>
      <c r="F9986" t="n">
        <v>-0.4644091283235786</v>
      </c>
      <c r="G9986" t="n">
        <v>1.364433452917137</v>
      </c>
    </row>
    <row r="9987">
      <c r="A9987" t="inlineStr">
        <is>
          <t>mv_f0_lv27_f1_l17_ls</t>
        </is>
      </c>
      <c r="B9987" t="inlineStr">
        <is>
          <t>7416</t>
        </is>
      </c>
      <c r="C9987" t="inlineStr">
        <is>
          <t>mv_f0_lv27_f1_l17_ls</t>
        </is>
      </c>
      <c r="D9987" t="n">
        <v>48</v>
      </c>
      <c r="E9987" t="n">
        <v>0.4638263810679542</v>
      </c>
      <c r="F9987" t="n">
        <v>-0.4638263810679542</v>
      </c>
      <c r="G9987" t="n">
        <v>2.114044405679263</v>
      </c>
    </row>
    <row r="9988">
      <c r="A9988" t="inlineStr">
        <is>
          <t>mv_f0_lv11_f2_l31_ls</t>
        </is>
      </c>
      <c r="B9988" t="inlineStr">
        <is>
          <t>3756</t>
        </is>
      </c>
      <c r="C9988" t="inlineStr">
        <is>
          <t>mv_f0_lv11_f2_l31_ls</t>
        </is>
      </c>
      <c r="D9988" t="n">
        <v>48</v>
      </c>
      <c r="E9988" t="n">
        <v>0.4636959699794799</v>
      </c>
      <c r="F9988" t="n">
        <v>-0.4636959699794799</v>
      </c>
      <c r="G9988" t="n">
        <v>2.129178208958217</v>
      </c>
    </row>
    <row r="9989">
      <c r="A9989" t="inlineStr">
        <is>
          <t>mv_f0_lv39_f3_l21_ls</t>
        </is>
      </c>
      <c r="B9989" t="inlineStr">
        <is>
          <t>9810</t>
        </is>
      </c>
      <c r="C9989" t="inlineStr">
        <is>
          <t>mv_f0_lv39_f3_l21_ls</t>
        </is>
      </c>
      <c r="D9989" t="n">
        <v>48</v>
      </c>
      <c r="E9989" t="n">
        <v>0.4631303686937592</v>
      </c>
      <c r="F9989" t="n">
        <v>-0.4631303686937592</v>
      </c>
      <c r="G9989" t="n">
        <v>1.119432957162873</v>
      </c>
    </row>
    <row r="9990">
      <c r="A9990" t="inlineStr">
        <is>
          <t>mv_f0_lv2_f0_l31_ls</t>
        </is>
      </c>
      <c r="B9990" t="inlineStr">
        <is>
          <t>1118</t>
        </is>
      </c>
      <c r="C9990" t="inlineStr">
        <is>
          <t>mv_f0_lv2_f0_l31_ls</t>
        </is>
      </c>
      <c r="D9990" t="n">
        <v>48</v>
      </c>
      <c r="E9990" t="n">
        <v>0.463060987623527</v>
      </c>
      <c r="F9990" t="n">
        <v>-0.463060987623527</v>
      </c>
      <c r="G9990" t="n">
        <v>1.126066137072864</v>
      </c>
    </row>
    <row r="9991">
      <c r="A9991" t="inlineStr">
        <is>
          <t>mv_f0_lv36_f3_l21_ls</t>
        </is>
      </c>
      <c r="B9991" t="inlineStr">
        <is>
          <t>9132</t>
        </is>
      </c>
      <c r="C9991" t="inlineStr">
        <is>
          <t>mv_f0_lv36_f3_l21_ls</t>
        </is>
      </c>
      <c r="D9991" t="n">
        <v>48</v>
      </c>
      <c r="E9991" t="n">
        <v>0.4630539563327846</v>
      </c>
      <c r="F9991" t="n">
        <v>-0.4630539563327846</v>
      </c>
      <c r="G9991" t="n">
        <v>1.365004204924166</v>
      </c>
    </row>
    <row r="9992">
      <c r="A9992" t="inlineStr">
        <is>
          <t>mv_f0_lv32_f0_l32_ls</t>
        </is>
      </c>
      <c r="B9992" t="inlineStr">
        <is>
          <t>8454</t>
        </is>
      </c>
      <c r="C9992" t="inlineStr">
        <is>
          <t>mv_f0_lv32_f0_l32_ls</t>
        </is>
      </c>
      <c r="D9992" t="n">
        <v>48</v>
      </c>
      <c r="E9992" t="n">
        <v>0.4627027129494248</v>
      </c>
      <c r="F9992" t="n">
        <v>-0.4627027129494248</v>
      </c>
      <c r="G9992" t="n">
        <v>1.126001082224859</v>
      </c>
    </row>
    <row r="9993">
      <c r="A9993" t="inlineStr">
        <is>
          <t>mv_f0_lv31_f1_l22_ls</t>
        </is>
      </c>
      <c r="B9993" t="inlineStr">
        <is>
          <t>8290</t>
        </is>
      </c>
      <c r="C9993" t="inlineStr">
        <is>
          <t>mv_f0_lv31_f1_l22_ls</t>
        </is>
      </c>
      <c r="D9993" t="n">
        <v>48</v>
      </c>
      <c r="E9993" t="n">
        <v>0.4611807644462895</v>
      </c>
      <c r="F9993" t="n">
        <v>-0.4611807644462895</v>
      </c>
      <c r="G9993" t="n">
        <v>1.100292787261991</v>
      </c>
    </row>
    <row r="9994">
      <c r="A9994" t="inlineStr">
        <is>
          <t>mv_f0_lv37_f0_l11_ls</t>
        </is>
      </c>
      <c r="B9994" t="inlineStr">
        <is>
          <t>9226</t>
        </is>
      </c>
      <c r="C9994" t="inlineStr">
        <is>
          <t>mv_f0_lv37_f0_l11_ls</t>
        </is>
      </c>
      <c r="D9994" t="n">
        <v>48</v>
      </c>
      <c r="E9994" t="n">
        <v>0.4611220505648196</v>
      </c>
      <c r="F9994" t="n">
        <v>-0.4611220505648196</v>
      </c>
      <c r="G9994" t="n">
        <v>2.099312348147005</v>
      </c>
    </row>
    <row r="9995">
      <c r="A9995" t="inlineStr">
        <is>
          <t>mv_f0_lv13_f1_l8_ls</t>
        </is>
      </c>
      <c r="B9995" t="inlineStr">
        <is>
          <t>4280</t>
        </is>
      </c>
      <c r="C9995" t="inlineStr">
        <is>
          <t>mv_f0_lv13_f1_l8_ls</t>
        </is>
      </c>
      <c r="D9995" t="n">
        <v>48</v>
      </c>
      <c r="E9995" t="n">
        <v>0.4609457235176765</v>
      </c>
      <c r="F9995" t="n">
        <v>-0.4609457235176765</v>
      </c>
      <c r="G9995" t="n">
        <v>1.341749972619977</v>
      </c>
    </row>
    <row r="9996">
      <c r="A9996" t="inlineStr">
        <is>
          <t>mv_f0_lv22_f0_l1_ls</t>
        </is>
      </c>
      <c r="B9996" t="inlineStr">
        <is>
          <t>6044</t>
        </is>
      </c>
      <c r="C9996" t="inlineStr">
        <is>
          <t>mv_f0_lv22_f0_l1_ls</t>
        </is>
      </c>
      <c r="D9996" t="n">
        <v>48</v>
      </c>
      <c r="E9996" t="n">
        <v>0.4604314595975641</v>
      </c>
      <c r="F9996" t="n">
        <v>-0.4604314595975641</v>
      </c>
      <c r="G9996" t="n">
        <v>1.342929035814463</v>
      </c>
    </row>
    <row r="9997">
      <c r="A9997" t="inlineStr">
        <is>
          <t>mv_f0_lv42_f2_l34_ls</t>
        </is>
      </c>
      <c r="B9997" t="inlineStr">
        <is>
          <t>10592</t>
        </is>
      </c>
      <c r="C9997" t="inlineStr">
        <is>
          <t>mv_f0_lv42_f2_l34_ls</t>
        </is>
      </c>
      <c r="D9997" t="n">
        <v>48</v>
      </c>
      <c r="E9997" t="n">
        <v>0.4601201896110725</v>
      </c>
      <c r="F9997" t="n">
        <v>-0.4601201896110725</v>
      </c>
      <c r="G9997" t="n">
        <v>1.34837400583066</v>
      </c>
    </row>
    <row r="9998">
      <c r="A9998" t="inlineStr">
        <is>
          <t>mv_f0_lv7_f2_l39_ls</t>
        </is>
      </c>
      <c r="B9998" t="inlineStr">
        <is>
          <t>2736</t>
        </is>
      </c>
      <c r="C9998" t="inlineStr">
        <is>
          <t>mv_f0_lv7_f2_l39_ls</t>
        </is>
      </c>
      <c r="D9998" t="n">
        <v>48</v>
      </c>
      <c r="E9998" t="n">
        <v>0.4595973500527311</v>
      </c>
      <c r="F9998" t="n">
        <v>-0.4595973500527311</v>
      </c>
      <c r="G9998" t="n">
        <v>1.115980099360829</v>
      </c>
    </row>
    <row r="9999">
      <c r="A9999" t="inlineStr">
        <is>
          <t>mv_f0_lv13_f0_l9_ls</t>
        </is>
      </c>
      <c r="B9999" t="inlineStr">
        <is>
          <t>4202</t>
        </is>
      </c>
      <c r="C9999" t="inlineStr">
        <is>
          <t>mv_f0_lv13_f0_l9_ls</t>
        </is>
      </c>
      <c r="D9999" t="n">
        <v>48</v>
      </c>
      <c r="E9999" t="n">
        <v>0.4595101683049646</v>
      </c>
      <c r="F9999" t="n">
        <v>-0.4595101683049646</v>
      </c>
      <c r="G9999" t="n">
        <v>1.112133201173611</v>
      </c>
    </row>
    <row r="10000">
      <c r="A10000" t="inlineStr">
        <is>
          <t>mv_f0_lv18_f0_l30_ls</t>
        </is>
      </c>
      <c r="B10000" t="inlineStr">
        <is>
          <t>5470</t>
        </is>
      </c>
      <c r="C10000" t="inlineStr">
        <is>
          <t>mv_f0_lv18_f0_l30_ls</t>
        </is>
      </c>
      <c r="D10000" t="n">
        <v>48</v>
      </c>
      <c r="E10000" t="n">
        <v>0.4587297022748548</v>
      </c>
      <c r="F10000" t="n">
        <v>-0.4587297022748548</v>
      </c>
      <c r="G10000" t="n">
        <v>2.085599535216925</v>
      </c>
    </row>
    <row r="10001">
      <c r="A10001" t="inlineStr">
        <is>
          <t>mv_f0_lv18_f1_l15_ls</t>
        </is>
      </c>
      <c r="B10001" t="inlineStr">
        <is>
          <t>5520</t>
        </is>
      </c>
      <c r="C10001" t="inlineStr">
        <is>
          <t>mv_f0_lv18_f1_l15_ls</t>
        </is>
      </c>
      <c r="D10001" t="n">
        <v>48</v>
      </c>
      <c r="E10001" t="n">
        <v>0.4570505954006506</v>
      </c>
      <c r="F10001" t="n">
        <v>-0.4570505954006506</v>
      </c>
      <c r="G10001" t="n">
        <v>2.084150269380195</v>
      </c>
    </row>
    <row r="10002">
      <c r="A10002" t="inlineStr">
        <is>
          <t>mv_f0_lv1_f0_l1_ls</t>
        </is>
      </c>
      <c r="B10002" t="inlineStr">
        <is>
          <t>734</t>
        </is>
      </c>
      <c r="C10002" t="inlineStr">
        <is>
          <t>mv_f0_lv1_f0_l1_ls</t>
        </is>
      </c>
      <c r="D10002" t="n">
        <v>48</v>
      </c>
      <c r="E10002" t="n">
        <v>0.4563736518758907</v>
      </c>
      <c r="F10002" t="n">
        <v>-0.4563736518758907</v>
      </c>
      <c r="G10002" t="n">
        <v>1.335705223337414</v>
      </c>
    </row>
    <row r="10003">
      <c r="A10003" t="inlineStr">
        <is>
          <t>mv_f0_lv43_f2_l5_ls</t>
        </is>
      </c>
      <c r="B10003" t="inlineStr">
        <is>
          <t>10972</t>
        </is>
      </c>
      <c r="C10003" t="inlineStr">
        <is>
          <t>mv_f0_lv43_f2_l5_ls</t>
        </is>
      </c>
      <c r="D10003" t="n">
        <v>48</v>
      </c>
      <c r="E10003" t="n">
        <v>0.4560233642451861</v>
      </c>
      <c r="F10003" t="n">
        <v>-0.4560233642451861</v>
      </c>
      <c r="G10003" t="n">
        <v>1.100407643850029</v>
      </c>
    </row>
    <row r="10004">
      <c r="A10004" t="inlineStr">
        <is>
          <t>mv_f0_lv36_f0_l4_ls</t>
        </is>
      </c>
      <c r="B10004" t="inlineStr">
        <is>
          <t>8858</t>
        </is>
      </c>
      <c r="C10004" t="inlineStr">
        <is>
          <t>mv_f0_lv36_f0_l4_ls</t>
        </is>
      </c>
      <c r="D10004" t="n">
        <v>48</v>
      </c>
      <c r="E10004" t="n">
        <v>0.4558582076065981</v>
      </c>
      <c r="F10004" t="n">
        <v>-0.4558582076065981</v>
      </c>
      <c r="G10004" t="n">
        <v>1.09970344211046</v>
      </c>
    </row>
    <row r="10005">
      <c r="A10005" t="inlineStr">
        <is>
          <t>mv_f0_lv23_f2_l13_ls</t>
        </is>
      </c>
      <c r="B10005" t="inlineStr">
        <is>
          <t>6520</t>
        </is>
      </c>
      <c r="C10005" t="inlineStr">
        <is>
          <t>mv_f0_lv23_f2_l13_ls</t>
        </is>
      </c>
      <c r="D10005" t="n">
        <v>48</v>
      </c>
      <c r="E10005" t="n">
        <v>0.4554617908601741</v>
      </c>
      <c r="F10005" t="n">
        <v>-0.4554617908601741</v>
      </c>
      <c r="G10005" t="n">
        <v>1.333931931650808</v>
      </c>
    </row>
    <row r="10006">
      <c r="A10006" t="inlineStr">
        <is>
          <t>mv_f0_lv36_f3_l37_ls</t>
        </is>
      </c>
      <c r="B10006" t="inlineStr">
        <is>
          <t>9164</t>
        </is>
      </c>
      <c r="C10006" t="inlineStr">
        <is>
          <t>mv_f0_lv36_f3_l37_ls</t>
        </is>
      </c>
      <c r="D10006" t="n">
        <v>48</v>
      </c>
      <c r="E10006" t="n">
        <v>0.454545952987942</v>
      </c>
      <c r="F10006" t="n">
        <v>-0.454545952987942</v>
      </c>
      <c r="G10006" t="n">
        <v>2.056478919776967</v>
      </c>
    </row>
    <row r="10007">
      <c r="A10007" t="inlineStr">
        <is>
          <t>mv_f0_lv41_f2_l15_ls</t>
        </is>
      </c>
      <c r="B10007" t="inlineStr">
        <is>
          <t>10232</t>
        </is>
      </c>
      <c r="C10007" t="inlineStr">
        <is>
          <t>mv_f0_lv41_f2_l15_ls</t>
        </is>
      </c>
      <c r="D10007" t="n">
        <v>48</v>
      </c>
      <c r="E10007" t="n">
        <v>0.4520179956859418</v>
      </c>
      <c r="F10007" t="n">
        <v>-0.4520179956859418</v>
      </c>
      <c r="G10007" t="n">
        <v>1.314878663591184</v>
      </c>
    </row>
    <row r="10008">
      <c r="A10008" t="inlineStr">
        <is>
          <t>mv_f0_lv10_f0_l22_ls</t>
        </is>
      </c>
      <c r="B10008" t="inlineStr">
        <is>
          <t>3324</t>
        </is>
      </c>
      <c r="C10008" t="inlineStr">
        <is>
          <t>mv_f0_lv10_f0_l22_ls</t>
        </is>
      </c>
      <c r="D10008" t="n">
        <v>48</v>
      </c>
      <c r="E10008" t="n">
        <v>0.4517160331944394</v>
      </c>
      <c r="F10008" t="n">
        <v>-0.4517160331944394</v>
      </c>
      <c r="G10008" t="n">
        <v>1.3239538386675</v>
      </c>
    </row>
    <row r="10009">
      <c r="A10009" t="inlineStr">
        <is>
          <t>mv_f0_lv7_f1_l22_ls</t>
        </is>
      </c>
      <c r="B10009" t="inlineStr">
        <is>
          <t>2622</t>
        </is>
      </c>
      <c r="C10009" t="inlineStr">
        <is>
          <t>mv_f0_lv7_f1_l22_ls</t>
        </is>
      </c>
      <c r="D10009" t="n">
        <v>48</v>
      </c>
      <c r="E10009" t="n">
        <v>0.4516764819267144</v>
      </c>
      <c r="F10009" t="n">
        <v>-0.4516764819267144</v>
      </c>
      <c r="G10009" t="n">
        <v>1.09082131424558</v>
      </c>
    </row>
    <row r="10010">
      <c r="A10010" t="inlineStr">
        <is>
          <t>mv_f0_lv36_f1_l13_ls</t>
        </is>
      </c>
      <c r="B10010" t="inlineStr">
        <is>
          <t>8956</t>
        </is>
      </c>
      <c r="C10010" t="inlineStr">
        <is>
          <t>mv_f0_lv36_f1_l13_ls</t>
        </is>
      </c>
      <c r="D10010" t="n">
        <v>48</v>
      </c>
      <c r="E10010" t="n">
        <v>0.4513565874957211</v>
      </c>
      <c r="F10010" t="n">
        <v>-0.4513565874957211</v>
      </c>
      <c r="G10010" t="n">
        <v>1.088948282799631</v>
      </c>
    </row>
    <row r="10011">
      <c r="A10011" t="inlineStr">
        <is>
          <t>mv_f0_lv31_f1_l7_ls</t>
        </is>
      </c>
      <c r="B10011" t="inlineStr">
        <is>
          <t>8260</t>
        </is>
      </c>
      <c r="C10011" t="inlineStr">
        <is>
          <t>mv_f0_lv31_f1_l7_ls</t>
        </is>
      </c>
      <c r="D10011" t="n">
        <v>48</v>
      </c>
      <c r="E10011" t="n">
        <v>0.4512902867190849</v>
      </c>
      <c r="F10011" t="n">
        <v>-0.4512902867190849</v>
      </c>
      <c r="G10011" t="n">
        <v>1.324234291481658</v>
      </c>
    </row>
    <row r="10012">
      <c r="A10012" t="inlineStr">
        <is>
          <t>mv_f0_lv29_f1_l4_ls</t>
        </is>
      </c>
      <c r="B10012" t="inlineStr">
        <is>
          <t>7776</t>
        </is>
      </c>
      <c r="C10012" t="inlineStr">
        <is>
          <t>mv_f0_lv29_f1_l4_ls</t>
        </is>
      </c>
      <c r="D10012" t="n">
        <v>48</v>
      </c>
      <c r="E10012" t="n">
        <v>0.4512744965259823</v>
      </c>
      <c r="F10012" t="n">
        <v>-0.4512744965259823</v>
      </c>
      <c r="G10012" t="n">
        <v>1.319902673060657</v>
      </c>
    </row>
    <row r="10013">
      <c r="A10013" t="inlineStr">
        <is>
          <t>mv_f0_lv34_f0_l4_ls</t>
        </is>
      </c>
      <c r="B10013" t="inlineStr">
        <is>
          <t>8672</t>
        </is>
      </c>
      <c r="C10013" t="inlineStr">
        <is>
          <t>mv_f0_lv34_f0_l4_ls</t>
        </is>
      </c>
      <c r="D10013" t="n">
        <v>48</v>
      </c>
      <c r="E10013" t="n">
        <v>0.4510928319180618</v>
      </c>
      <c r="F10013" t="n">
        <v>-0.4510928319180618</v>
      </c>
      <c r="G10013" t="n">
        <v>1.080096895640075</v>
      </c>
    </row>
    <row r="10014">
      <c r="A10014" t="inlineStr">
        <is>
          <t>mv_f0_lv27_f2_l24_ls</t>
        </is>
      </c>
      <c r="B10014" t="inlineStr">
        <is>
          <t>7510</t>
        </is>
      </c>
      <c r="C10014" t="inlineStr">
        <is>
          <t>mv_f0_lv27_f2_l24_ls</t>
        </is>
      </c>
      <c r="D10014" t="n">
        <v>48</v>
      </c>
      <c r="E10014" t="n">
        <v>0.4495604122699464</v>
      </c>
      <c r="F10014" t="n">
        <v>-0.4495604122699464</v>
      </c>
      <c r="G10014" t="n">
        <v>1.078896509243862</v>
      </c>
    </row>
    <row r="10015">
      <c r="A10015" t="inlineStr">
        <is>
          <t>mv_f0_lv10_f1_l26_ls</t>
        </is>
      </c>
      <c r="B10015" t="inlineStr">
        <is>
          <t>3412</t>
        </is>
      </c>
      <c r="C10015" t="inlineStr">
        <is>
          <t>mv_f0_lv10_f1_l26_ls</t>
        </is>
      </c>
      <c r="D10015" t="n">
        <v>48</v>
      </c>
      <c r="E10015" t="n">
        <v>0.4494694730372998</v>
      </c>
      <c r="F10015" t="n">
        <v>-0.4494694730372998</v>
      </c>
      <c r="G10015" t="n">
        <v>1.074839314628913</v>
      </c>
    </row>
    <row r="10016">
      <c r="A10016" t="inlineStr">
        <is>
          <t>mv_f0_lv26_f1_l33_ls</t>
        </is>
      </c>
      <c r="B10016" t="inlineStr">
        <is>
          <t>7268</t>
        </is>
      </c>
      <c r="C10016" t="inlineStr">
        <is>
          <t>mv_f0_lv26_f1_l33_ls</t>
        </is>
      </c>
      <c r="D10016" t="n">
        <v>48</v>
      </c>
      <c r="E10016" t="n">
        <v>0.443609684929031</v>
      </c>
      <c r="F10016" t="n">
        <v>-0.443609684929031</v>
      </c>
      <c r="G10016" t="n">
        <v>1.083304466803905</v>
      </c>
    </row>
    <row r="10017">
      <c r="A10017" t="inlineStr">
        <is>
          <t>mv_f0_lv43_f0_l23_ls</t>
        </is>
      </c>
      <c r="B10017" t="inlineStr">
        <is>
          <t>10848</t>
        </is>
      </c>
      <c r="C10017" t="inlineStr">
        <is>
          <t>mv_f0_lv43_f0_l23_ls</t>
        </is>
      </c>
      <c r="D10017" t="n">
        <v>48</v>
      </c>
      <c r="E10017" t="n">
        <v>0.4407648000183646</v>
      </c>
      <c r="F10017" t="n">
        <v>-0.4407648000183646</v>
      </c>
      <c r="G10017" t="n">
        <v>1.032528028584114</v>
      </c>
    </row>
    <row r="10018">
      <c r="A10018" t="inlineStr">
        <is>
          <t>mv_f0_lv3_f0_l37_ls</t>
        </is>
      </c>
      <c r="B10018" t="inlineStr">
        <is>
          <t>1426</t>
        </is>
      </c>
      <c r="C10018" t="inlineStr">
        <is>
          <t>mv_f0_lv3_f0_l37_ls</t>
        </is>
      </c>
      <c r="D10018" t="n">
        <v>48</v>
      </c>
      <c r="E10018" t="n">
        <v>0.4372295015281333</v>
      </c>
      <c r="F10018" t="n">
        <v>-0.4372295015281333</v>
      </c>
      <c r="G10018" t="n">
        <v>1.034973945054553</v>
      </c>
    </row>
    <row r="10019">
      <c r="A10019" t="inlineStr">
        <is>
          <t>mv_f0_lv15_f0_l37_ls</t>
        </is>
      </c>
      <c r="B10019" t="inlineStr">
        <is>
          <t>4670</t>
        </is>
      </c>
      <c r="C10019" t="inlineStr">
        <is>
          <t>mv_f0_lv15_f0_l37_ls</t>
        </is>
      </c>
      <c r="D10019" t="n">
        <v>48</v>
      </c>
      <c r="E10019" t="n">
        <v>0.4355467455460508</v>
      </c>
      <c r="F10019" t="n">
        <v>-0.4355467455460508</v>
      </c>
      <c r="G10019" t="n">
        <v>4.092022049979122</v>
      </c>
    </row>
    <row r="10020">
      <c r="A10020" t="inlineStr">
        <is>
          <t>mv_f0_lv23_f2_l22_ls</t>
        </is>
      </c>
      <c r="B10020" t="inlineStr">
        <is>
          <t>6538</t>
        </is>
      </c>
      <c r="C10020" t="inlineStr">
        <is>
          <t>mv_f0_lv23_f2_l22_ls</t>
        </is>
      </c>
      <c r="D10020" t="n">
        <v>48</v>
      </c>
      <c r="E10020" t="n">
        <v>0.4340811819251673</v>
      </c>
      <c r="F10020" t="n">
        <v>-0.4340811819251673</v>
      </c>
      <c r="G10020" t="n">
        <v>1.030022148516472</v>
      </c>
    </row>
    <row r="10021">
      <c r="A10021" t="inlineStr">
        <is>
          <t>mv_f0_lv16_f1_l31_ls</t>
        </is>
      </c>
      <c r="B10021" t="inlineStr">
        <is>
          <t>5092</t>
        </is>
      </c>
      <c r="C10021" t="inlineStr">
        <is>
          <t>mv_f0_lv16_f1_l31_ls</t>
        </is>
      </c>
      <c r="D10021" t="n">
        <v>48</v>
      </c>
      <c r="E10021" t="n">
        <v>0.4304641331657291</v>
      </c>
      <c r="F10021" t="n">
        <v>-0.4304641331657291</v>
      </c>
      <c r="G10021" t="n">
        <v>2.533199836014953</v>
      </c>
    </row>
    <row r="10022">
      <c r="A10022" t="inlineStr">
        <is>
          <t>mv_f0_lv29_f1_l26_ls</t>
        </is>
      </c>
      <c r="B10022" t="inlineStr">
        <is>
          <t>7820</t>
        </is>
      </c>
      <c r="C10022" t="inlineStr">
        <is>
          <t>mv_f0_lv29_f1_l26_ls</t>
        </is>
      </c>
      <c r="D10022" t="n">
        <v>48</v>
      </c>
      <c r="E10022" t="n">
        <v>0.4298969872196051</v>
      </c>
      <c r="F10022" t="n">
        <v>-0.4298969872196051</v>
      </c>
      <c r="G10022" t="n">
        <v>1.021608274718415</v>
      </c>
    </row>
    <row r="10023">
      <c r="A10023" t="inlineStr">
        <is>
          <t>mv_f0_lv5_f1_l17_ls</t>
        </is>
      </c>
      <c r="B10023" t="inlineStr">
        <is>
          <t>2106</t>
        </is>
      </c>
      <c r="C10023" t="inlineStr">
        <is>
          <t>mv_f0_lv5_f1_l17_ls</t>
        </is>
      </c>
      <c r="D10023" t="n">
        <v>48</v>
      </c>
      <c r="E10023" t="n">
        <v>0.4284000825117064</v>
      </c>
      <c r="F10023" t="n">
        <v>-0.4284000825117064</v>
      </c>
      <c r="G10023" t="n">
        <v>2.522879358575576</v>
      </c>
    </row>
    <row r="10024">
      <c r="A10024" t="inlineStr">
        <is>
          <t>mv_f0_lv12_f1_l4_ls</t>
        </is>
      </c>
      <c r="B10024" t="inlineStr">
        <is>
          <t>3976</t>
        </is>
      </c>
      <c r="C10024" t="inlineStr">
        <is>
          <t>mv_f0_lv12_f1_l4_ls</t>
        </is>
      </c>
      <c r="D10024" t="n">
        <v>48</v>
      </c>
      <c r="E10024" t="n">
        <v>0.4277366866468404</v>
      </c>
      <c r="F10024" t="n">
        <v>-0.4277366866468404</v>
      </c>
      <c r="G10024" t="n">
        <v>1.024836714869684</v>
      </c>
    </row>
    <row r="10025">
      <c r="A10025" t="inlineStr">
        <is>
          <t>mv_f0_lv15_f1_l0_ls</t>
        </is>
      </c>
      <c r="B10025" t="inlineStr">
        <is>
          <t>4676</t>
        </is>
      </c>
      <c r="C10025" t="inlineStr">
        <is>
          <t>mv_f0_lv15_f1_l0_ls</t>
        </is>
      </c>
      <c r="D10025" t="n">
        <v>48</v>
      </c>
      <c r="E10025" t="n">
        <v>0.4276056708285016</v>
      </c>
      <c r="F10025" t="n">
        <v>-0.4276056708285016</v>
      </c>
      <c r="G10025" t="n">
        <v>1.023610253114665</v>
      </c>
    </row>
    <row r="10026">
      <c r="A10026" t="inlineStr">
        <is>
          <t>mv_f0_lv25_f2_l31_ls</t>
        </is>
      </c>
      <c r="B10026" t="inlineStr">
        <is>
          <t>6938</t>
        </is>
      </c>
      <c r="C10026" t="inlineStr">
        <is>
          <t>mv_f0_lv25_f2_l31_ls</t>
        </is>
      </c>
      <c r="D10026" t="n">
        <v>48</v>
      </c>
      <c r="E10026" t="n">
        <v>0.4274287780040313</v>
      </c>
      <c r="F10026" t="n">
        <v>-0.4274287780040313</v>
      </c>
      <c r="G10026" t="n">
        <v>1.027423428759588</v>
      </c>
    </row>
    <row r="10027">
      <c r="A10027" t="inlineStr">
        <is>
          <t>mv_f0_lv22_f3_l10_ls</t>
        </is>
      </c>
      <c r="B10027" t="inlineStr">
        <is>
          <t>6302</t>
        </is>
      </c>
      <c r="C10027" t="inlineStr">
        <is>
          <t>mv_f0_lv22_f3_l10_ls</t>
        </is>
      </c>
      <c r="D10027" t="n">
        <v>48</v>
      </c>
      <c r="E10027" t="n">
        <v>0.4271573181288043</v>
      </c>
      <c r="F10027" t="n">
        <v>-0.4271573181288043</v>
      </c>
      <c r="G10027" t="n">
        <v>1.022326782366329</v>
      </c>
    </row>
    <row r="10028">
      <c r="A10028" t="inlineStr">
        <is>
          <t>mv_f0_lv12_f1_l21_ls</t>
        </is>
      </c>
      <c r="B10028" t="inlineStr">
        <is>
          <t>4010</t>
        </is>
      </c>
      <c r="C10028" t="inlineStr">
        <is>
          <t>mv_f0_lv12_f1_l21_ls</t>
        </is>
      </c>
      <c r="D10028" t="n">
        <v>48</v>
      </c>
      <c r="E10028" t="n">
        <v>0.4263849898041244</v>
      </c>
      <c r="F10028" t="n">
        <v>-0.4263849898041244</v>
      </c>
      <c r="G10028" t="n">
        <v>1.027662101639761</v>
      </c>
    </row>
    <row r="10029">
      <c r="A10029" t="inlineStr">
        <is>
          <t>mv_f0_lv36_f0_l28_ls</t>
        </is>
      </c>
      <c r="B10029" t="inlineStr">
        <is>
          <t>8906</t>
        </is>
      </c>
      <c r="C10029" t="inlineStr">
        <is>
          <t>mv_f0_lv36_f0_l28_ls</t>
        </is>
      </c>
      <c r="D10029" t="n">
        <v>48</v>
      </c>
      <c r="E10029" t="n">
        <v>0.4263501533763095</v>
      </c>
      <c r="F10029" t="n">
        <v>-0.4263501533763095</v>
      </c>
      <c r="G10029" t="n">
        <v>1.01787215695899</v>
      </c>
    </row>
    <row r="10030">
      <c r="A10030" t="inlineStr">
        <is>
          <t>mv_f0_lv14_f1_l14_ls</t>
        </is>
      </c>
      <c r="B10030" t="inlineStr">
        <is>
          <t>4538</t>
        </is>
      </c>
      <c r="C10030" t="inlineStr">
        <is>
          <t>mv_f0_lv14_f1_l14_ls</t>
        </is>
      </c>
      <c r="D10030" t="n">
        <v>48</v>
      </c>
      <c r="E10030" t="n">
        <v>0.4261925591926795</v>
      </c>
      <c r="F10030" t="n">
        <v>-0.4261925591926795</v>
      </c>
      <c r="G10030" t="n">
        <v>1.020683881161301</v>
      </c>
    </row>
    <row r="10031">
      <c r="A10031" t="inlineStr">
        <is>
          <t>mv_f0_lv7_f0_l26_ls</t>
        </is>
      </c>
      <c r="B10031" t="inlineStr">
        <is>
          <t>2550</t>
        </is>
      </c>
      <c r="C10031" t="inlineStr">
        <is>
          <t>mv_f0_lv7_f0_l26_ls</t>
        </is>
      </c>
      <c r="D10031" t="n">
        <v>48</v>
      </c>
      <c r="E10031" t="n">
        <v>0.4260869519712707</v>
      </c>
      <c r="F10031" t="n">
        <v>-0.4260869519712707</v>
      </c>
      <c r="G10031" t="n">
        <v>1.017899141770747</v>
      </c>
    </row>
    <row r="10032">
      <c r="A10032" t="inlineStr">
        <is>
          <t>mv_f0_lv1_f2_l22_ls</t>
        </is>
      </c>
      <c r="B10032" t="inlineStr">
        <is>
          <t>936</t>
        </is>
      </c>
      <c r="C10032" t="inlineStr">
        <is>
          <t>mv_f0_lv1_f2_l22_ls</t>
        </is>
      </c>
      <c r="D10032" t="n">
        <v>48</v>
      </c>
      <c r="E10032" t="n">
        <v>0.425841694117776</v>
      </c>
      <c r="F10032" t="n">
        <v>-0.425841694117776</v>
      </c>
      <c r="G10032" t="n">
        <v>2.50836617544257</v>
      </c>
    </row>
    <row r="10033">
      <c r="A10033" t="inlineStr">
        <is>
          <t>mv_f0_lv42_f4_l22_ls</t>
        </is>
      </c>
      <c r="B10033" t="inlineStr">
        <is>
          <t>10728</t>
        </is>
      </c>
      <c r="C10033" t="inlineStr">
        <is>
          <t>mv_f0_lv42_f4_l22_ls</t>
        </is>
      </c>
      <c r="D10033" t="n">
        <v>48</v>
      </c>
      <c r="E10033" t="n">
        <v>0.4257065276588275</v>
      </c>
      <c r="F10033" t="n">
        <v>-0.4257065276588275</v>
      </c>
      <c r="G10033" t="n">
        <v>1.019039425193215</v>
      </c>
    </row>
    <row r="10034">
      <c r="A10034" t="inlineStr">
        <is>
          <t>mv_f0_lv33_f0_l22_ls</t>
        </is>
      </c>
      <c r="B10034" t="inlineStr">
        <is>
          <t>8566</t>
        </is>
      </c>
      <c r="C10034" t="inlineStr">
        <is>
          <t>mv_f0_lv33_f0_l22_ls</t>
        </is>
      </c>
      <c r="D10034" t="n">
        <v>48</v>
      </c>
      <c r="E10034" t="n">
        <v>0.4256623647625595</v>
      </c>
      <c r="F10034" t="n">
        <v>-0.4256623647625595</v>
      </c>
      <c r="G10034" t="n">
        <v>1.017037225074869</v>
      </c>
    </row>
    <row r="10035">
      <c r="A10035" t="inlineStr">
        <is>
          <t>mv_f0_lv13_f1_l6_ls</t>
        </is>
      </c>
      <c r="B10035" t="inlineStr">
        <is>
          <t>4276</t>
        </is>
      </c>
      <c r="C10035" t="inlineStr">
        <is>
          <t>mv_f0_lv13_f1_l6_ls</t>
        </is>
      </c>
      <c r="D10035" t="n">
        <v>48</v>
      </c>
      <c r="E10035" t="n">
        <v>0.4246085312514989</v>
      </c>
      <c r="F10035" t="n">
        <v>-0.4246085312514989</v>
      </c>
      <c r="G10035" t="n">
        <v>2.485512427249049</v>
      </c>
    </row>
    <row r="10036">
      <c r="A10036" t="inlineStr">
        <is>
          <t>mv_f0_lv20_f1_l27_ls</t>
        </is>
      </c>
      <c r="B10036" t="inlineStr">
        <is>
          <t>5782</t>
        </is>
      </c>
      <c r="C10036" t="inlineStr">
        <is>
          <t>mv_f0_lv20_f1_l27_ls</t>
        </is>
      </c>
      <c r="D10036" t="n">
        <v>48</v>
      </c>
      <c r="E10036" t="n">
        <v>0.424518227892716</v>
      </c>
      <c r="F10036" t="n">
        <v>-0.424518227892716</v>
      </c>
      <c r="G10036" t="n">
        <v>2.471339079659373</v>
      </c>
    </row>
    <row r="10037">
      <c r="A10037" t="inlineStr">
        <is>
          <t>mv_f0_lv26_f0_l27_ls</t>
        </is>
      </c>
      <c r="B10037" t="inlineStr">
        <is>
          <t>7176</t>
        </is>
      </c>
      <c r="C10037" t="inlineStr">
        <is>
          <t>mv_f0_lv26_f0_l27_ls</t>
        </is>
      </c>
      <c r="D10037" t="n">
        <v>48</v>
      </c>
      <c r="E10037" t="n">
        <v>0.4236312151438333</v>
      </c>
      <c r="F10037" t="n">
        <v>-0.4236312151438333</v>
      </c>
      <c r="G10037" t="n">
        <v>2.51490869594868</v>
      </c>
    </row>
    <row r="10038">
      <c r="A10038" t="inlineStr">
        <is>
          <t>mv_f0_lv1_f0_l11_ls</t>
        </is>
      </c>
      <c r="B10038" t="inlineStr">
        <is>
          <t>754</t>
        </is>
      </c>
      <c r="C10038" t="inlineStr">
        <is>
          <t>mv_f0_lv1_f0_l11_ls</t>
        </is>
      </c>
      <c r="D10038" t="n">
        <v>48</v>
      </c>
      <c r="E10038" t="n">
        <v>0.4232243285845668</v>
      </c>
      <c r="F10038" t="n">
        <v>-0.4232243285845668</v>
      </c>
      <c r="G10038" t="n">
        <v>3.997166769146333</v>
      </c>
    </row>
    <row r="10039">
      <c r="A10039" t="inlineStr">
        <is>
          <t>mv_f0_lv19_f0_l38_ls</t>
        </is>
      </c>
      <c r="B10039" t="inlineStr">
        <is>
          <t>5626</t>
        </is>
      </c>
      <c r="C10039" t="inlineStr">
        <is>
          <t>mv_f0_lv19_f0_l38_ls</t>
        </is>
      </c>
      <c r="D10039" t="n">
        <v>48</v>
      </c>
      <c r="E10039" t="n">
        <v>0.4221885675177494</v>
      </c>
      <c r="F10039" t="n">
        <v>-0.4221885675177494</v>
      </c>
      <c r="G10039" t="n">
        <v>2.489834330460623</v>
      </c>
    </row>
    <row r="10040">
      <c r="A10040" t="inlineStr">
        <is>
          <t>mv_f0_lv36_f4_l15_ls</t>
        </is>
      </c>
      <c r="B10040" t="inlineStr">
        <is>
          <t>9200</t>
        </is>
      </c>
      <c r="C10040" t="inlineStr">
        <is>
          <t>mv_f0_lv36_f4_l15_ls</t>
        </is>
      </c>
      <c r="D10040" t="n">
        <v>48</v>
      </c>
      <c r="E10040" t="n">
        <v>0.4212207486086956</v>
      </c>
      <c r="F10040" t="n">
        <v>-0.4212207486086956</v>
      </c>
      <c r="G10040" t="n">
        <v>2.451307604380392</v>
      </c>
    </row>
    <row r="10041">
      <c r="A10041" t="inlineStr">
        <is>
          <t>mv_f0_lv12_f1_l23_ls</t>
        </is>
      </c>
      <c r="B10041" t="inlineStr">
        <is>
          <t>4014</t>
        </is>
      </c>
      <c r="C10041" t="inlineStr">
        <is>
          <t>mv_f0_lv12_f1_l23_ls</t>
        </is>
      </c>
      <c r="D10041" t="n">
        <v>48</v>
      </c>
      <c r="E10041" t="n">
        <v>0.420745794417304</v>
      </c>
      <c r="F10041" t="n">
        <v>-0.420745794417304</v>
      </c>
      <c r="G10041" t="n">
        <v>1.825858170639016</v>
      </c>
    </row>
    <row r="10042">
      <c r="A10042" t="inlineStr">
        <is>
          <t>mv_f0_lv13_f0_l18_ls</t>
        </is>
      </c>
      <c r="B10042" t="inlineStr">
        <is>
          <t>4220</t>
        </is>
      </c>
      <c r="C10042" t="inlineStr">
        <is>
          <t>mv_f0_lv13_f0_l18_ls</t>
        </is>
      </c>
      <c r="D10042" t="n">
        <v>48</v>
      </c>
      <c r="E10042" t="n">
        <v>0.4207197284969889</v>
      </c>
      <c r="F10042" t="n">
        <v>-0.4207197284969889</v>
      </c>
      <c r="G10042" t="n">
        <v>1.811116773065557</v>
      </c>
    </row>
    <row r="10043">
      <c r="A10043" t="inlineStr">
        <is>
          <t>mv_f0_lv14_f1_l9_ls</t>
        </is>
      </c>
      <c r="B10043" t="inlineStr">
        <is>
          <t>4528</t>
        </is>
      </c>
      <c r="C10043" t="inlineStr">
        <is>
          <t>mv_f0_lv14_f1_l9_ls</t>
        </is>
      </c>
      <c r="D10043" t="n">
        <v>48</v>
      </c>
      <c r="E10043" t="n">
        <v>0.4206917807947714</v>
      </c>
      <c r="F10043" t="n">
        <v>-0.4206917807947714</v>
      </c>
      <c r="G10043" t="n">
        <v>2.418193631529718</v>
      </c>
    </row>
    <row r="10044">
      <c r="A10044" t="inlineStr">
        <is>
          <t>mv_f0_lv40_f2_l3_ls</t>
        </is>
      </c>
      <c r="B10044" t="inlineStr">
        <is>
          <t>9992</t>
        </is>
      </c>
      <c r="C10044" t="inlineStr">
        <is>
          <t>mv_f0_lv40_f2_l3_ls</t>
        </is>
      </c>
      <c r="D10044" t="n">
        <v>48</v>
      </c>
      <c r="E10044" t="n">
        <v>0.4197627633613205</v>
      </c>
      <c r="F10044" t="n">
        <v>-0.4197627633613205</v>
      </c>
      <c r="G10044" t="n">
        <v>1.012582145104822</v>
      </c>
    </row>
    <row r="10045">
      <c r="A10045" t="inlineStr">
        <is>
          <t>mv_f0_lv25_f2_l30_ls</t>
        </is>
      </c>
      <c r="B10045" t="inlineStr">
        <is>
          <t>6936</t>
        </is>
      </c>
      <c r="C10045" t="inlineStr">
        <is>
          <t>mv_f0_lv25_f2_l30_ls</t>
        </is>
      </c>
      <c r="D10045" t="n">
        <v>48</v>
      </c>
      <c r="E10045" t="n">
        <v>0.4195123450912361</v>
      </c>
      <c r="F10045" t="n">
        <v>-0.4195123450912361</v>
      </c>
      <c r="G10045" t="n">
        <v>2.43549167053311</v>
      </c>
    </row>
    <row r="10046">
      <c r="A10046" t="inlineStr">
        <is>
          <t>mv_f0_lv15_f0_l11_ls</t>
        </is>
      </c>
      <c r="B10046" t="inlineStr">
        <is>
          <t>4618</t>
        </is>
      </c>
      <c r="C10046" t="inlineStr">
        <is>
          <t>mv_f0_lv15_f0_l11_ls</t>
        </is>
      </c>
      <c r="D10046" t="n">
        <v>48</v>
      </c>
      <c r="E10046" t="n">
        <v>0.4194903507801113</v>
      </c>
      <c r="F10046" t="n">
        <v>-0.4194903507801113</v>
      </c>
      <c r="G10046" t="n">
        <v>1.787083360686835</v>
      </c>
    </row>
    <row r="10047">
      <c r="A10047" t="inlineStr">
        <is>
          <t>mv_f0_lv39_f2_l4_ls</t>
        </is>
      </c>
      <c r="B10047" t="inlineStr">
        <is>
          <t>9696</t>
        </is>
      </c>
      <c r="C10047" t="inlineStr">
        <is>
          <t>mv_f0_lv39_f2_l4_ls</t>
        </is>
      </c>
      <c r="D10047" t="n">
        <v>48</v>
      </c>
      <c r="E10047" t="n">
        <v>0.4192368137682655</v>
      </c>
      <c r="F10047" t="n">
        <v>-0.4192368137682655</v>
      </c>
      <c r="G10047" t="n">
        <v>3.915992753054497</v>
      </c>
    </row>
    <row r="10048">
      <c r="A10048" t="inlineStr">
        <is>
          <t>mv_f0_lv41_f1_l32_ls</t>
        </is>
      </c>
      <c r="B10048" t="inlineStr">
        <is>
          <t>10186</t>
        </is>
      </c>
      <c r="C10048" t="inlineStr">
        <is>
          <t>mv_f0_lv41_f1_l32_ls</t>
        </is>
      </c>
      <c r="D10048" t="n">
        <v>48</v>
      </c>
      <c r="E10048" t="n">
        <v>0.4189086457317142</v>
      </c>
      <c r="F10048" t="n">
        <v>-0.4189086457317142</v>
      </c>
      <c r="G10048" t="n">
        <v>3.903279719562395</v>
      </c>
    </row>
    <row r="10049">
      <c r="A10049" t="inlineStr">
        <is>
          <t>mv_f0_lv9_f0_l15_ls</t>
        </is>
      </c>
      <c r="B10049" t="inlineStr">
        <is>
          <t>3044</t>
        </is>
      </c>
      <c r="C10049" t="inlineStr">
        <is>
          <t>mv_f0_lv9_f0_l15_ls</t>
        </is>
      </c>
      <c r="D10049" t="n">
        <v>48</v>
      </c>
      <c r="E10049" t="n">
        <v>0.4183510465119926</v>
      </c>
      <c r="F10049" t="n">
        <v>-0.4183510465119926</v>
      </c>
      <c r="G10049" t="n">
        <v>3.914343196169214</v>
      </c>
    </row>
    <row r="10050">
      <c r="A10050" t="inlineStr">
        <is>
          <t>mv_f0_lv4_f1_l23_ls</t>
        </is>
      </c>
      <c r="B10050" t="inlineStr">
        <is>
          <t>1798</t>
        </is>
      </c>
      <c r="C10050" t="inlineStr">
        <is>
          <t>mv_f0_lv4_f1_l23_ls</t>
        </is>
      </c>
      <c r="D10050" t="n">
        <v>48</v>
      </c>
      <c r="E10050" t="n">
        <v>0.4181759877487615</v>
      </c>
      <c r="F10050" t="n">
        <v>-0.4181759877487615</v>
      </c>
      <c r="G10050" t="n">
        <v>3.899652930222713</v>
      </c>
    </row>
    <row r="10051">
      <c r="A10051" t="inlineStr">
        <is>
          <t>mv_f0_lv22_f2_l5_ls</t>
        </is>
      </c>
      <c r="B10051" t="inlineStr">
        <is>
          <t>6212</t>
        </is>
      </c>
      <c r="C10051" t="inlineStr">
        <is>
          <t>mv_f0_lv22_f2_l5_ls</t>
        </is>
      </c>
      <c r="D10051" t="n">
        <v>48</v>
      </c>
      <c r="E10051" t="n">
        <v>0.4178158579698055</v>
      </c>
      <c r="F10051" t="n">
        <v>-0.4178158579698055</v>
      </c>
      <c r="G10051" t="n">
        <v>3.905109248650374</v>
      </c>
    </row>
    <row r="10052">
      <c r="A10052" t="inlineStr">
        <is>
          <t>mv_f0_lv10_f1_l36_ls</t>
        </is>
      </c>
      <c r="B10052" t="inlineStr">
        <is>
          <t>3432</t>
        </is>
      </c>
      <c r="C10052" t="inlineStr">
        <is>
          <t>mv_f0_lv10_f1_l36_ls</t>
        </is>
      </c>
      <c r="D10052" t="n">
        <v>48</v>
      </c>
      <c r="E10052" t="n">
        <v>0.4172941617770097</v>
      </c>
      <c r="F10052" t="n">
        <v>-0.4172941617770097</v>
      </c>
      <c r="G10052" t="n">
        <v>3.91331466504874</v>
      </c>
    </row>
    <row r="10053">
      <c r="A10053" t="inlineStr">
        <is>
          <t>mv_f0_lv5_f6_l4_ls</t>
        </is>
      </c>
      <c r="B10053" t="inlineStr">
        <is>
          <t>2480</t>
        </is>
      </c>
      <c r="C10053" t="inlineStr">
        <is>
          <t>mv_f0_lv5_f6_l4_ls</t>
        </is>
      </c>
      <c r="D10053" t="n">
        <v>48</v>
      </c>
      <c r="E10053" t="n">
        <v>0.4168670749057921</v>
      </c>
      <c r="F10053" t="n">
        <v>-0.4168670749057921</v>
      </c>
      <c r="G10053" t="n">
        <v>3.878406510153434</v>
      </c>
    </row>
    <row r="10054">
      <c r="A10054" t="inlineStr">
        <is>
          <t>mv_f0_lv5_f4_l12_ls</t>
        </is>
      </c>
      <c r="B10054" t="inlineStr">
        <is>
          <t>2336</t>
        </is>
      </c>
      <c r="C10054" t="inlineStr">
        <is>
          <t>mv_f0_lv5_f4_l12_ls</t>
        </is>
      </c>
      <c r="D10054" t="n">
        <v>48</v>
      </c>
      <c r="E10054" t="n">
        <v>0.4167068137081025</v>
      </c>
      <c r="F10054" t="n">
        <v>-0.4167068137081025</v>
      </c>
      <c r="G10054" t="n">
        <v>1.782046583857958</v>
      </c>
    </row>
    <row r="10055">
      <c r="A10055" t="inlineStr">
        <is>
          <t>mv_f0_lv22_f2_l10_ls</t>
        </is>
      </c>
      <c r="B10055" t="inlineStr">
        <is>
          <t>6222</t>
        </is>
      </c>
      <c r="C10055" t="inlineStr">
        <is>
          <t>mv_f0_lv22_f2_l10_ls</t>
        </is>
      </c>
      <c r="D10055" t="n">
        <v>48</v>
      </c>
      <c r="E10055" t="n">
        <v>0.4166849149705255</v>
      </c>
      <c r="F10055" t="n">
        <v>-0.4166849149705255</v>
      </c>
      <c r="G10055" t="n">
        <v>1.774651313868594</v>
      </c>
    </row>
    <row r="10056">
      <c r="A10056" t="inlineStr">
        <is>
          <t>mv_f0_lv41_f1_l15_ls</t>
        </is>
      </c>
      <c r="B10056" t="inlineStr">
        <is>
          <t>10152</t>
        </is>
      </c>
      <c r="C10056" t="inlineStr">
        <is>
          <t>mv_f0_lv41_f1_l15_ls</t>
        </is>
      </c>
      <c r="D10056" t="n">
        <v>48</v>
      </c>
      <c r="E10056" t="n">
        <v>0.4163273687564269</v>
      </c>
      <c r="F10056" t="n">
        <v>-0.4163273687564269</v>
      </c>
      <c r="G10056" t="n">
        <v>3.872431963397224</v>
      </c>
    </row>
    <row r="10057">
      <c r="A10057" t="inlineStr">
        <is>
          <t>mv_f0_lv24_f1_l13_ls</t>
        </is>
      </c>
      <c r="B10057" t="inlineStr">
        <is>
          <t>6712</t>
        </is>
      </c>
      <c r="C10057" t="inlineStr">
        <is>
          <t>mv_f0_lv24_f1_l13_ls</t>
        </is>
      </c>
      <c r="D10057" t="n">
        <v>48</v>
      </c>
      <c r="E10057" t="n">
        <v>0.4159026732490602</v>
      </c>
      <c r="F10057" t="n">
        <v>-0.4159026732490602</v>
      </c>
      <c r="G10057" t="n">
        <v>2.396135750354446</v>
      </c>
    </row>
    <row r="10058">
      <c r="A10058" t="inlineStr">
        <is>
          <t>mv_f0_lv20_f2_l20_ls</t>
        </is>
      </c>
      <c r="B10058" t="inlineStr">
        <is>
          <t>5848</t>
        </is>
      </c>
      <c r="C10058" t="inlineStr">
        <is>
          <t>mv_f0_lv20_f2_l20_ls</t>
        </is>
      </c>
      <c r="D10058" t="n">
        <v>48</v>
      </c>
      <c r="E10058" t="n">
        <v>0.4152423847653342</v>
      </c>
      <c r="F10058" t="n">
        <v>-0.4152423847653342</v>
      </c>
      <c r="G10058" t="n">
        <v>3.890039698774608</v>
      </c>
    </row>
    <row r="10059">
      <c r="A10059" t="inlineStr">
        <is>
          <t>mv_f0_lv14_f0_l13_ls</t>
        </is>
      </c>
      <c r="B10059" t="inlineStr">
        <is>
          <t>4456</t>
        </is>
      </c>
      <c r="C10059" t="inlineStr">
        <is>
          <t>mv_f0_lv14_f0_l13_ls</t>
        </is>
      </c>
      <c r="D10059" t="n">
        <v>48</v>
      </c>
      <c r="E10059" t="n">
        <v>0.4146613277519287</v>
      </c>
      <c r="F10059" t="n">
        <v>-0.4146613277519287</v>
      </c>
      <c r="G10059" t="n">
        <v>1.008629334638114</v>
      </c>
    </row>
    <row r="10060">
      <c r="A10060" t="inlineStr">
        <is>
          <t>mv_f0_lv25_f3_l22_ls</t>
        </is>
      </c>
      <c r="B10060" t="inlineStr">
        <is>
          <t>7000</t>
        </is>
      </c>
      <c r="C10060" t="inlineStr">
        <is>
          <t>mv_f0_lv25_f3_l22_ls</t>
        </is>
      </c>
      <c r="D10060" t="n">
        <v>48</v>
      </c>
      <c r="E10060" t="n">
        <v>0.4145848722897072</v>
      </c>
      <c r="F10060" t="n">
        <v>-0.4145848722897072</v>
      </c>
      <c r="G10060" t="n">
        <v>3.879233778272461</v>
      </c>
    </row>
    <row r="10061">
      <c r="A10061" t="inlineStr">
        <is>
          <t>mv_f0_lv11_f2_l38_ls</t>
        </is>
      </c>
      <c r="B10061" t="inlineStr">
        <is>
          <t>3770</t>
        </is>
      </c>
      <c r="C10061" t="inlineStr">
        <is>
          <t>mv_f0_lv11_f2_l38_ls</t>
        </is>
      </c>
      <c r="D10061" t="n">
        <v>48</v>
      </c>
      <c r="E10061" t="n">
        <v>0.4144732708373478</v>
      </c>
      <c r="F10061" t="n">
        <v>-0.4144732708373478</v>
      </c>
      <c r="G10061" t="n">
        <v>0.8847670005649954</v>
      </c>
    </row>
    <row r="10062">
      <c r="A10062" t="inlineStr">
        <is>
          <t>mv_f0_lv36_f1_l3_ls</t>
        </is>
      </c>
      <c r="B10062" t="inlineStr">
        <is>
          <t>8936</t>
        </is>
      </c>
      <c r="C10062" t="inlineStr">
        <is>
          <t>mv_f0_lv36_f1_l3_ls</t>
        </is>
      </c>
      <c r="D10062" t="n">
        <v>48</v>
      </c>
      <c r="E10062" t="n">
        <v>0.414340167375151</v>
      </c>
      <c r="F10062" t="n">
        <v>-0.414340167375151</v>
      </c>
      <c r="G10062" t="n">
        <v>3.857583632939148</v>
      </c>
    </row>
    <row r="10063">
      <c r="A10063" t="inlineStr">
        <is>
          <t>mv_f0_lv11_f3_l34_ls</t>
        </is>
      </c>
      <c r="B10063" t="inlineStr">
        <is>
          <t>3842</t>
        </is>
      </c>
      <c r="C10063" t="inlineStr">
        <is>
          <t>mv_f0_lv11_f3_l34_ls</t>
        </is>
      </c>
      <c r="D10063" t="n">
        <v>48</v>
      </c>
      <c r="E10063" t="n">
        <v>0.4139444001063864</v>
      </c>
      <c r="F10063" t="n">
        <v>-0.4139444001063864</v>
      </c>
      <c r="G10063" t="n">
        <v>1.233076425235007</v>
      </c>
    </row>
    <row r="10064">
      <c r="A10064" t="inlineStr">
        <is>
          <t>mv_f0_lv16_f1_l17_ls</t>
        </is>
      </c>
      <c r="B10064" t="inlineStr">
        <is>
          <t>5064</t>
        </is>
      </c>
      <c r="C10064" t="inlineStr">
        <is>
          <t>mv_f0_lv16_f1_l17_ls</t>
        </is>
      </c>
      <c r="D10064" t="n">
        <v>48</v>
      </c>
      <c r="E10064" t="n">
        <v>0.4138861506488868</v>
      </c>
      <c r="F10064" t="n">
        <v>-0.4138861506488868</v>
      </c>
      <c r="G10064" t="n">
        <v>3.846745731044907</v>
      </c>
    </row>
    <row r="10065">
      <c r="A10065" t="inlineStr">
        <is>
          <t>mv_f0_lv25_f3_l28_ls</t>
        </is>
      </c>
      <c r="B10065" t="inlineStr">
        <is>
          <t>7012</t>
        </is>
      </c>
      <c r="C10065" t="inlineStr">
        <is>
          <t>mv_f0_lv25_f3_l28_ls</t>
        </is>
      </c>
      <c r="D10065" t="n">
        <v>48</v>
      </c>
      <c r="E10065" t="n">
        <v>0.4135449647189597</v>
      </c>
      <c r="F10065" t="n">
        <v>-0.4135449647189597</v>
      </c>
      <c r="G10065" t="n">
        <v>0.8719054338081829</v>
      </c>
    </row>
    <row r="10066">
      <c r="A10066" t="inlineStr">
        <is>
          <t>mv_f0_lv36_f1_l15_ls</t>
        </is>
      </c>
      <c r="B10066" t="inlineStr">
        <is>
          <t>8960</t>
        </is>
      </c>
      <c r="C10066" t="inlineStr">
        <is>
          <t>mv_f0_lv36_f1_l15_ls</t>
        </is>
      </c>
      <c r="D10066" t="n">
        <v>48</v>
      </c>
      <c r="E10066" t="n">
        <v>0.4125039794762397</v>
      </c>
      <c r="F10066" t="n">
        <v>-0.4125039794762397</v>
      </c>
      <c r="G10066" t="n">
        <v>3.845920286420345</v>
      </c>
    </row>
    <row r="10067">
      <c r="A10067" t="inlineStr">
        <is>
          <t>mv_f0_lv5_f4_l1_ls</t>
        </is>
      </c>
      <c r="B10067" t="inlineStr">
        <is>
          <t>2314</t>
        </is>
      </c>
      <c r="C10067" t="inlineStr">
        <is>
          <t>mv_f0_lv5_f4_l1_ls</t>
        </is>
      </c>
      <c r="D10067" t="n">
        <v>48</v>
      </c>
      <c r="E10067" t="n">
        <v>0.4119461735793662</v>
      </c>
      <c r="F10067" t="n">
        <v>-0.4119461735793662</v>
      </c>
      <c r="G10067" t="n">
        <v>1.750705051595949</v>
      </c>
    </row>
    <row r="10068">
      <c r="A10068" t="inlineStr">
        <is>
          <t>mv_f0_lv38_f1_l7_ls</t>
        </is>
      </c>
      <c r="B10068" t="inlineStr">
        <is>
          <t>9466</t>
        </is>
      </c>
      <c r="C10068" t="inlineStr">
        <is>
          <t>mv_f0_lv38_f1_l7_ls</t>
        </is>
      </c>
      <c r="D10068" t="n">
        <v>48</v>
      </c>
      <c r="E10068" t="n">
        <v>0.4119253303440807</v>
      </c>
      <c r="F10068" t="n">
        <v>-0.4119253303440807</v>
      </c>
      <c r="G10068" t="n">
        <v>3.822619469457764</v>
      </c>
    </row>
    <row r="10069">
      <c r="A10069" t="inlineStr">
        <is>
          <t>mv_f0_lv20_f2_l4_ls</t>
        </is>
      </c>
      <c r="B10069" t="inlineStr">
        <is>
          <t>5816</t>
        </is>
      </c>
      <c r="C10069" t="inlineStr">
        <is>
          <t>mv_f0_lv20_f2_l4_ls</t>
        </is>
      </c>
      <c r="D10069" t="n">
        <v>48</v>
      </c>
      <c r="E10069" t="n">
        <v>0.4117189774186907</v>
      </c>
      <c r="F10069" t="n">
        <v>-0.4117189774186907</v>
      </c>
      <c r="G10069" t="n">
        <v>3.836549735416541</v>
      </c>
    </row>
    <row r="10070">
      <c r="A10070" t="inlineStr">
        <is>
          <t>mv_f0_lv32_f0_l31_ls</t>
        </is>
      </c>
      <c r="B10070" t="inlineStr">
        <is>
          <t>8452</t>
        </is>
      </c>
      <c r="C10070" t="inlineStr">
        <is>
          <t>mv_f0_lv32_f0_l31_ls</t>
        </is>
      </c>
      <c r="D10070" t="n">
        <v>48</v>
      </c>
      <c r="E10070" t="n">
        <v>0.4115213940818281</v>
      </c>
      <c r="F10070" t="n">
        <v>-0.4115213940818281</v>
      </c>
      <c r="G10070" t="n">
        <v>1.733597229687158</v>
      </c>
    </row>
    <row r="10071">
      <c r="A10071" t="inlineStr">
        <is>
          <t>mv_f0_lv42_f2_l2_ls</t>
        </is>
      </c>
      <c r="B10071" t="inlineStr">
        <is>
          <t>10528</t>
        </is>
      </c>
      <c r="C10071" t="inlineStr">
        <is>
          <t>mv_f0_lv42_f2_l2_ls</t>
        </is>
      </c>
      <c r="D10071" t="n">
        <v>48</v>
      </c>
      <c r="E10071" t="n">
        <v>0.4113675131443344</v>
      </c>
      <c r="F10071" t="n">
        <v>-0.4113675131443344</v>
      </c>
      <c r="G10071" t="n">
        <v>1.740301684634086</v>
      </c>
    </row>
    <row r="10072">
      <c r="A10072" t="inlineStr">
        <is>
          <t>mv_f0_lv36_f2_l5_ls</t>
        </is>
      </c>
      <c r="B10072" t="inlineStr">
        <is>
          <t>9020</t>
        </is>
      </c>
      <c r="C10072" t="inlineStr">
        <is>
          <t>mv_f0_lv36_f2_l5_ls</t>
        </is>
      </c>
      <c r="D10072" t="n">
        <v>48</v>
      </c>
      <c r="E10072" t="n">
        <v>0.4111879955710776</v>
      </c>
      <c r="F10072" t="n">
        <v>-0.4111879955710776</v>
      </c>
      <c r="G10072" t="n">
        <v>1.738254424235493</v>
      </c>
    </row>
    <row r="10073">
      <c r="A10073" t="inlineStr">
        <is>
          <t>mv_f0_lv31_f0_l2_ls</t>
        </is>
      </c>
      <c r="B10073" t="inlineStr">
        <is>
          <t>8170</t>
        </is>
      </c>
      <c r="C10073" t="inlineStr">
        <is>
          <t>mv_f0_lv31_f0_l2_ls</t>
        </is>
      </c>
      <c r="D10073" t="n">
        <v>48</v>
      </c>
      <c r="E10073" t="n">
        <v>0.4100672560444818</v>
      </c>
      <c r="F10073" t="n">
        <v>-0.4100672560444818</v>
      </c>
      <c r="G10073" t="n">
        <v>3.804301932352256</v>
      </c>
    </row>
    <row r="10074">
      <c r="A10074" t="inlineStr">
        <is>
          <t>mv_f0_lv35_f0_l19_ls</t>
        </is>
      </c>
      <c r="B10074" t="inlineStr">
        <is>
          <t>8820</t>
        </is>
      </c>
      <c r="C10074" t="inlineStr">
        <is>
          <t>mv_f0_lv35_f0_l19_ls</t>
        </is>
      </c>
      <c r="D10074" t="n">
        <v>48</v>
      </c>
      <c r="E10074" t="n">
        <v>0.410059496853487</v>
      </c>
      <c r="F10074" t="n">
        <v>-0.410059496853487</v>
      </c>
      <c r="G10074" t="n">
        <v>3.800877336873101</v>
      </c>
    </row>
    <row r="10075">
      <c r="A10075" t="inlineStr">
        <is>
          <t>mv_f0_lv1_f2_l38_ls</t>
        </is>
      </c>
      <c r="B10075" t="inlineStr">
        <is>
          <t>968</t>
        </is>
      </c>
      <c r="C10075" t="inlineStr">
        <is>
          <t>mv_f0_lv1_f2_l38_ls</t>
        </is>
      </c>
      <c r="D10075" t="n">
        <v>48</v>
      </c>
      <c r="E10075" t="n">
        <v>0.4099473146605181</v>
      </c>
      <c r="F10075" t="n">
        <v>-0.4099473146605181</v>
      </c>
      <c r="G10075" t="n">
        <v>1.621735676318809</v>
      </c>
    </row>
    <row r="10076">
      <c r="A10076" t="inlineStr">
        <is>
          <t>mv_f0_lv1_f3_l37_ls</t>
        </is>
      </c>
      <c r="B10076" t="inlineStr">
        <is>
          <t>1046</t>
        </is>
      </c>
      <c r="C10076" t="inlineStr">
        <is>
          <t>mv_f0_lv1_f3_l37_ls</t>
        </is>
      </c>
      <c r="D10076" t="n">
        <v>48</v>
      </c>
      <c r="E10076" t="n">
        <v>0.4098897295609105</v>
      </c>
      <c r="F10076" t="n">
        <v>-0.4098897295609105</v>
      </c>
      <c r="G10076" t="n">
        <v>1.740414522287274</v>
      </c>
    </row>
    <row r="10077">
      <c r="A10077" t="inlineStr">
        <is>
          <t>mv_f0_lv35_f0_l16_ls</t>
        </is>
      </c>
      <c r="B10077" t="inlineStr">
        <is>
          <t>8814</t>
        </is>
      </c>
      <c r="C10077" t="inlineStr">
        <is>
          <t>mv_f0_lv35_f0_l16_ls</t>
        </is>
      </c>
      <c r="D10077" t="n">
        <v>48</v>
      </c>
      <c r="E10077" t="n">
        <v>0.4092988523260807</v>
      </c>
      <c r="F10077" t="n">
        <v>-0.4092988523260807</v>
      </c>
      <c r="G10077" t="n">
        <v>3.793386748367593</v>
      </c>
    </row>
    <row r="10078">
      <c r="A10078" t="inlineStr">
        <is>
          <t>mv_f0_lv36_f4_l9_ls</t>
        </is>
      </c>
      <c r="B10078" t="inlineStr">
        <is>
          <t>9188</t>
        </is>
      </c>
      <c r="C10078" t="inlineStr">
        <is>
          <t>mv_f0_lv36_f4_l9_ls</t>
        </is>
      </c>
      <c r="D10078" t="n">
        <v>48</v>
      </c>
      <c r="E10078" t="n">
        <v>0.4091689235316047</v>
      </c>
      <c r="F10078" t="n">
        <v>-0.4091689235316047</v>
      </c>
      <c r="G10078" t="n">
        <v>1.728360600738439</v>
      </c>
    </row>
    <row r="10079">
      <c r="A10079" t="inlineStr">
        <is>
          <t>mv_f0_lv7_f0_l15_ls</t>
        </is>
      </c>
      <c r="B10079" t="inlineStr">
        <is>
          <t>2528</t>
        </is>
      </c>
      <c r="C10079" t="inlineStr">
        <is>
          <t>mv_f0_lv7_f0_l15_ls</t>
        </is>
      </c>
      <c r="D10079" t="n">
        <v>48</v>
      </c>
      <c r="E10079" t="n">
        <v>0.4091674410377678</v>
      </c>
      <c r="F10079" t="n">
        <v>-0.4091674410377678</v>
      </c>
      <c r="G10079" t="n">
        <v>1.729334002529911</v>
      </c>
    </row>
    <row r="10080">
      <c r="A10080" t="inlineStr">
        <is>
          <t>mv_f0_lv9_f3_l12_ls</t>
        </is>
      </c>
      <c r="B10080" t="inlineStr">
        <is>
          <t>3278</t>
        </is>
      </c>
      <c r="C10080" t="inlineStr">
        <is>
          <t>mv_f0_lv9_f3_l12_ls</t>
        </is>
      </c>
      <c r="D10080" t="n">
        <v>48</v>
      </c>
      <c r="E10080" t="n">
        <v>0.4090266424030239</v>
      </c>
      <c r="F10080" t="n">
        <v>-0.4090266424030239</v>
      </c>
      <c r="G10080" t="n">
        <v>1.729939216339337</v>
      </c>
    </row>
    <row r="10081">
      <c r="A10081" t="inlineStr">
        <is>
          <t>mv_f0_lv7_f1_l39_ls</t>
        </is>
      </c>
      <c r="B10081" t="inlineStr">
        <is>
          <t>2656</t>
        </is>
      </c>
      <c r="C10081" t="inlineStr">
        <is>
          <t>mv_f0_lv7_f1_l39_ls</t>
        </is>
      </c>
      <c r="D10081" t="n">
        <v>48</v>
      </c>
      <c r="E10081" t="n">
        <v>0.4090088240200709</v>
      </c>
      <c r="F10081" t="n">
        <v>-0.4090088240200709</v>
      </c>
      <c r="G10081" t="n">
        <v>3.799178989707461</v>
      </c>
    </row>
    <row r="10082">
      <c r="A10082" t="inlineStr">
        <is>
          <t>mv_f0_lv1_f0_l26_ls</t>
        </is>
      </c>
      <c r="B10082" t="inlineStr">
        <is>
          <t>784</t>
        </is>
      </c>
      <c r="C10082" t="inlineStr">
        <is>
          <t>mv_f0_lv1_f0_l26_ls</t>
        </is>
      </c>
      <c r="D10082" t="n">
        <v>48</v>
      </c>
      <c r="E10082" t="n">
        <v>0.4089862955902213</v>
      </c>
      <c r="F10082" t="n">
        <v>-0.4089862955902213</v>
      </c>
      <c r="G10082" t="n">
        <v>0.8787237961050158</v>
      </c>
    </row>
    <row r="10083">
      <c r="A10083" t="inlineStr">
        <is>
          <t>mv_f0_lv5_f0_l25_ls</t>
        </is>
      </c>
      <c r="B10083" t="inlineStr">
        <is>
          <t>2042</t>
        </is>
      </c>
      <c r="C10083" t="inlineStr">
        <is>
          <t>mv_f0_lv5_f0_l25_ls</t>
        </is>
      </c>
      <c r="D10083" t="n">
        <v>48</v>
      </c>
      <c r="E10083" t="n">
        <v>0.4088101276729115</v>
      </c>
      <c r="F10083" t="n">
        <v>-0.4088101276729115</v>
      </c>
      <c r="G10083" t="n">
        <v>1.212466702063911</v>
      </c>
    </row>
    <row r="10084">
      <c r="A10084" t="inlineStr">
        <is>
          <t>mv_f0_lv12_f1_l38_ls</t>
        </is>
      </c>
      <c r="B10084" t="inlineStr">
        <is>
          <t>4044</t>
        </is>
      </c>
      <c r="C10084" t="inlineStr">
        <is>
          <t>mv_f0_lv12_f1_l38_ls</t>
        </is>
      </c>
      <c r="D10084" t="n">
        <v>48</v>
      </c>
      <c r="E10084" t="n">
        <v>0.4087064588912783</v>
      </c>
      <c r="F10084" t="n">
        <v>-0.4087064588912783</v>
      </c>
      <c r="G10084" t="n">
        <v>1.593197812395526</v>
      </c>
    </row>
    <row r="10085">
      <c r="A10085" t="inlineStr">
        <is>
          <t>mv_f0_lv9_f0_l32_ls</t>
        </is>
      </c>
      <c r="B10085" t="inlineStr">
        <is>
          <t>3078</t>
        </is>
      </c>
      <c r="C10085" t="inlineStr">
        <is>
          <t>mv_f0_lv9_f0_l32_ls</t>
        </is>
      </c>
      <c r="D10085" t="n">
        <v>48</v>
      </c>
      <c r="E10085" t="n">
        <v>0.4083529208440644</v>
      </c>
      <c r="F10085" t="n">
        <v>-0.4083529208440644</v>
      </c>
      <c r="G10085" t="n">
        <v>1.748192208293546</v>
      </c>
    </row>
    <row r="10086">
      <c r="A10086" t="inlineStr">
        <is>
          <t>mv_f0_lv8_f0_l26_ls</t>
        </is>
      </c>
      <c r="B10086" t="inlineStr">
        <is>
          <t>2882</t>
        </is>
      </c>
      <c r="C10086" t="inlineStr">
        <is>
          <t>mv_f0_lv8_f0_l26_ls</t>
        </is>
      </c>
      <c r="D10086" t="n">
        <v>48</v>
      </c>
      <c r="E10086" t="n">
        <v>0.4082237853763185</v>
      </c>
      <c r="F10086" t="n">
        <v>-0.4082237853763185</v>
      </c>
      <c r="G10086" t="n">
        <v>0.8617662227196494</v>
      </c>
    </row>
    <row r="10087">
      <c r="A10087" t="inlineStr">
        <is>
          <t>mv_f0_lv7_f2_l34_ls</t>
        </is>
      </c>
      <c r="B10087" t="inlineStr">
        <is>
          <t>2726</t>
        </is>
      </c>
      <c r="C10087" t="inlineStr">
        <is>
          <t>mv_f0_lv7_f2_l34_ls</t>
        </is>
      </c>
      <c r="D10087" t="n">
        <v>48</v>
      </c>
      <c r="E10087" t="n">
        <v>0.407231865418377</v>
      </c>
      <c r="F10087" t="n">
        <v>-0.407231865418377</v>
      </c>
      <c r="G10087" t="n">
        <v>0.8560583987692999</v>
      </c>
    </row>
    <row r="10088">
      <c r="A10088" t="inlineStr">
        <is>
          <t>mv_f0_lv41_f3_l22_ls</t>
        </is>
      </c>
      <c r="B10088" t="inlineStr">
        <is>
          <t>10326</t>
        </is>
      </c>
      <c r="C10088" t="inlineStr">
        <is>
          <t>mv_f0_lv41_f3_l22_ls</t>
        </is>
      </c>
      <c r="D10088" t="n">
        <v>48</v>
      </c>
      <c r="E10088" t="n">
        <v>0.4063135181582727</v>
      </c>
      <c r="F10088" t="n">
        <v>-0.4063135181582727</v>
      </c>
      <c r="G10088" t="n">
        <v>0.8485528546222019</v>
      </c>
    </row>
    <row r="10089">
      <c r="A10089" t="inlineStr">
        <is>
          <t>mv_f0_lv19_f0_l1_ls</t>
        </is>
      </c>
      <c r="B10089" t="inlineStr">
        <is>
          <t>5552</t>
        </is>
      </c>
      <c r="C10089" t="inlineStr">
        <is>
          <t>mv_f0_lv19_f0_l1_ls</t>
        </is>
      </c>
      <c r="D10089" t="n">
        <v>48</v>
      </c>
      <c r="E10089" t="n">
        <v>0.4058947924735941</v>
      </c>
      <c r="F10089" t="n">
        <v>-0.4058947924735941</v>
      </c>
      <c r="G10089" t="n">
        <v>3.751639939756108</v>
      </c>
    </row>
    <row r="10090">
      <c r="A10090" t="inlineStr">
        <is>
          <t>mv_f0_lv42_f4_l16_ls</t>
        </is>
      </c>
      <c r="B10090" t="inlineStr">
        <is>
          <t>10716</t>
        </is>
      </c>
      <c r="C10090" t="inlineStr">
        <is>
          <t>mv_f0_lv42_f4_l16_ls</t>
        </is>
      </c>
      <c r="D10090" t="n">
        <v>48</v>
      </c>
      <c r="E10090" t="n">
        <v>0.4058864491267304</v>
      </c>
      <c r="F10090" t="n">
        <v>-0.4058864491267304</v>
      </c>
      <c r="G10090" t="n">
        <v>1.587837069877768</v>
      </c>
    </row>
    <row r="10091">
      <c r="A10091" t="inlineStr">
        <is>
          <t>mv_f0_lv11_f2_l13_ls</t>
        </is>
      </c>
      <c r="B10091" t="inlineStr">
        <is>
          <t>3720</t>
        </is>
      </c>
      <c r="C10091" t="inlineStr">
        <is>
          <t>mv_f0_lv11_f2_l13_ls</t>
        </is>
      </c>
      <c r="D10091" t="n">
        <v>48</v>
      </c>
      <c r="E10091" t="n">
        <v>0.4053356612071895</v>
      </c>
      <c r="F10091" t="n">
        <v>-0.4053356612071895</v>
      </c>
      <c r="G10091" t="n">
        <v>0.8490101396318471</v>
      </c>
    </row>
    <row r="10092">
      <c r="A10092" t="inlineStr">
        <is>
          <t>mv_f0_lv3_f3_l36_ls</t>
        </is>
      </c>
      <c r="B10092" t="inlineStr">
        <is>
          <t>1664</t>
        </is>
      </c>
      <c r="C10092" t="inlineStr">
        <is>
          <t>mv_f0_lv3_f3_l36_ls</t>
        </is>
      </c>
      <c r="D10092" t="n">
        <v>48</v>
      </c>
      <c r="E10092" t="n">
        <v>0.4049964871806024</v>
      </c>
      <c r="F10092" t="n">
        <v>-0.4049964871806024</v>
      </c>
      <c r="G10092" t="n">
        <v>0.8512400531206483</v>
      </c>
    </row>
    <row r="10093">
      <c r="A10093" t="inlineStr">
        <is>
          <t>mv_f0_lv17_f1_l3_ls</t>
        </is>
      </c>
      <c r="B10093" t="inlineStr">
        <is>
          <t>5286</t>
        </is>
      </c>
      <c r="C10093" t="inlineStr">
        <is>
          <t>mv_f0_lv17_f1_l3_ls</t>
        </is>
      </c>
      <c r="D10093" t="n">
        <v>48</v>
      </c>
      <c r="E10093" t="n">
        <v>0.4047251932794753</v>
      </c>
      <c r="F10093" t="n">
        <v>-0.4047251932794753</v>
      </c>
      <c r="G10093" t="n">
        <v>1.710738131009052</v>
      </c>
    </row>
    <row r="10094">
      <c r="A10094" t="inlineStr">
        <is>
          <t>mv_f0_lv20_f0_l5_ls</t>
        </is>
      </c>
      <c r="B10094" t="inlineStr">
        <is>
          <t>5658</t>
        </is>
      </c>
      <c r="C10094" t="inlineStr">
        <is>
          <t>mv_f0_lv20_f0_l5_ls</t>
        </is>
      </c>
      <c r="D10094" t="n">
        <v>48</v>
      </c>
      <c r="E10094" t="n">
        <v>0.4046267356117171</v>
      </c>
      <c r="F10094" t="n">
        <v>-0.4046267356117171</v>
      </c>
      <c r="G10094" t="n">
        <v>0.8475534909263722</v>
      </c>
    </row>
    <row r="10095">
      <c r="A10095" t="inlineStr">
        <is>
          <t>mv_f0_lv43_f1_l25_ls</t>
        </is>
      </c>
      <c r="B10095" t="inlineStr">
        <is>
          <t>10932</t>
        </is>
      </c>
      <c r="C10095" t="inlineStr">
        <is>
          <t>mv_f0_lv43_f1_l25_ls</t>
        </is>
      </c>
      <c r="D10095" t="n">
        <v>48</v>
      </c>
      <c r="E10095" t="n">
        <v>0.4045611686515424</v>
      </c>
      <c r="F10095" t="n">
        <v>-0.4045611686515424</v>
      </c>
      <c r="G10095" t="n">
        <v>0.8545527961671959</v>
      </c>
    </row>
    <row r="10096">
      <c r="A10096" t="inlineStr">
        <is>
          <t>mv_f0_lv27_f1_l10_ls</t>
        </is>
      </c>
      <c r="B10096" t="inlineStr">
        <is>
          <t>7402</t>
        </is>
      </c>
      <c r="C10096" t="inlineStr">
        <is>
          <t>mv_f0_lv27_f1_l10_ls</t>
        </is>
      </c>
      <c r="D10096" t="n">
        <v>48</v>
      </c>
      <c r="E10096" t="n">
        <v>0.4042800375748573</v>
      </c>
      <c r="F10096" t="n">
        <v>-0.4042800375748573</v>
      </c>
      <c r="G10096" t="n">
        <v>3.736568226367909</v>
      </c>
    </row>
    <row r="10097">
      <c r="A10097" t="inlineStr">
        <is>
          <t>mv_f0_lv42_f2_l37_ls</t>
        </is>
      </c>
      <c r="B10097" t="inlineStr">
        <is>
          <t>10598</t>
        </is>
      </c>
      <c r="C10097" t="inlineStr">
        <is>
          <t>mv_f0_lv42_f2_l37_ls</t>
        </is>
      </c>
      <c r="D10097" t="n">
        <v>48</v>
      </c>
      <c r="E10097" t="n">
        <v>0.4042596118442638</v>
      </c>
      <c r="F10097" t="n">
        <v>-0.4042596118442638</v>
      </c>
      <c r="G10097" t="n">
        <v>0.9456568148774565</v>
      </c>
    </row>
    <row r="10098">
      <c r="A10098" t="inlineStr">
        <is>
          <t>mv_f0_lv20_f0_l9_ls</t>
        </is>
      </c>
      <c r="B10098" t="inlineStr">
        <is>
          <t>5666</t>
        </is>
      </c>
      <c r="C10098" t="inlineStr">
        <is>
          <t>mv_f0_lv20_f0_l9_ls</t>
        </is>
      </c>
      <c r="D10098" t="n">
        <v>48</v>
      </c>
      <c r="E10098" t="n">
        <v>0.4041245424208892</v>
      </c>
      <c r="F10098" t="n">
        <v>-0.4041245424208892</v>
      </c>
      <c r="G10098" t="n">
        <v>0.8460434368768077</v>
      </c>
    </row>
    <row r="10099">
      <c r="A10099" t="inlineStr">
        <is>
          <t>mv_f0_lv43_f2_l36_ls</t>
        </is>
      </c>
      <c r="B10099" t="inlineStr">
        <is>
          <t>11034</t>
        </is>
      </c>
      <c r="C10099" t="inlineStr">
        <is>
          <t>mv_f0_lv43_f2_l36_ls</t>
        </is>
      </c>
      <c r="D10099" t="n">
        <v>48</v>
      </c>
      <c r="E10099" t="n">
        <v>0.4036603312227658</v>
      </c>
      <c r="F10099" t="n">
        <v>-0.4036603312227658</v>
      </c>
      <c r="G10099" t="n">
        <v>1.208663733678831</v>
      </c>
    </row>
    <row r="10100">
      <c r="A10100" t="inlineStr">
        <is>
          <t>mv_f0_lv23_f2_l29_ls</t>
        </is>
      </c>
      <c r="B10100" t="inlineStr">
        <is>
          <t>6552</t>
        </is>
      </c>
      <c r="C10100" t="inlineStr">
        <is>
          <t>mv_f0_lv23_f2_l29_ls</t>
        </is>
      </c>
      <c r="D10100" t="n">
        <v>48</v>
      </c>
      <c r="E10100" t="n">
        <v>0.4033071261095746</v>
      </c>
      <c r="F10100" t="n">
        <v>-0.4033071261095746</v>
      </c>
      <c r="G10100" t="n">
        <v>1.126476704011346</v>
      </c>
    </row>
    <row r="10101">
      <c r="A10101" t="inlineStr">
        <is>
          <t>mv_f0_lv30_f0_l36_ls</t>
        </is>
      </c>
      <c r="B10101" t="inlineStr">
        <is>
          <t>8120</t>
        </is>
      </c>
      <c r="C10101" t="inlineStr">
        <is>
          <t>mv_f0_lv30_f0_l36_ls</t>
        </is>
      </c>
      <c r="D10101" t="n">
        <v>48</v>
      </c>
      <c r="E10101" t="n">
        <v>0.4028559174353357</v>
      </c>
      <c r="F10101" t="n">
        <v>-0.4028559174353357</v>
      </c>
      <c r="G10101" t="n">
        <v>0.8448181435654267</v>
      </c>
    </row>
    <row r="10102">
      <c r="A10102" t="inlineStr">
        <is>
          <t>mv_f0_lv4_f2_l24_ls</t>
        </is>
      </c>
      <c r="B10102" t="inlineStr">
        <is>
          <t>1880</t>
        </is>
      </c>
      <c r="C10102" t="inlineStr">
        <is>
          <t>mv_f0_lv4_f2_l24_ls</t>
        </is>
      </c>
      <c r="D10102" t="n">
        <v>48</v>
      </c>
      <c r="E10102" t="n">
        <v>0.402836871283879</v>
      </c>
      <c r="F10102" t="n">
        <v>-0.402836871283879</v>
      </c>
      <c r="G10102" t="n">
        <v>1.733810190069796</v>
      </c>
    </row>
    <row r="10103">
      <c r="A10103" t="inlineStr">
        <is>
          <t>mv_f0_lv42_f3_l2_ls</t>
        </is>
      </c>
      <c r="B10103" t="inlineStr">
        <is>
          <t>10608</t>
        </is>
      </c>
      <c r="C10103" t="inlineStr">
        <is>
          <t>mv_f0_lv42_f3_l2_ls</t>
        </is>
      </c>
      <c r="D10103" t="n">
        <v>48</v>
      </c>
      <c r="E10103" t="n">
        <v>0.402593966657208</v>
      </c>
      <c r="F10103" t="n">
        <v>-0.402593966657208</v>
      </c>
      <c r="G10103" t="n">
        <v>1.5686316620465</v>
      </c>
    </row>
    <row r="10104">
      <c r="A10104" t="inlineStr">
        <is>
          <t>mv_f0_lv5_f5_l17_ls</t>
        </is>
      </c>
      <c r="B10104" t="inlineStr">
        <is>
          <t>2426</t>
        </is>
      </c>
      <c r="C10104" t="inlineStr">
        <is>
          <t>mv_f0_lv5_f5_l17_ls</t>
        </is>
      </c>
      <c r="D10104" t="n">
        <v>48</v>
      </c>
      <c r="E10104" t="n">
        <v>0.4024797488043457</v>
      </c>
      <c r="F10104" t="n">
        <v>-0.4024797488043457</v>
      </c>
      <c r="G10104" t="n">
        <v>1.185741597185264</v>
      </c>
    </row>
    <row r="10105">
      <c r="A10105" t="inlineStr">
        <is>
          <t>mv_f0_lv25_f2_l13_ls</t>
        </is>
      </c>
      <c r="B10105" t="inlineStr">
        <is>
          <t>6902</t>
        </is>
      </c>
      <c r="C10105" t="inlineStr">
        <is>
          <t>mv_f0_lv25_f2_l13_ls</t>
        </is>
      </c>
      <c r="D10105" t="n">
        <v>48</v>
      </c>
      <c r="E10105" t="n">
        <v>0.4021990209195767</v>
      </c>
      <c r="F10105" t="n">
        <v>-0.4021990209195767</v>
      </c>
      <c r="G10105" t="n">
        <v>0.8424373511154022</v>
      </c>
    </row>
    <row r="10106">
      <c r="A10106" t="inlineStr">
        <is>
          <t>mv_f0_lv39_f1_l23_ls</t>
        </is>
      </c>
      <c r="B10106" t="inlineStr">
        <is>
          <t>9654</t>
        </is>
      </c>
      <c r="C10106" t="inlineStr">
        <is>
          <t>mv_f0_lv39_f1_l23_ls</t>
        </is>
      </c>
      <c r="D10106" t="n">
        <v>48</v>
      </c>
      <c r="E10106" t="n">
        <v>0.4020960832470054</v>
      </c>
      <c r="F10106" t="n">
        <v>-0.4020960832470054</v>
      </c>
      <c r="G10106" t="n">
        <v>1.210041459940697</v>
      </c>
    </row>
    <row r="10107">
      <c r="A10107" t="inlineStr">
        <is>
          <t>mv_f0_lv38_f0_l0_ls</t>
        </is>
      </c>
      <c r="B10107" t="inlineStr">
        <is>
          <t>9372</t>
        </is>
      </c>
      <c r="C10107" t="inlineStr">
        <is>
          <t>mv_f0_lv38_f0_l0_ls</t>
        </is>
      </c>
      <c r="D10107" t="n">
        <v>48</v>
      </c>
      <c r="E10107" t="n">
        <v>0.4018671730987566</v>
      </c>
      <c r="F10107" t="n">
        <v>-0.4018671730987566</v>
      </c>
      <c r="G10107" t="n">
        <v>1.70554498694539</v>
      </c>
    </row>
    <row r="10108">
      <c r="A10108" t="inlineStr">
        <is>
          <t>mv_f0_lv3_f1_l36_ls</t>
        </is>
      </c>
      <c r="B10108" t="inlineStr">
        <is>
          <t>1504</t>
        </is>
      </c>
      <c r="C10108" t="inlineStr">
        <is>
          <t>mv_f0_lv3_f1_l36_ls</t>
        </is>
      </c>
      <c r="D10108" t="n">
        <v>48</v>
      </c>
      <c r="E10108" t="n">
        <v>0.4014520619349882</v>
      </c>
      <c r="F10108" t="n">
        <v>-0.4014520619349882</v>
      </c>
      <c r="G10108" t="n">
        <v>1.183424672529863</v>
      </c>
    </row>
    <row r="10109">
      <c r="A10109" t="inlineStr">
        <is>
          <t>mv_f0_lv17_f0_l16_ls</t>
        </is>
      </c>
      <c r="B10109" t="inlineStr">
        <is>
          <t>5232</t>
        </is>
      </c>
      <c r="C10109" t="inlineStr">
        <is>
          <t>mv_f0_lv17_f0_l16_ls</t>
        </is>
      </c>
      <c r="D10109" t="n">
        <v>48</v>
      </c>
      <c r="E10109" t="n">
        <v>0.4012432707371689</v>
      </c>
      <c r="F10109" t="n">
        <v>-0.4012432707371689</v>
      </c>
      <c r="G10109" t="n">
        <v>1.198852183418947</v>
      </c>
    </row>
    <row r="10110">
      <c r="A10110" t="inlineStr">
        <is>
          <t>mv_f0_lv31_f2_l23_ls</t>
        </is>
      </c>
      <c r="B10110" t="inlineStr">
        <is>
          <t>8372</t>
        </is>
      </c>
      <c r="C10110" t="inlineStr">
        <is>
          <t>mv_f0_lv31_f2_l23_ls</t>
        </is>
      </c>
      <c r="D10110" t="n">
        <v>48</v>
      </c>
      <c r="E10110" t="n">
        <v>0.4010145257938358</v>
      </c>
      <c r="F10110" t="n">
        <v>-0.4010145257938358</v>
      </c>
      <c r="G10110" t="n">
        <v>1.186006577511389</v>
      </c>
    </row>
    <row r="10111">
      <c r="A10111" t="inlineStr">
        <is>
          <t>mv_f0_lv25_f3_l26_ls</t>
        </is>
      </c>
      <c r="B10111" t="inlineStr">
        <is>
          <t>7008</t>
        </is>
      </c>
      <c r="C10111" t="inlineStr">
        <is>
          <t>mv_f0_lv25_f3_l26_ls</t>
        </is>
      </c>
      <c r="D10111" t="n">
        <v>48</v>
      </c>
      <c r="E10111" t="n">
        <v>0.4008313965194703</v>
      </c>
      <c r="F10111" t="n">
        <v>-0.4008313965194703</v>
      </c>
      <c r="G10111" t="n">
        <v>1.125056594436462</v>
      </c>
    </row>
    <row r="10112">
      <c r="A10112" t="inlineStr">
        <is>
          <t>mv_f0_lv20_f0_l17_ls</t>
        </is>
      </c>
      <c r="B10112" t="inlineStr">
        <is>
          <t>5682</t>
        </is>
      </c>
      <c r="C10112" t="inlineStr">
        <is>
          <t>mv_f0_lv20_f0_l17_ls</t>
        </is>
      </c>
      <c r="D10112" t="n">
        <v>48</v>
      </c>
      <c r="E10112" t="n">
        <v>0.4007537529854808</v>
      </c>
      <c r="F10112" t="n">
        <v>-0.4007537529854808</v>
      </c>
      <c r="G10112" t="n">
        <v>1.731270699604335</v>
      </c>
    </row>
    <row r="10113">
      <c r="A10113" t="inlineStr">
        <is>
          <t>mv_f0_lv2_f2_l37_ls</t>
        </is>
      </c>
      <c r="B10113" t="inlineStr">
        <is>
          <t>1290</t>
        </is>
      </c>
      <c r="C10113" t="inlineStr">
        <is>
          <t>mv_f0_lv2_f2_l37_ls</t>
        </is>
      </c>
      <c r="D10113" t="n">
        <v>48</v>
      </c>
      <c r="E10113" t="n">
        <v>0.3999940653109277</v>
      </c>
      <c r="F10113" t="n">
        <v>-0.3999940653109277</v>
      </c>
      <c r="G10113" t="n">
        <v>1.196031081721521</v>
      </c>
    </row>
    <row r="10114">
      <c r="A10114" t="inlineStr">
        <is>
          <t>mv_f0_lv5_f2_l30_ls</t>
        </is>
      </c>
      <c r="B10114" t="inlineStr">
        <is>
          <t>2212</t>
        </is>
      </c>
      <c r="C10114" t="inlineStr">
        <is>
          <t>mv_f0_lv5_f2_l30_ls</t>
        </is>
      </c>
      <c r="D10114" t="n">
        <v>48</v>
      </c>
      <c r="E10114" t="n">
        <v>0.3997688019322728</v>
      </c>
      <c r="F10114" t="n">
        <v>-0.3997688019322728</v>
      </c>
      <c r="G10114" t="n">
        <v>0.8313629562689699</v>
      </c>
    </row>
    <row r="10115">
      <c r="A10115" t="inlineStr">
        <is>
          <t>mv_f0_lv5_f0_l26_ls</t>
        </is>
      </c>
      <c r="B10115" t="inlineStr">
        <is>
          <t>2044</t>
        </is>
      </c>
      <c r="C10115" t="inlineStr">
        <is>
          <t>mv_f0_lv5_f0_l26_ls</t>
        </is>
      </c>
      <c r="D10115" t="n">
        <v>48</v>
      </c>
      <c r="E10115" t="n">
        <v>0.3997328448867721</v>
      </c>
      <c r="F10115" t="n">
        <v>-0.3997328448867721</v>
      </c>
      <c r="G10115" t="n">
        <v>1.112098765113291</v>
      </c>
    </row>
    <row r="10116">
      <c r="A10116" t="inlineStr">
        <is>
          <t>mv_f0_lv36_f3_l25_ls</t>
        </is>
      </c>
      <c r="B10116" t="inlineStr">
        <is>
          <t>9140</t>
        </is>
      </c>
      <c r="C10116" t="inlineStr">
        <is>
          <t>mv_f0_lv36_f3_l25_ls</t>
        </is>
      </c>
      <c r="D10116" t="n">
        <v>48</v>
      </c>
      <c r="E10116" t="n">
        <v>0.3996625769550405</v>
      </c>
      <c r="F10116" t="n">
        <v>-0.3996625769550405</v>
      </c>
      <c r="G10116" t="n">
        <v>1.106767231316908</v>
      </c>
    </row>
    <row r="10117">
      <c r="A10117" t="inlineStr">
        <is>
          <t>mv_f0_lv33_f0_l27_ls</t>
        </is>
      </c>
      <c r="B10117" t="inlineStr">
        <is>
          <t>8576</t>
        </is>
      </c>
      <c r="C10117" t="inlineStr">
        <is>
          <t>mv_f0_lv33_f0_l27_ls</t>
        </is>
      </c>
      <c r="D10117" t="n">
        <v>48</v>
      </c>
      <c r="E10117" t="n">
        <v>0.3995309313948505</v>
      </c>
      <c r="F10117" t="n">
        <v>-0.3995309313948505</v>
      </c>
      <c r="G10117" t="n">
        <v>0.839223717305448</v>
      </c>
    </row>
    <row r="10118">
      <c r="A10118" t="inlineStr">
        <is>
          <t>mv_f0_lv42_f2_l19_ls</t>
        </is>
      </c>
      <c r="B10118" t="inlineStr">
        <is>
          <t>10562</t>
        </is>
      </c>
      <c r="C10118" t="inlineStr">
        <is>
          <t>mv_f0_lv42_f2_l19_ls</t>
        </is>
      </c>
      <c r="D10118" t="n">
        <v>48</v>
      </c>
      <c r="E10118" t="n">
        <v>0.3994289357903343</v>
      </c>
      <c r="F10118" t="n">
        <v>-0.3994289357903343</v>
      </c>
      <c r="G10118" t="n">
        <v>0.9368814826602402</v>
      </c>
    </row>
    <row r="10119">
      <c r="A10119" t="inlineStr">
        <is>
          <t>mv_f0_lv40_f0_l5_ls</t>
        </is>
      </c>
      <c r="B10119" t="inlineStr">
        <is>
          <t>9836</t>
        </is>
      </c>
      <c r="C10119" t="inlineStr">
        <is>
          <t>mv_f0_lv40_f0_l5_ls</t>
        </is>
      </c>
      <c r="D10119" t="n">
        <v>48</v>
      </c>
      <c r="E10119" t="n">
        <v>0.3993869075910708</v>
      </c>
      <c r="F10119" t="n">
        <v>-0.3993869075910708</v>
      </c>
      <c r="G10119" t="n">
        <v>1.177213759385727</v>
      </c>
    </row>
    <row r="10120">
      <c r="A10120" t="inlineStr">
        <is>
          <t>mv_f0_lv42_f0_l37_ls</t>
        </is>
      </c>
      <c r="B10120" t="inlineStr">
        <is>
          <t>10438</t>
        </is>
      </c>
      <c r="C10120" t="inlineStr">
        <is>
          <t>mv_f0_lv42_f0_l37_ls</t>
        </is>
      </c>
      <c r="D10120" t="n">
        <v>48</v>
      </c>
      <c r="E10120" t="n">
        <v>0.3991148542443679</v>
      </c>
      <c r="F10120" t="n">
        <v>-0.3991148542443679</v>
      </c>
      <c r="G10120" t="n">
        <v>1.72140841613</v>
      </c>
    </row>
    <row r="10121">
      <c r="A10121" t="inlineStr">
        <is>
          <t>mv_f0_lv1_f0_l0_ls</t>
        </is>
      </c>
      <c r="B10121" t="inlineStr">
        <is>
          <t>732</t>
        </is>
      </c>
      <c r="C10121" t="inlineStr">
        <is>
          <t>mv_f0_lv1_f0_l0_ls</t>
        </is>
      </c>
      <c r="D10121" t="n">
        <v>48</v>
      </c>
      <c r="E10121" t="n">
        <v>0.3986684781677717</v>
      </c>
      <c r="F10121" t="n">
        <v>-0.3986684781677717</v>
      </c>
      <c r="G10121" t="n">
        <v>1.175752779774051</v>
      </c>
    </row>
    <row r="10122">
      <c r="A10122" t="inlineStr">
        <is>
          <t>mv_f0_lv39_f1_l21_ls</t>
        </is>
      </c>
      <c r="B10122" t="inlineStr">
        <is>
          <t>9650</t>
        </is>
      </c>
      <c r="C10122" t="inlineStr">
        <is>
          <t>mv_f0_lv39_f1_l21_ls</t>
        </is>
      </c>
      <c r="D10122" t="n">
        <v>48</v>
      </c>
      <c r="E10122" t="n">
        <v>0.398607147541643</v>
      </c>
      <c r="F10122" t="n">
        <v>-0.398607147541643</v>
      </c>
      <c r="G10122" t="n">
        <v>1.713286453462896</v>
      </c>
    </row>
    <row r="10123">
      <c r="A10123" t="inlineStr">
        <is>
          <t>mv_f0_lv26_f0_l36_ls</t>
        </is>
      </c>
      <c r="B10123" t="inlineStr">
        <is>
          <t>7194</t>
        </is>
      </c>
      <c r="C10123" t="inlineStr">
        <is>
          <t>mv_f0_lv26_f0_l36_ls</t>
        </is>
      </c>
      <c r="D10123" t="n">
        <v>48</v>
      </c>
      <c r="E10123" t="n">
        <v>0.3985126078617258</v>
      </c>
      <c r="F10123" t="n">
        <v>-0.3985126078617258</v>
      </c>
      <c r="G10123" t="n">
        <v>1.545534162168507</v>
      </c>
    </row>
    <row r="10124">
      <c r="A10124" t="inlineStr">
        <is>
          <t>mv_f0_lv25_f0_l35_ls</t>
        </is>
      </c>
      <c r="B10124" t="inlineStr">
        <is>
          <t>6786</t>
        </is>
      </c>
      <c r="C10124" t="inlineStr">
        <is>
          <t>mv_f0_lv25_f0_l35_ls</t>
        </is>
      </c>
      <c r="D10124" t="n">
        <v>48</v>
      </c>
      <c r="E10124" t="n">
        <v>0.3984511724528253</v>
      </c>
      <c r="F10124" t="n">
        <v>-0.3984511724528253</v>
      </c>
      <c r="G10124" t="n">
        <v>1.566939641242168</v>
      </c>
    </row>
    <row r="10125">
      <c r="A10125" t="inlineStr">
        <is>
          <t>mv_f0_lv18_f0_l23_ls</t>
        </is>
      </c>
      <c r="B10125" t="inlineStr">
        <is>
          <t>5456</t>
        </is>
      </c>
      <c r="C10125" t="inlineStr">
        <is>
          <t>mv_f0_lv18_f0_l23_ls</t>
        </is>
      </c>
      <c r="D10125" t="n">
        <v>48</v>
      </c>
      <c r="E10125" t="n">
        <v>0.3982649490365173</v>
      </c>
      <c r="F10125" t="n">
        <v>-0.3982649490365173</v>
      </c>
      <c r="G10125" t="n">
        <v>1.558315395444019</v>
      </c>
    </row>
    <row r="10126">
      <c r="A10126" t="inlineStr">
        <is>
          <t>mv_f0_lv2_f2_l14_ls</t>
        </is>
      </c>
      <c r="B10126" t="inlineStr">
        <is>
          <t>1244</t>
        </is>
      </c>
      <c r="C10126" t="inlineStr">
        <is>
          <t>mv_f0_lv2_f2_l14_ls</t>
        </is>
      </c>
      <c r="D10126" t="n">
        <v>48</v>
      </c>
      <c r="E10126" t="n">
        <v>0.3978657949326982</v>
      </c>
      <c r="F10126" t="n">
        <v>-0.3978657949326982</v>
      </c>
      <c r="G10126" t="n">
        <v>1.092331146231979</v>
      </c>
    </row>
    <row r="10127">
      <c r="A10127" t="inlineStr">
        <is>
          <t>mv_f0_lv12_f3_l8_ls</t>
        </is>
      </c>
      <c r="B10127" t="inlineStr">
        <is>
          <t>4144</t>
        </is>
      </c>
      <c r="C10127" t="inlineStr">
        <is>
          <t>mv_f0_lv12_f3_l8_ls</t>
        </is>
      </c>
      <c r="D10127" t="n">
        <v>48</v>
      </c>
      <c r="E10127" t="n">
        <v>0.3977537838039062</v>
      </c>
      <c r="F10127" t="n">
        <v>-0.3977537838039062</v>
      </c>
      <c r="G10127" t="n">
        <v>1.551256429404613</v>
      </c>
    </row>
    <row r="10128">
      <c r="A10128" t="inlineStr">
        <is>
          <t>mv_f0_lv32_f1_l5_ls</t>
        </is>
      </c>
      <c r="B10128" t="inlineStr">
        <is>
          <t>8480</t>
        </is>
      </c>
      <c r="C10128" t="inlineStr">
        <is>
          <t>mv_f0_lv32_f1_l5_ls</t>
        </is>
      </c>
      <c r="D10128" t="n">
        <v>48</v>
      </c>
      <c r="E10128" t="n">
        <v>0.3976667425184943</v>
      </c>
      <c r="F10128" t="n">
        <v>-0.3976667425184943</v>
      </c>
      <c r="G10128" t="n">
        <v>0.8326630484866596</v>
      </c>
    </row>
    <row r="10129">
      <c r="A10129" t="inlineStr">
        <is>
          <t>mv_f0_lv10_f2_l35_ls</t>
        </is>
      </c>
      <c r="B10129" t="inlineStr">
        <is>
          <t>3510</t>
        </is>
      </c>
      <c r="C10129" t="inlineStr">
        <is>
          <t>mv_f0_lv10_f2_l35_ls</t>
        </is>
      </c>
      <c r="D10129" t="n">
        <v>48</v>
      </c>
      <c r="E10129" t="n">
        <v>0.3976597464649428</v>
      </c>
      <c r="F10129" t="n">
        <v>-0.3976597464649428</v>
      </c>
      <c r="G10129" t="n">
        <v>0.8421682902272993</v>
      </c>
    </row>
    <row r="10130">
      <c r="A10130" t="inlineStr">
        <is>
          <t>mv_f0_lv4_f0_l39_ls</t>
        </is>
      </c>
      <c r="B10130" t="inlineStr">
        <is>
          <t>1750</t>
        </is>
      </c>
      <c r="C10130" t="inlineStr">
        <is>
          <t>mv_f0_lv4_f0_l39_ls</t>
        </is>
      </c>
      <c r="D10130" t="n">
        <v>48</v>
      </c>
      <c r="E10130" t="n">
        <v>0.3966002221267966</v>
      </c>
      <c r="F10130" t="n">
        <v>-0.3966002221267966</v>
      </c>
      <c r="G10130" t="n">
        <v>1.53568001175847</v>
      </c>
    </row>
    <row r="10131">
      <c r="A10131" t="inlineStr">
        <is>
          <t>mv_f0_lv43_f4_l5_ls</t>
        </is>
      </c>
      <c r="B10131" t="inlineStr">
        <is>
          <t>11132</t>
        </is>
      </c>
      <c r="C10131" t="inlineStr">
        <is>
          <t>mv_f0_lv43_f4_l5_ls</t>
        </is>
      </c>
      <c r="D10131" t="n">
        <v>48</v>
      </c>
      <c r="E10131" t="n">
        <v>0.3965267807495703</v>
      </c>
      <c r="F10131" t="n">
        <v>-0.3965267807495703</v>
      </c>
      <c r="G10131" t="n">
        <v>1.545444351022319</v>
      </c>
    </row>
    <row r="10132">
      <c r="A10132" t="inlineStr">
        <is>
          <t>mv_f0_lv4_f0_l5_ls</t>
        </is>
      </c>
      <c r="B10132" t="inlineStr">
        <is>
          <t>1682</t>
        </is>
      </c>
      <c r="C10132" t="inlineStr">
        <is>
          <t>mv_f0_lv4_f0_l5_ls</t>
        </is>
      </c>
      <c r="D10132" t="n">
        <v>48</v>
      </c>
      <c r="E10132" t="n">
        <v>0.3963047786453706</v>
      </c>
      <c r="F10132" t="n">
        <v>-0.3963047786453706</v>
      </c>
      <c r="G10132" t="n">
        <v>0.9325601641144869</v>
      </c>
    </row>
    <row r="10133">
      <c r="A10133" t="inlineStr">
        <is>
          <t>mv_f0_lv43_f3_l27_ls</t>
        </is>
      </c>
      <c r="B10133" t="inlineStr">
        <is>
          <t>11096</t>
        </is>
      </c>
      <c r="C10133" t="inlineStr">
        <is>
          <t>mv_f0_lv43_f3_l27_ls</t>
        </is>
      </c>
      <c r="D10133" t="n">
        <v>48</v>
      </c>
      <c r="E10133" t="n">
        <v>0.3958729289528782</v>
      </c>
      <c r="F10133" t="n">
        <v>-0.3958729289528782</v>
      </c>
      <c r="G10133" t="n">
        <v>0.9292069524110379</v>
      </c>
    </row>
    <row r="10134">
      <c r="A10134" t="inlineStr">
        <is>
          <t>mv_f0_lv25_f4_l17_ls</t>
        </is>
      </c>
      <c r="B10134" t="inlineStr">
        <is>
          <t>7070</t>
        </is>
      </c>
      <c r="C10134" t="inlineStr">
        <is>
          <t>mv_f0_lv25_f4_l17_ls</t>
        </is>
      </c>
      <c r="D10134" t="n">
        <v>48</v>
      </c>
      <c r="E10134" t="n">
        <v>0.3958401470113195</v>
      </c>
      <c r="F10134" t="n">
        <v>-0.3958401470113195</v>
      </c>
      <c r="G10134" t="n">
        <v>1.705953280398241</v>
      </c>
    </row>
    <row r="10135">
      <c r="A10135" t="inlineStr">
        <is>
          <t>mv_f0_lv16_f2_l11_ls</t>
        </is>
      </c>
      <c r="B10135" t="inlineStr">
        <is>
          <t>5132</t>
        </is>
      </c>
      <c r="C10135" t="inlineStr">
        <is>
          <t>mv_f0_lv16_f2_l11_ls</t>
        </is>
      </c>
      <c r="D10135" t="n">
        <v>48</v>
      </c>
      <c r="E10135" t="n">
        <v>0.3954035426026319</v>
      </c>
      <c r="F10135" t="n">
        <v>-0.3954035426026319</v>
      </c>
      <c r="G10135" t="n">
        <v>1.703708706066373</v>
      </c>
    </row>
    <row r="10136">
      <c r="A10136" t="inlineStr">
        <is>
          <t>mv_f0_lv3_f0_l8_ls</t>
        </is>
      </c>
      <c r="B10136" t="inlineStr">
        <is>
          <t>1368</t>
        </is>
      </c>
      <c r="C10136" t="inlineStr">
        <is>
          <t>mv_f0_lv3_f0_l8_ls</t>
        </is>
      </c>
      <c r="D10136" t="n">
        <v>48</v>
      </c>
      <c r="E10136" t="n">
        <v>0.3953366789255914</v>
      </c>
      <c r="F10136" t="n">
        <v>-0.3953366789255914</v>
      </c>
      <c r="G10136" t="n">
        <v>0.9347247019483705</v>
      </c>
    </row>
    <row r="10137">
      <c r="A10137" t="inlineStr">
        <is>
          <t>mv_f0_lv1_f2_l19_ls</t>
        </is>
      </c>
      <c r="B10137" t="inlineStr">
        <is>
          <t>930</t>
        </is>
      </c>
      <c r="C10137" t="inlineStr">
        <is>
          <t>mv_f0_lv1_f2_l19_ls</t>
        </is>
      </c>
      <c r="D10137" t="n">
        <v>48</v>
      </c>
      <c r="E10137" t="n">
        <v>0.3951626402869504</v>
      </c>
      <c r="F10137" t="n">
        <v>-0.3951626402869504</v>
      </c>
      <c r="G10137" t="n">
        <v>0.853006531227043</v>
      </c>
    </row>
    <row r="10138">
      <c r="A10138" t="inlineStr">
        <is>
          <t>mv_f0_lv38_f1_l19_ls</t>
        </is>
      </c>
      <c r="B10138" t="inlineStr">
        <is>
          <t>9490</t>
        </is>
      </c>
      <c r="C10138" t="inlineStr">
        <is>
          <t>mv_f0_lv38_f1_l19_ls</t>
        </is>
      </c>
      <c r="D10138" t="n">
        <v>48</v>
      </c>
      <c r="E10138" t="n">
        <v>0.3950484247722583</v>
      </c>
      <c r="F10138" t="n">
        <v>-0.3950484247722583</v>
      </c>
      <c r="G10138" t="n">
        <v>1.160909806280073</v>
      </c>
    </row>
    <row r="10139">
      <c r="A10139" t="inlineStr">
        <is>
          <t>mv_f0_lv23_f3_l3_ls</t>
        </is>
      </c>
      <c r="B10139" t="inlineStr">
        <is>
          <t>6580</t>
        </is>
      </c>
      <c r="C10139" t="inlineStr">
        <is>
          <t>mv_f0_lv23_f3_l3_ls</t>
        </is>
      </c>
      <c r="D10139" t="n">
        <v>48</v>
      </c>
      <c r="E10139" t="n">
        <v>0.3948277457527587</v>
      </c>
      <c r="F10139" t="n">
        <v>-0.3948277457527587</v>
      </c>
      <c r="G10139" t="n">
        <v>1.703228097986105</v>
      </c>
    </row>
    <row r="10140">
      <c r="A10140" t="inlineStr">
        <is>
          <t>mv_f0_lv43_f0_l2_ls</t>
        </is>
      </c>
      <c r="B10140" t="inlineStr">
        <is>
          <t>10806</t>
        </is>
      </c>
      <c r="C10140" t="inlineStr">
        <is>
          <t>mv_f0_lv43_f0_l2_ls</t>
        </is>
      </c>
      <c r="D10140" t="n">
        <v>48</v>
      </c>
      <c r="E10140" t="n">
        <v>0.394823488749588</v>
      </c>
      <c r="F10140" t="n">
        <v>-0.394823488749588</v>
      </c>
      <c r="G10140" t="n">
        <v>1.164394218417729</v>
      </c>
    </row>
    <row r="10141">
      <c r="A10141" t="inlineStr">
        <is>
          <t>mv_f0_lv10_f0_l37_ls</t>
        </is>
      </c>
      <c r="B10141" t="inlineStr">
        <is>
          <t>3354</t>
        </is>
      </c>
      <c r="C10141" t="inlineStr">
        <is>
          <t>mv_f0_lv10_f0_l37_ls</t>
        </is>
      </c>
      <c r="D10141" t="n">
        <v>48</v>
      </c>
      <c r="E10141" t="n">
        <v>0.3945295729616276</v>
      </c>
      <c r="F10141" t="n">
        <v>-0.3945295729616276</v>
      </c>
      <c r="G10141" t="n">
        <v>0.8346973561487555</v>
      </c>
    </row>
    <row r="10142">
      <c r="A10142" t="inlineStr">
        <is>
          <t>mv_f0_lv12_f3_l27_ls</t>
        </is>
      </c>
      <c r="B10142" t="inlineStr">
        <is>
          <t>4182</t>
        </is>
      </c>
      <c r="C10142" t="inlineStr">
        <is>
          <t>mv_f0_lv12_f3_l27_ls</t>
        </is>
      </c>
      <c r="D10142" t="n">
        <v>48</v>
      </c>
      <c r="E10142" t="n">
        <v>0.394194649669416</v>
      </c>
      <c r="F10142" t="n">
        <v>-0.394194649669416</v>
      </c>
      <c r="G10142" t="n">
        <v>1.091606885676819</v>
      </c>
    </row>
    <row r="10143">
      <c r="A10143" t="inlineStr">
        <is>
          <t>mv_f0_lv14_f1_l4_ls</t>
        </is>
      </c>
      <c r="B10143" t="inlineStr">
        <is>
          <t>4518</t>
        </is>
      </c>
      <c r="C10143" t="inlineStr">
        <is>
          <t>mv_f0_lv14_f1_l4_ls</t>
        </is>
      </c>
      <c r="D10143" t="n">
        <v>48</v>
      </c>
      <c r="E10143" t="n">
        <v>0.3941338661724544</v>
      </c>
      <c r="F10143" t="n">
        <v>-0.3941338661724544</v>
      </c>
      <c r="G10143" t="n">
        <v>1.530378498108103</v>
      </c>
    </row>
    <row r="10144">
      <c r="A10144" t="inlineStr">
        <is>
          <t>mv_f0_lv28_f0_l39_ls</t>
        </is>
      </c>
      <c r="B10144" t="inlineStr">
        <is>
          <t>7596</t>
        </is>
      </c>
      <c r="C10144" t="inlineStr">
        <is>
          <t>mv_f0_lv28_f0_l39_ls</t>
        </is>
      </c>
      <c r="D10144" t="n">
        <v>48</v>
      </c>
      <c r="E10144" t="n">
        <v>0.3935848518284579</v>
      </c>
      <c r="F10144" t="n">
        <v>-0.3935848518284579</v>
      </c>
      <c r="G10144" t="n">
        <v>1.532575942466579</v>
      </c>
    </row>
    <row r="10145">
      <c r="A10145" t="inlineStr">
        <is>
          <t>mv_f0_lv3_f3_l39_ls</t>
        </is>
      </c>
      <c r="B10145" t="inlineStr">
        <is>
          <t>1670</t>
        </is>
      </c>
      <c r="C10145" t="inlineStr">
        <is>
          <t>mv_f0_lv3_f3_l39_ls</t>
        </is>
      </c>
      <c r="D10145" t="n">
        <v>48</v>
      </c>
      <c r="E10145" t="n">
        <v>0.393531323562764</v>
      </c>
      <c r="F10145" t="n">
        <v>-0.393531323562764</v>
      </c>
      <c r="G10145" t="n">
        <v>1.090685331850656</v>
      </c>
    </row>
    <row r="10146">
      <c r="A10146" t="inlineStr">
        <is>
          <t>mv_f0_lv27_f0_l28_ls</t>
        </is>
      </c>
      <c r="B10146" t="inlineStr">
        <is>
          <t>7358</t>
        </is>
      </c>
      <c r="C10146" t="inlineStr">
        <is>
          <t>mv_f0_lv27_f0_l28_ls</t>
        </is>
      </c>
      <c r="D10146" t="n">
        <v>48</v>
      </c>
      <c r="E10146" t="n">
        <v>0.3931144668140407</v>
      </c>
      <c r="F10146" t="n">
        <v>-0.3931144668140407</v>
      </c>
      <c r="G10146" t="n">
        <v>1.528182613228959</v>
      </c>
    </row>
    <row r="10147">
      <c r="A10147" t="inlineStr">
        <is>
          <t>mv_f0_lv37_f1_l34_ls</t>
        </is>
      </c>
      <c r="B10147" t="inlineStr">
        <is>
          <t>9352</t>
        </is>
      </c>
      <c r="C10147" t="inlineStr">
        <is>
          <t>mv_f0_lv37_f1_l34_ls</t>
        </is>
      </c>
      <c r="D10147" t="n">
        <v>48</v>
      </c>
      <c r="E10147" t="n">
        <v>0.3930657653974063</v>
      </c>
      <c r="F10147" t="n">
        <v>-0.3930657653974063</v>
      </c>
      <c r="G10147" t="n">
        <v>0.9214867908738816</v>
      </c>
    </row>
    <row r="10148">
      <c r="A10148" t="inlineStr">
        <is>
          <t>mv_f0_lv34_f0_l8_ls</t>
        </is>
      </c>
      <c r="B10148" t="inlineStr">
        <is>
          <t>8680</t>
        </is>
      </c>
      <c r="C10148" t="inlineStr">
        <is>
          <t>mv_f0_lv34_f0_l8_ls</t>
        </is>
      </c>
      <c r="D10148" t="n">
        <v>48</v>
      </c>
      <c r="E10148" t="n">
        <v>0.3926773451988923</v>
      </c>
      <c r="F10148" t="n">
        <v>-0.3926773451988923</v>
      </c>
      <c r="G10148" t="n">
        <v>1.520502051370148</v>
      </c>
    </row>
    <row r="10149">
      <c r="A10149" t="inlineStr">
        <is>
          <t>mv_f0_lv16_f2_l3_ls</t>
        </is>
      </c>
      <c r="B10149" t="inlineStr">
        <is>
          <t>5116</t>
        </is>
      </c>
      <c r="C10149" t="inlineStr">
        <is>
          <t>mv_f0_lv16_f2_l3_ls</t>
        </is>
      </c>
      <c r="D10149" t="n">
        <v>48</v>
      </c>
      <c r="E10149" t="n">
        <v>0.3925958136339449</v>
      </c>
      <c r="F10149" t="n">
        <v>-0.3925958136339449</v>
      </c>
      <c r="G10149" t="n">
        <v>1.522234030708815</v>
      </c>
    </row>
    <row r="10150">
      <c r="A10150" t="inlineStr">
        <is>
          <t>mv_f0_lv31_f1_l29_ls</t>
        </is>
      </c>
      <c r="B10150" t="inlineStr">
        <is>
          <t>8304</t>
        </is>
      </c>
      <c r="C10150" t="inlineStr">
        <is>
          <t>mv_f0_lv31_f1_l29_ls</t>
        </is>
      </c>
      <c r="D10150" t="n">
        <v>48</v>
      </c>
      <c r="E10150" t="n">
        <v>0.392455012144327</v>
      </c>
      <c r="F10150" t="n">
        <v>-0.392455012144327</v>
      </c>
      <c r="G10150" t="n">
        <v>1.074516078046412</v>
      </c>
    </row>
    <row r="10151">
      <c r="A10151" t="inlineStr">
        <is>
          <t>mv_f0_lv27_f0_l8_ls</t>
        </is>
      </c>
      <c r="B10151" t="inlineStr">
        <is>
          <t>7318</t>
        </is>
      </c>
      <c r="C10151" t="inlineStr">
        <is>
          <t>mv_f0_lv27_f0_l8_ls</t>
        </is>
      </c>
      <c r="D10151" t="n">
        <v>48</v>
      </c>
      <c r="E10151" t="n">
        <v>0.3918206674896019</v>
      </c>
      <c r="F10151" t="n">
        <v>-0.3918206674896019</v>
      </c>
      <c r="G10151" t="n">
        <v>1.686017322902064</v>
      </c>
    </row>
    <row r="10152">
      <c r="A10152" t="inlineStr">
        <is>
          <t>mv_f0_lv33_f1_l9_ls</t>
        </is>
      </c>
      <c r="B10152" t="inlineStr">
        <is>
          <t>8620</t>
        </is>
      </c>
      <c r="C10152" t="inlineStr">
        <is>
          <t>mv_f0_lv33_f1_l9_ls</t>
        </is>
      </c>
      <c r="D10152" t="n">
        <v>48</v>
      </c>
      <c r="E10152" t="n">
        <v>0.3914328326398691</v>
      </c>
      <c r="F10152" t="n">
        <v>-0.3914328326398691</v>
      </c>
      <c r="G10152" t="n">
        <v>1.515313349063906</v>
      </c>
    </row>
    <row r="10153">
      <c r="A10153" t="inlineStr">
        <is>
          <t>mv_f0_lv16_f2_l17_ls</t>
        </is>
      </c>
      <c r="B10153" t="inlineStr">
        <is>
          <t>5144</t>
        </is>
      </c>
      <c r="C10153" t="inlineStr">
        <is>
          <t>mv_f0_lv16_f2_l17_ls</t>
        </is>
      </c>
      <c r="D10153" t="n">
        <v>48</v>
      </c>
      <c r="E10153" t="n">
        <v>0.3913916354941629</v>
      </c>
      <c r="F10153" t="n">
        <v>-0.3913916354941629</v>
      </c>
      <c r="G10153" t="n">
        <v>0.9225560525114971</v>
      </c>
    </row>
    <row r="10154">
      <c r="A10154" t="inlineStr">
        <is>
          <t>mv_f0_lv30_f0_l18_ls</t>
        </is>
      </c>
      <c r="B10154" t="inlineStr">
        <is>
          <t>8084</t>
        </is>
      </c>
      <c r="C10154" t="inlineStr">
        <is>
          <t>mv_f0_lv30_f0_l18_ls</t>
        </is>
      </c>
      <c r="D10154" t="n">
        <v>48</v>
      </c>
      <c r="E10154" t="n">
        <v>0.391235005563814</v>
      </c>
      <c r="F10154" t="n">
        <v>-0.391235005563814</v>
      </c>
      <c r="G10154" t="n">
        <v>1.520656303232318</v>
      </c>
    </row>
    <row r="10155">
      <c r="A10155" t="inlineStr">
        <is>
          <t>mv_f0_lv7_f2_l10_ls</t>
        </is>
      </c>
      <c r="B10155" t="inlineStr">
        <is>
          <t>2678</t>
        </is>
      </c>
      <c r="C10155" t="inlineStr">
        <is>
          <t>mv_f0_lv7_f2_l10_ls</t>
        </is>
      </c>
      <c r="D10155" t="n">
        <v>48</v>
      </c>
      <c r="E10155" t="n">
        <v>0.3912098912217939</v>
      </c>
      <c r="F10155" t="n">
        <v>-0.3912098912217939</v>
      </c>
      <c r="G10155" t="n">
        <v>1.521320028475337</v>
      </c>
    </row>
    <row r="10156">
      <c r="A10156" t="inlineStr">
        <is>
          <t>mv_f0_lv11_f0_l6_ls</t>
        </is>
      </c>
      <c r="B10156" t="inlineStr">
        <is>
          <t>3546</t>
        </is>
      </c>
      <c r="C10156" t="inlineStr">
        <is>
          <t>mv_f0_lv11_f0_l6_ls</t>
        </is>
      </c>
      <c r="D10156" t="n">
        <v>48</v>
      </c>
      <c r="E10156" t="n">
        <v>0.3911335588265403</v>
      </c>
      <c r="F10156" t="n">
        <v>-0.3911335588265403</v>
      </c>
      <c r="G10156" t="n">
        <v>0.9228870713763435</v>
      </c>
    </row>
    <row r="10157">
      <c r="A10157" t="inlineStr">
        <is>
          <t>mv_f0_lv10_f2_l36_ls</t>
        </is>
      </c>
      <c r="B10157" t="inlineStr">
        <is>
          <t>3512</t>
        </is>
      </c>
      <c r="C10157" t="inlineStr">
        <is>
          <t>mv_f0_lv10_f2_l36_ls</t>
        </is>
      </c>
      <c r="D10157" t="n">
        <v>48</v>
      </c>
      <c r="E10157" t="n">
        <v>0.3911151449095535</v>
      </c>
      <c r="F10157" t="n">
        <v>-0.3911151449095535</v>
      </c>
      <c r="G10157" t="n">
        <v>1.146688827861312</v>
      </c>
    </row>
    <row r="10158">
      <c r="A10158" t="inlineStr">
        <is>
          <t>mv_f0_lv35_f0_l18_ls</t>
        </is>
      </c>
      <c r="B10158" t="inlineStr">
        <is>
          <t>8818</t>
        </is>
      </c>
      <c r="C10158" t="inlineStr">
        <is>
          <t>mv_f0_lv35_f0_l18_ls</t>
        </is>
      </c>
      <c r="D10158" t="n">
        <v>48</v>
      </c>
      <c r="E10158" t="n">
        <v>0.3910899881865745</v>
      </c>
      <c r="F10158" t="n">
        <v>-0.3910899881865745</v>
      </c>
      <c r="G10158" t="n">
        <v>1.514404731375707</v>
      </c>
    </row>
    <row r="10159">
      <c r="A10159" t="inlineStr">
        <is>
          <t>mv_f0_lv26_f1_l16_ls</t>
        </is>
      </c>
      <c r="B10159" t="inlineStr">
        <is>
          <t>7234</t>
        </is>
      </c>
      <c r="C10159" t="inlineStr">
        <is>
          <t>mv_f0_lv26_f1_l16_ls</t>
        </is>
      </c>
      <c r="D10159" t="n">
        <v>48</v>
      </c>
      <c r="E10159" t="n">
        <v>0.3907707719948641</v>
      </c>
      <c r="F10159" t="n">
        <v>-0.3907707719948641</v>
      </c>
      <c r="G10159" t="n">
        <v>0.9126602690052418</v>
      </c>
    </row>
    <row r="10160">
      <c r="A10160" t="inlineStr">
        <is>
          <t>mv_f0_lv7_f2_l17_ls</t>
        </is>
      </c>
      <c r="B10160" t="inlineStr">
        <is>
          <t>2692</t>
        </is>
      </c>
      <c r="C10160" t="inlineStr">
        <is>
          <t>mv_f0_lv7_f2_l17_ls</t>
        </is>
      </c>
      <c r="D10160" t="n">
        <v>48</v>
      </c>
      <c r="E10160" t="n">
        <v>0.3895645753280677</v>
      </c>
      <c r="F10160" t="n">
        <v>-0.3895645753280677</v>
      </c>
      <c r="G10160" t="n">
        <v>1.063389987206033</v>
      </c>
    </row>
    <row r="10161">
      <c r="A10161" t="inlineStr">
        <is>
          <t>mv_f0_lv4_f3_l30_ls</t>
        </is>
      </c>
      <c r="B10161" t="inlineStr">
        <is>
          <t>1972</t>
        </is>
      </c>
      <c r="C10161" t="inlineStr">
        <is>
          <t>mv_f0_lv4_f3_l30_ls</t>
        </is>
      </c>
      <c r="D10161" t="n">
        <v>48</v>
      </c>
      <c r="E10161" t="n">
        <v>0.3895117488002553</v>
      </c>
      <c r="F10161" t="n">
        <v>-0.3895117488002553</v>
      </c>
      <c r="G10161" t="n">
        <v>1.509718500837146</v>
      </c>
    </row>
    <row r="10162">
      <c r="A10162" t="inlineStr">
        <is>
          <t>mv_f0_lv39_f2_l39_ls</t>
        </is>
      </c>
      <c r="B10162" t="inlineStr">
        <is>
          <t>9766</t>
        </is>
      </c>
      <c r="C10162" t="inlineStr">
        <is>
          <t>mv_f0_lv39_f2_l39_ls</t>
        </is>
      </c>
      <c r="D10162" t="n">
        <v>48</v>
      </c>
      <c r="E10162" t="n">
        <v>0.3891197294673994</v>
      </c>
      <c r="F10162" t="n">
        <v>-0.3891197294673994</v>
      </c>
      <c r="G10162" t="n">
        <v>0.8263370457329585</v>
      </c>
    </row>
    <row r="10163">
      <c r="A10163" t="inlineStr">
        <is>
          <t>mv_f0_lv7_f3_l12_ls</t>
        </is>
      </c>
      <c r="B10163" t="inlineStr">
        <is>
          <t>2762</t>
        </is>
      </c>
      <c r="C10163" t="inlineStr">
        <is>
          <t>mv_f0_lv7_f3_l12_ls</t>
        </is>
      </c>
      <c r="D10163" t="n">
        <v>48</v>
      </c>
      <c r="E10163" t="n">
        <v>0.3891153957414411</v>
      </c>
      <c r="F10163" t="n">
        <v>-0.3891153957414411</v>
      </c>
      <c r="G10163" t="n">
        <v>1.137127443743366</v>
      </c>
    </row>
    <row r="10164">
      <c r="A10164" t="inlineStr">
        <is>
          <t>mv_f0_lv33_f1_l7_ls</t>
        </is>
      </c>
      <c r="B10164" t="inlineStr">
        <is>
          <t>8616</t>
        </is>
      </c>
      <c r="C10164" t="inlineStr">
        <is>
          <t>mv_f0_lv33_f1_l7_ls</t>
        </is>
      </c>
      <c r="D10164" t="n">
        <v>48</v>
      </c>
      <c r="E10164" t="n">
        <v>0.3888955227696512</v>
      </c>
      <c r="F10164" t="n">
        <v>-0.3888955227696512</v>
      </c>
      <c r="G10164" t="n">
        <v>1.139968224094806</v>
      </c>
    </row>
    <row r="10165">
      <c r="A10165" t="inlineStr">
        <is>
          <t>mv_f0_lv7_f1_l4_ls</t>
        </is>
      </c>
      <c r="B10165" t="inlineStr">
        <is>
          <t>2586</t>
        </is>
      </c>
      <c r="C10165" t="inlineStr">
        <is>
          <t>mv_f0_lv7_f1_l4_ls</t>
        </is>
      </c>
      <c r="D10165" t="n">
        <v>48</v>
      </c>
      <c r="E10165" t="n">
        <v>0.3885089787736651</v>
      </c>
      <c r="F10165" t="n">
        <v>-0.3885089787736651</v>
      </c>
      <c r="G10165" t="n">
        <v>1.682982944477339</v>
      </c>
    </row>
    <row r="10166">
      <c r="A10166" t="inlineStr">
        <is>
          <t>mv_f0_lv26_f0_l15_ls</t>
        </is>
      </c>
      <c r="B10166" t="inlineStr">
        <is>
          <t>7152</t>
        </is>
      </c>
      <c r="C10166" t="inlineStr">
        <is>
          <t>mv_f0_lv26_f0_l15_ls</t>
        </is>
      </c>
      <c r="D10166" t="n">
        <v>48</v>
      </c>
      <c r="E10166" t="n">
        <v>0.3879848724258337</v>
      </c>
      <c r="F10166" t="n">
        <v>-0.3879848724258337</v>
      </c>
      <c r="G10166" t="n">
        <v>1.061880203657002</v>
      </c>
    </row>
    <row r="10167">
      <c r="A10167" t="inlineStr">
        <is>
          <t>mv_f0_lv12_f2_l3_ls</t>
        </is>
      </c>
      <c r="B10167" t="inlineStr">
        <is>
          <t>4054</t>
        </is>
      </c>
      <c r="C10167" t="inlineStr">
        <is>
          <t>mv_f0_lv12_f2_l3_ls</t>
        </is>
      </c>
      <c r="D10167" t="n">
        <v>48</v>
      </c>
      <c r="E10167" t="n">
        <v>0.3879204729648643</v>
      </c>
      <c r="F10167" t="n">
        <v>-0.3879204729648643</v>
      </c>
      <c r="G10167" t="n">
        <v>0.8138742458644925</v>
      </c>
    </row>
    <row r="10168">
      <c r="A10168" t="inlineStr">
        <is>
          <t>mv_f0_lv15_f1_l1_ls</t>
        </is>
      </c>
      <c r="B10168" t="inlineStr">
        <is>
          <t>4678</t>
        </is>
      </c>
      <c r="C10168" t="inlineStr">
        <is>
          <t>mv_f0_lv15_f1_l1_ls</t>
        </is>
      </c>
      <c r="D10168" t="n">
        <v>48</v>
      </c>
      <c r="E10168" t="n">
        <v>0.387211316323228</v>
      </c>
      <c r="F10168" t="n">
        <v>-0.387211316323228</v>
      </c>
      <c r="G10168" t="n">
        <v>1.059717920485729</v>
      </c>
    </row>
    <row r="10169">
      <c r="A10169" t="inlineStr">
        <is>
          <t>mv_f0_lv30_f1_l0_ls</t>
        </is>
      </c>
      <c r="B10169" t="inlineStr">
        <is>
          <t>8128</t>
        </is>
      </c>
      <c r="C10169" t="inlineStr">
        <is>
          <t>mv_f0_lv30_f1_l0_ls</t>
        </is>
      </c>
      <c r="D10169" t="n">
        <v>48</v>
      </c>
      <c r="E10169" t="n">
        <v>0.386756683818926</v>
      </c>
      <c r="F10169" t="n">
        <v>-0.386756683818926</v>
      </c>
      <c r="G10169" t="n">
        <v>1.132720205919525</v>
      </c>
    </row>
    <row r="10170">
      <c r="A10170" t="inlineStr">
        <is>
          <t>mv_f0_lv29_f1_l3_ls</t>
        </is>
      </c>
      <c r="B10170" t="inlineStr">
        <is>
          <t>7774</t>
        </is>
      </c>
      <c r="C10170" t="inlineStr">
        <is>
          <t>mv_f0_lv29_f1_l3_ls</t>
        </is>
      </c>
      <c r="D10170" t="n">
        <v>48</v>
      </c>
      <c r="E10170" t="n">
        <v>0.3854619488599288</v>
      </c>
      <c r="F10170" t="n">
        <v>-0.3854619488599288</v>
      </c>
      <c r="G10170" t="n">
        <v>1.05636954518923</v>
      </c>
    </row>
    <row r="10171">
      <c r="A10171" t="inlineStr">
        <is>
          <t>mv_f0_lv27_f0_l25_ls</t>
        </is>
      </c>
      <c r="B10171" t="inlineStr">
        <is>
          <t>7352</t>
        </is>
      </c>
      <c r="C10171" t="inlineStr">
        <is>
          <t>mv_f0_lv27_f0_l25_ls</t>
        </is>
      </c>
      <c r="D10171" t="n">
        <v>48</v>
      </c>
      <c r="E10171" t="n">
        <v>0.3853875961520599</v>
      </c>
      <c r="F10171" t="n">
        <v>-0.3853875961520599</v>
      </c>
      <c r="G10171" t="n">
        <v>1.045190425757847</v>
      </c>
    </row>
    <row r="10172">
      <c r="A10172" t="inlineStr">
        <is>
          <t>mv_f0_lv3_f3_l34_ls</t>
        </is>
      </c>
      <c r="B10172" t="inlineStr">
        <is>
          <t>1660</t>
        </is>
      </c>
      <c r="C10172" t="inlineStr">
        <is>
          <t>mv_f0_lv3_f3_l34_ls</t>
        </is>
      </c>
      <c r="D10172" t="n">
        <v>48</v>
      </c>
      <c r="E10172" t="n">
        <v>0.384815646054109</v>
      </c>
      <c r="F10172" t="n">
        <v>-0.384815646054109</v>
      </c>
      <c r="G10172" t="n">
        <v>1.246104573816102</v>
      </c>
    </row>
    <row r="10173">
      <c r="A10173" t="inlineStr">
        <is>
          <t>mv_f0_lv23_f0_l4_ls</t>
        </is>
      </c>
      <c r="B10173" t="inlineStr">
        <is>
          <t>6342</t>
        </is>
      </c>
      <c r="C10173" t="inlineStr">
        <is>
          <t>mv_f0_lv23_f0_l4_ls</t>
        </is>
      </c>
      <c r="D10173" t="n">
        <v>48</v>
      </c>
      <c r="E10173" t="n">
        <v>0.3845638383061403</v>
      </c>
      <c r="F10173" t="n">
        <v>-0.3845638383061403</v>
      </c>
      <c r="G10173" t="n">
        <v>0.8074009111864826</v>
      </c>
    </row>
    <row r="10174">
      <c r="A10174" t="inlineStr">
        <is>
          <t>mv_f0_lv19_f0_l22_ls</t>
        </is>
      </c>
      <c r="B10174" t="inlineStr">
        <is>
          <t>5594</t>
        </is>
      </c>
      <c r="C10174" t="inlineStr">
        <is>
          <t>mv_f0_lv19_f0_l22_ls</t>
        </is>
      </c>
      <c r="D10174" t="n">
        <v>48</v>
      </c>
      <c r="E10174" t="n">
        <v>0.3829331032025632</v>
      </c>
      <c r="F10174" t="n">
        <v>-0.3829331032025632</v>
      </c>
      <c r="G10174" t="n">
        <v>0.8104616898924946</v>
      </c>
    </row>
    <row r="10175">
      <c r="A10175" t="inlineStr">
        <is>
          <t>mv_f0_lv2_f1_l28_ls</t>
        </is>
      </c>
      <c r="B10175" t="inlineStr">
        <is>
          <t>1192</t>
        </is>
      </c>
      <c r="C10175" t="inlineStr">
        <is>
          <t>mv_f0_lv2_f1_l28_ls</t>
        </is>
      </c>
      <c r="D10175" t="n">
        <v>48</v>
      </c>
      <c r="E10175" t="n">
        <v>0.3823971130233728</v>
      </c>
      <c r="F10175" t="n">
        <v>-0.3823971130233728</v>
      </c>
      <c r="G10175" t="n">
        <v>0.8034202523159609</v>
      </c>
    </row>
    <row r="10176">
      <c r="A10176" t="inlineStr">
        <is>
          <t>mv_f0_lv11_f1_l9_ls</t>
        </is>
      </c>
      <c r="B10176" t="inlineStr">
        <is>
          <t>3632</t>
        </is>
      </c>
      <c r="C10176" t="inlineStr">
        <is>
          <t>mv_f0_lv11_f1_l9_ls</t>
        </is>
      </c>
      <c r="D10176" t="n">
        <v>48</v>
      </c>
      <c r="E10176" t="n">
        <v>0.3823671342829477</v>
      </c>
      <c r="F10176" t="n">
        <v>-0.3823671342829477</v>
      </c>
      <c r="G10176" t="n">
        <v>0.7994545785942644</v>
      </c>
    </row>
    <row r="10177">
      <c r="A10177" t="inlineStr">
        <is>
          <t>mv_f0_lv15_f2_l22_ls</t>
        </is>
      </c>
      <c r="B10177" t="inlineStr">
        <is>
          <t>4800</t>
        </is>
      </c>
      <c r="C10177" t="inlineStr">
        <is>
          <t>mv_f0_lv15_f2_l22_ls</t>
        </is>
      </c>
      <c r="D10177" t="n">
        <v>48</v>
      </c>
      <c r="E10177" t="n">
        <v>0.3823491589063541</v>
      </c>
      <c r="F10177" t="n">
        <v>-0.3823491589063541</v>
      </c>
      <c r="G10177" t="n">
        <v>0.8086634983827869</v>
      </c>
    </row>
    <row r="10178">
      <c r="A10178" t="inlineStr">
        <is>
          <t>mv_f0_lv20_f2_l8_ls</t>
        </is>
      </c>
      <c r="B10178" t="inlineStr">
        <is>
          <t>5824</t>
        </is>
      </c>
      <c r="C10178" t="inlineStr">
        <is>
          <t>mv_f0_lv20_f2_l8_ls</t>
        </is>
      </c>
      <c r="D10178" t="n">
        <v>48</v>
      </c>
      <c r="E10178" t="n">
        <v>0.3817361322781572</v>
      </c>
      <c r="F10178" t="n">
        <v>-0.3817361322781572</v>
      </c>
      <c r="G10178" t="n">
        <v>0.802279021434716</v>
      </c>
    </row>
    <row r="10179">
      <c r="A10179" t="inlineStr">
        <is>
          <t>mv_f0_lv33_f1_l13_ls</t>
        </is>
      </c>
      <c r="B10179" t="inlineStr">
        <is>
          <t>8628</t>
        </is>
      </c>
      <c r="C10179" t="inlineStr">
        <is>
          <t>mv_f0_lv33_f1_l13_ls</t>
        </is>
      </c>
      <c r="D10179" t="n">
        <v>48</v>
      </c>
      <c r="E10179" t="n">
        <v>0.381548336913655</v>
      </c>
      <c r="F10179" t="n">
        <v>-0.381548336913655</v>
      </c>
      <c r="G10179" t="n">
        <v>0.8016244717393097</v>
      </c>
    </row>
    <row r="10180">
      <c r="A10180" t="inlineStr">
        <is>
          <t>mv_f0_lv14_f1_l33_ls</t>
        </is>
      </c>
      <c r="B10180" t="inlineStr">
        <is>
          <t>4576</t>
        </is>
      </c>
      <c r="C10180" t="inlineStr">
        <is>
          <t>mv_f0_lv14_f1_l33_ls</t>
        </is>
      </c>
      <c r="D10180" t="n">
        <v>48</v>
      </c>
      <c r="E10180" t="n">
        <v>0.3802824472645901</v>
      </c>
      <c r="F10180" t="n">
        <v>-0.3802824472645901</v>
      </c>
      <c r="G10180" t="n">
        <v>0.7981906491518542</v>
      </c>
    </row>
    <row r="10181">
      <c r="A10181" t="inlineStr">
        <is>
          <t>mv_f0_lv30_f1_l7_ls</t>
        </is>
      </c>
      <c r="B10181" t="inlineStr">
        <is>
          <t>8142</t>
        </is>
      </c>
      <c r="C10181" t="inlineStr">
        <is>
          <t>mv_f0_lv30_f1_l7_ls</t>
        </is>
      </c>
      <c r="D10181" t="n">
        <v>48</v>
      </c>
      <c r="E10181" t="n">
        <v>0.3789669717972053</v>
      </c>
      <c r="F10181" t="n">
        <v>-0.3789669717972053</v>
      </c>
      <c r="G10181" t="n">
        <v>0.7879734295412057</v>
      </c>
    </row>
    <row r="10182">
      <c r="A10182" t="inlineStr">
        <is>
          <t>mv_f0_lv33_f0_l1_ls</t>
        </is>
      </c>
      <c r="B10182" t="inlineStr">
        <is>
          <t>8524</t>
        </is>
      </c>
      <c r="C10182" t="inlineStr">
        <is>
          <t>mv_f0_lv33_f0_l1_ls</t>
        </is>
      </c>
      <c r="D10182" t="n">
        <v>48</v>
      </c>
      <c r="E10182" t="n">
        <v>0.3787963528121587</v>
      </c>
      <c r="F10182" t="n">
        <v>-0.3787963528121587</v>
      </c>
      <c r="G10182" t="n">
        <v>0.7903659465368182</v>
      </c>
    </row>
    <row r="10183">
      <c r="A10183" t="inlineStr">
        <is>
          <t>mv_f0_lv35_f0_l29_ls</t>
        </is>
      </c>
      <c r="B10183" t="inlineStr">
        <is>
          <t>8840</t>
        </is>
      </c>
      <c r="C10183" t="inlineStr">
        <is>
          <t>mv_f0_lv35_f0_l29_ls</t>
        </is>
      </c>
      <c r="D10183" t="n">
        <v>48</v>
      </c>
      <c r="E10183" t="n">
        <v>0.3787643578181748</v>
      </c>
      <c r="F10183" t="n">
        <v>-0.3787643578181748</v>
      </c>
      <c r="G10183" t="n">
        <v>0.7870786637820604</v>
      </c>
    </row>
    <row r="10184">
      <c r="A10184" t="inlineStr">
        <is>
          <t>mv_f0_lv30_f1_l1_ls</t>
        </is>
      </c>
      <c r="B10184" t="inlineStr">
        <is>
          <t>8130</t>
        </is>
      </c>
      <c r="C10184" t="inlineStr">
        <is>
          <t>mv_f0_lv30_f1_l1_ls</t>
        </is>
      </c>
      <c r="D10184" t="n">
        <v>48</v>
      </c>
      <c r="E10184" t="n">
        <v>0.3781417411058809</v>
      </c>
      <c r="F10184" t="n">
        <v>-0.3781417411058809</v>
      </c>
      <c r="G10184" t="n">
        <v>0.7857848356457097</v>
      </c>
    </row>
    <row r="10185">
      <c r="A10185" t="inlineStr">
        <is>
          <t>mv_f0_lv21_f0_l21_ls</t>
        </is>
      </c>
      <c r="B10185" t="inlineStr">
        <is>
          <t>5980</t>
        </is>
      </c>
      <c r="C10185" t="inlineStr">
        <is>
          <t>mv_f0_lv21_f0_l21_ls</t>
        </is>
      </c>
      <c r="D10185" t="n">
        <v>48</v>
      </c>
      <c r="E10185" t="n">
        <v>0.3778051360839776</v>
      </c>
      <c r="F10185" t="n">
        <v>-0.3778051360839776</v>
      </c>
      <c r="G10185" t="n">
        <v>0.7854095652555984</v>
      </c>
    </row>
    <row r="10186">
      <c r="A10186" t="inlineStr">
        <is>
          <t>mv_f0_lv42_f1_l34_ls</t>
        </is>
      </c>
      <c r="B10186" t="inlineStr">
        <is>
          <t>10512</t>
        </is>
      </c>
      <c r="C10186" t="inlineStr">
        <is>
          <t>mv_f0_lv42_f1_l34_ls</t>
        </is>
      </c>
      <c r="D10186" t="n">
        <v>48</v>
      </c>
      <c r="E10186" t="n">
        <v>0.3776792832990177</v>
      </c>
      <c r="F10186" t="n">
        <v>-0.3776792832990177</v>
      </c>
      <c r="G10186" t="n">
        <v>1.05895377896637</v>
      </c>
    </row>
    <row r="10187">
      <c r="A10187" t="inlineStr">
        <is>
          <t>mv_f0_lv42_f3_l17_ls</t>
        </is>
      </c>
      <c r="B10187" t="inlineStr">
        <is>
          <t>10638</t>
        </is>
      </c>
      <c r="C10187" t="inlineStr">
        <is>
          <t>mv_f0_lv42_f3_l17_ls</t>
        </is>
      </c>
      <c r="D10187" t="n">
        <v>48</v>
      </c>
      <c r="E10187" t="n">
        <v>0.3775680828332558</v>
      </c>
      <c r="F10187" t="n">
        <v>-0.3775680828332558</v>
      </c>
      <c r="G10187" t="n">
        <v>1.039199301540147</v>
      </c>
    </row>
    <row r="10188">
      <c r="A10188" t="inlineStr">
        <is>
          <t>mv_f0_lv10_f3_l4_ls</t>
        </is>
      </c>
      <c r="B10188" t="inlineStr">
        <is>
          <t>3528</t>
        </is>
      </c>
      <c r="C10188" t="inlineStr">
        <is>
          <t>mv_f0_lv10_f3_l4_ls</t>
        </is>
      </c>
      <c r="D10188" t="n">
        <v>48</v>
      </c>
      <c r="E10188" t="n">
        <v>0.3773798037881024</v>
      </c>
      <c r="F10188" t="n">
        <v>-0.3773798037881024</v>
      </c>
      <c r="G10188" t="n">
        <v>0.7878090701080236</v>
      </c>
    </row>
    <row r="10189">
      <c r="A10189" t="inlineStr">
        <is>
          <t>mv_f0_lv42_f1_l27_ls</t>
        </is>
      </c>
      <c r="B10189" t="inlineStr">
        <is>
          <t>10498</t>
        </is>
      </c>
      <c r="C10189" t="inlineStr">
        <is>
          <t>mv_f0_lv42_f1_l27_ls</t>
        </is>
      </c>
      <c r="D10189" t="n">
        <v>48</v>
      </c>
      <c r="E10189" t="n">
        <v>0.3761200347010706</v>
      </c>
      <c r="F10189" t="n">
        <v>-0.3761200347010706</v>
      </c>
      <c r="G10189" t="n">
        <v>1.051912816798513</v>
      </c>
    </row>
    <row r="10190">
      <c r="A10190" t="inlineStr">
        <is>
          <t>mv_f0_lv22_f2_l18_ls</t>
        </is>
      </c>
      <c r="B10190" t="inlineStr">
        <is>
          <t>6238</t>
        </is>
      </c>
      <c r="C10190" t="inlineStr">
        <is>
          <t>mv_f0_lv22_f2_l18_ls</t>
        </is>
      </c>
      <c r="D10190" t="n">
        <v>48</v>
      </c>
      <c r="E10190" t="n">
        <v>0.3750759930579413</v>
      </c>
      <c r="F10190" t="n">
        <v>-0.3750759930579413</v>
      </c>
      <c r="G10190" t="n">
        <v>1.038578200207814</v>
      </c>
    </row>
    <row r="10191">
      <c r="A10191" t="inlineStr">
        <is>
          <t>mv_f0_lv20_f2_l37_ls</t>
        </is>
      </c>
      <c r="B10191" t="inlineStr">
        <is>
          <t>5882</t>
        </is>
      </c>
      <c r="C10191" t="inlineStr">
        <is>
          <t>mv_f0_lv20_f2_l37_ls</t>
        </is>
      </c>
      <c r="D10191" t="n">
        <v>48</v>
      </c>
      <c r="E10191" t="n">
        <v>0.3726291358113363</v>
      </c>
      <c r="F10191" t="n">
        <v>-0.3726291358113363</v>
      </c>
      <c r="G10191" t="n">
        <v>1.039839417345611</v>
      </c>
    </row>
    <row r="10192">
      <c r="A10192" t="inlineStr">
        <is>
          <t>mv_f0_lv37_f0_l33_ls</t>
        </is>
      </c>
      <c r="B10192" t="inlineStr">
        <is>
          <t>9270</t>
        </is>
      </c>
      <c r="C10192" t="inlineStr">
        <is>
          <t>mv_f0_lv37_f0_l33_ls</t>
        </is>
      </c>
      <c r="D10192" t="n">
        <v>48</v>
      </c>
      <c r="E10192" t="n">
        <v>0.3716378329802404</v>
      </c>
      <c r="F10192" t="n">
        <v>-0.3716378329802404</v>
      </c>
      <c r="G10192" t="n">
        <v>1.041975705276999</v>
      </c>
    </row>
    <row r="10193">
      <c r="A10193" t="inlineStr">
        <is>
          <t>mv_f0_lv23_f1_l20_ls</t>
        </is>
      </c>
      <c r="B10193" t="inlineStr">
        <is>
          <t>6454</t>
        </is>
      </c>
      <c r="C10193" t="inlineStr">
        <is>
          <t>mv_f0_lv23_f1_l20_ls</t>
        </is>
      </c>
      <c r="D10193" t="n">
        <v>48</v>
      </c>
      <c r="E10193" t="n">
        <v>0.3713226744227185</v>
      </c>
      <c r="F10193" t="n">
        <v>-0.3713226744227185</v>
      </c>
      <c r="G10193" t="n">
        <v>1.024802872504819</v>
      </c>
    </row>
    <row r="10194">
      <c r="A10194" t="inlineStr">
        <is>
          <t>mv_f0_lv26_f1_l28_ls</t>
        </is>
      </c>
      <c r="B10194" t="inlineStr">
        <is>
          <t>7258</t>
        </is>
      </c>
      <c r="C10194" t="inlineStr">
        <is>
          <t>mv_f0_lv26_f1_l28_ls</t>
        </is>
      </c>
      <c r="D10194" t="n">
        <v>48</v>
      </c>
      <c r="E10194" t="n">
        <v>0.3677621263645648</v>
      </c>
      <c r="F10194" t="n">
        <v>-0.3677621263645648</v>
      </c>
      <c r="G10194" t="n">
        <v>1.17077857737659</v>
      </c>
    </row>
    <row r="10195">
      <c r="A10195" t="inlineStr">
        <is>
          <t>mv_f0_lv42_f5_l4_ls</t>
        </is>
      </c>
      <c r="B10195" t="inlineStr">
        <is>
          <t>10772</t>
        </is>
      </c>
      <c r="C10195" t="inlineStr">
        <is>
          <t>mv_f0_lv42_f5_l4_ls</t>
        </is>
      </c>
      <c r="D10195" t="n">
        <v>48</v>
      </c>
      <c r="E10195" t="n">
        <v>0.3671009645468697</v>
      </c>
      <c r="F10195" t="n">
        <v>-0.3671009645468697</v>
      </c>
      <c r="G10195" t="n">
        <v>1.011275165457267</v>
      </c>
    </row>
    <row r="10196">
      <c r="A10196" t="inlineStr">
        <is>
          <t>mv_f0_lv25_f2_l19_ls</t>
        </is>
      </c>
      <c r="B10196" t="inlineStr">
        <is>
          <t>6914</t>
        </is>
      </c>
      <c r="C10196" t="inlineStr">
        <is>
          <t>mv_f0_lv25_f2_l19_ls</t>
        </is>
      </c>
      <c r="D10196" t="n">
        <v>48</v>
      </c>
      <c r="E10196" t="n">
        <v>0.3658412581797223</v>
      </c>
      <c r="F10196" t="n">
        <v>-0.3658412581797223</v>
      </c>
      <c r="G10196" t="n">
        <v>1.006640698257925</v>
      </c>
    </row>
    <row r="10197">
      <c r="A10197" t="inlineStr">
        <is>
          <t>mv_f0_lv25_f1_l24_ls</t>
        </is>
      </c>
      <c r="B10197" t="inlineStr">
        <is>
          <t>6844</t>
        </is>
      </c>
      <c r="C10197" t="inlineStr">
        <is>
          <t>mv_f0_lv25_f1_l24_ls</t>
        </is>
      </c>
      <c r="D10197" t="n">
        <v>48</v>
      </c>
      <c r="E10197" t="n">
        <v>0.3642981533221383</v>
      </c>
      <c r="F10197" t="n">
        <v>-0.3642981533221383</v>
      </c>
      <c r="G10197" t="n">
        <v>1.010007314103867</v>
      </c>
    </row>
    <row r="10198">
      <c r="A10198" t="inlineStr">
        <is>
          <t>mv_f0_lv25_f3_l34_ls</t>
        </is>
      </c>
      <c r="B10198" t="inlineStr">
        <is>
          <t>7024</t>
        </is>
      </c>
      <c r="C10198" t="inlineStr">
        <is>
          <t>mv_f0_lv25_f3_l34_ls</t>
        </is>
      </c>
      <c r="D10198" t="n">
        <v>48</v>
      </c>
      <c r="E10198" t="n">
        <v>0.3642904104020395</v>
      </c>
      <c r="F10198" t="n">
        <v>-0.3642904104020395</v>
      </c>
      <c r="G10198" t="n">
        <v>1.16623270595065</v>
      </c>
    </row>
    <row r="10199">
      <c r="A10199" t="inlineStr">
        <is>
          <t>mv_f0_lv43_f0_l35_ls</t>
        </is>
      </c>
      <c r="B10199" t="inlineStr">
        <is>
          <t>10872</t>
        </is>
      </c>
      <c r="C10199" t="inlineStr">
        <is>
          <t>mv_f0_lv43_f0_l35_ls</t>
        </is>
      </c>
      <c r="D10199" t="n">
        <v>48</v>
      </c>
      <c r="E10199" t="n">
        <v>0.3624158987789557</v>
      </c>
      <c r="F10199" t="n">
        <v>-0.3624158987789557</v>
      </c>
      <c r="G10199" t="n">
        <v>1.52418387295832</v>
      </c>
    </row>
    <row r="10200">
      <c r="A10200" t="inlineStr">
        <is>
          <t>mv_f0_lv24_f0_l30_ls</t>
        </is>
      </c>
      <c r="B10200" t="inlineStr">
        <is>
          <t>6666</t>
        </is>
      </c>
      <c r="C10200" t="inlineStr">
        <is>
          <t>mv_f0_lv24_f0_l30_ls</t>
        </is>
      </c>
      <c r="D10200" t="n">
        <v>48</v>
      </c>
      <c r="E10200" t="n">
        <v>0.3608131776008753</v>
      </c>
      <c r="F10200" t="n">
        <v>-0.3608131776008753</v>
      </c>
      <c r="G10200" t="n">
        <v>0.9952275998152045</v>
      </c>
    </row>
    <row r="10201">
      <c r="A10201" t="inlineStr">
        <is>
          <t>mv_f0_lv43_f0_l18_ls</t>
        </is>
      </c>
      <c r="B10201" t="inlineStr">
        <is>
          <t>10838</t>
        </is>
      </c>
      <c r="C10201" t="inlineStr">
        <is>
          <t>mv_f0_lv43_f0_l18_ls</t>
        </is>
      </c>
      <c r="D10201" t="n">
        <v>48</v>
      </c>
      <c r="E10201" t="n">
        <v>0.360051797874712</v>
      </c>
      <c r="F10201" t="n">
        <v>-0.360051797874712</v>
      </c>
      <c r="G10201" t="n">
        <v>1.517818743341968</v>
      </c>
    </row>
    <row r="10202">
      <c r="A10202" t="inlineStr">
        <is>
          <t>mv_f0_lv10_f0_l0_ls</t>
        </is>
      </c>
      <c r="B10202" t="inlineStr">
        <is>
          <t>3280</t>
        </is>
      </c>
      <c r="C10202" t="inlineStr">
        <is>
          <t>mv_f0_lv10_f0_l0_ls</t>
        </is>
      </c>
      <c r="D10202" t="n">
        <v>48</v>
      </c>
      <c r="E10202" t="n">
        <v>0.3597702074222606</v>
      </c>
      <c r="F10202" t="n">
        <v>-0.3597702074222606</v>
      </c>
      <c r="G10202" t="n">
        <v>0.9897470693126348</v>
      </c>
    </row>
    <row r="10203">
      <c r="A10203" t="inlineStr">
        <is>
          <t>mv_f0_lv36_f1_l29_ls</t>
        </is>
      </c>
      <c r="B10203" t="inlineStr">
        <is>
          <t>8988</t>
        </is>
      </c>
      <c r="C10203" t="inlineStr">
        <is>
          <t>mv_f0_lv36_f1_l29_ls</t>
        </is>
      </c>
      <c r="D10203" t="n">
        <v>48</v>
      </c>
      <c r="E10203" t="n">
        <v>0.3595231871811406</v>
      </c>
      <c r="F10203" t="n">
        <v>-0.3595231871811406</v>
      </c>
      <c r="G10203" t="n">
        <v>1.157479072466495</v>
      </c>
    </row>
    <row r="10204">
      <c r="A10204" t="inlineStr">
        <is>
          <t>mv_f0_lv21_f0_l29_ls</t>
        </is>
      </c>
      <c r="B10204" t="inlineStr">
        <is>
          <t>5996</t>
        </is>
      </c>
      <c r="C10204" t="inlineStr">
        <is>
          <t>mv_f0_lv21_f0_l29_ls</t>
        </is>
      </c>
      <c r="D10204" t="n">
        <v>48</v>
      </c>
      <c r="E10204" t="n">
        <v>0.3595225710362257</v>
      </c>
      <c r="F10204" t="n">
        <v>-0.3595225710362257</v>
      </c>
      <c r="G10204" t="n">
        <v>0.9837132192267506</v>
      </c>
    </row>
    <row r="10205">
      <c r="A10205" t="inlineStr">
        <is>
          <t>mv_f0_lv43_f3_l35_ls</t>
        </is>
      </c>
      <c r="B10205" t="inlineStr">
        <is>
          <t>11112</t>
        </is>
      </c>
      <c r="C10205" t="inlineStr">
        <is>
          <t>mv_f0_lv43_f3_l35_ls</t>
        </is>
      </c>
      <c r="D10205" t="n">
        <v>48</v>
      </c>
      <c r="E10205" t="n">
        <v>0.3578978582573046</v>
      </c>
      <c r="F10205" t="n">
        <v>-0.3578978582573046</v>
      </c>
      <c r="G10205" t="n">
        <v>1.139580177194942</v>
      </c>
    </row>
    <row r="10206">
      <c r="A10206" t="inlineStr">
        <is>
          <t>mv_f0_lv10_f0_l16_ls</t>
        </is>
      </c>
      <c r="B10206" t="inlineStr">
        <is>
          <t>3312</t>
        </is>
      </c>
      <c r="C10206" t="inlineStr">
        <is>
          <t>mv_f0_lv10_f0_l16_ls</t>
        </is>
      </c>
      <c r="D10206" t="n">
        <v>48</v>
      </c>
      <c r="E10206" t="n">
        <v>0.3577566025204066</v>
      </c>
      <c r="F10206" t="n">
        <v>-0.3577566025204066</v>
      </c>
      <c r="G10206" t="n">
        <v>1.142300399844773</v>
      </c>
    </row>
    <row r="10207">
      <c r="A10207" t="inlineStr">
        <is>
          <t>mv_f0_lv1_f0_l25_ls</t>
        </is>
      </c>
      <c r="B10207" t="inlineStr">
        <is>
          <t>782</t>
        </is>
      </c>
      <c r="C10207" t="inlineStr">
        <is>
          <t>mv_f0_lv1_f0_l25_ls</t>
        </is>
      </c>
      <c r="D10207" t="n">
        <v>48</v>
      </c>
      <c r="E10207" t="n">
        <v>0.3564160074068121</v>
      </c>
      <c r="F10207" t="n">
        <v>-0.3564160074068121</v>
      </c>
      <c r="G10207" t="n">
        <v>1.524764825144813</v>
      </c>
    </row>
    <row r="10208">
      <c r="A10208" t="inlineStr">
        <is>
          <t>mv_f0_lv12_f2_l4_ls</t>
        </is>
      </c>
      <c r="B10208" t="inlineStr">
        <is>
          <t>4056</t>
        </is>
      </c>
      <c r="C10208" t="inlineStr">
        <is>
          <t>mv_f0_lv12_f2_l4_ls</t>
        </is>
      </c>
      <c r="D10208" t="n">
        <v>48</v>
      </c>
      <c r="E10208" t="n">
        <v>0.35641172861037</v>
      </c>
      <c r="F10208" t="n">
        <v>-0.35641172861037</v>
      </c>
      <c r="G10208" t="n">
        <v>1.137058889737848</v>
      </c>
    </row>
    <row r="10209">
      <c r="A10209" t="inlineStr">
        <is>
          <t>mv_f0_lv23_f3_l12_ls</t>
        </is>
      </c>
      <c r="B10209" t="inlineStr">
        <is>
          <t>6598</t>
        </is>
      </c>
      <c r="C10209" t="inlineStr">
        <is>
          <t>mv_f0_lv23_f3_l12_ls</t>
        </is>
      </c>
      <c r="D10209" t="n">
        <v>48</v>
      </c>
      <c r="E10209" t="n">
        <v>0.3548140895649905</v>
      </c>
      <c r="F10209" t="n">
        <v>-0.3548140895649905</v>
      </c>
      <c r="G10209" t="n">
        <v>1.127772825902796</v>
      </c>
    </row>
    <row r="10210">
      <c r="A10210" t="inlineStr">
        <is>
          <t>mv_f0_lv14_f0_l27_ls</t>
        </is>
      </c>
      <c r="B10210" t="inlineStr">
        <is>
          <t>4484</t>
        </is>
      </c>
      <c r="C10210" t="inlineStr">
        <is>
          <t>mv_f0_lv14_f0_l27_ls</t>
        </is>
      </c>
      <c r="D10210" t="n">
        <v>48</v>
      </c>
      <c r="E10210" t="n">
        <v>0.354329139834833</v>
      </c>
      <c r="F10210" t="n">
        <v>-0.354329139834833</v>
      </c>
      <c r="G10210" t="n">
        <v>1.517929365006824</v>
      </c>
    </row>
    <row r="10211">
      <c r="A10211" t="inlineStr">
        <is>
          <t>mv_f0_lv3_f3_l7_ls</t>
        </is>
      </c>
      <c r="B10211" t="inlineStr">
        <is>
          <t>1606</t>
        </is>
      </c>
      <c r="C10211" t="inlineStr">
        <is>
          <t>mv_f0_lv3_f3_l7_ls</t>
        </is>
      </c>
      <c r="D10211" t="n">
        <v>48</v>
      </c>
      <c r="E10211" t="n">
        <v>0.3541097597180838</v>
      </c>
      <c r="F10211" t="n">
        <v>-0.3541097597180838</v>
      </c>
      <c r="G10211" t="n">
        <v>0.9786404163441051</v>
      </c>
    </row>
    <row r="10212">
      <c r="A10212" t="inlineStr">
        <is>
          <t>mv_f0_lv9_f3_l7_ls</t>
        </is>
      </c>
      <c r="B10212" t="inlineStr">
        <is>
          <t>3268</t>
        </is>
      </c>
      <c r="C10212" t="inlineStr">
        <is>
          <t>mv_f0_lv9_f3_l7_ls</t>
        </is>
      </c>
      <c r="D10212" t="n">
        <v>48</v>
      </c>
      <c r="E10212" t="n">
        <v>0.353841273699178</v>
      </c>
      <c r="F10212" t="n">
        <v>-0.353841273699178</v>
      </c>
      <c r="G10212" t="n">
        <v>1.511025060085127</v>
      </c>
    </row>
    <row r="10213">
      <c r="A10213" t="inlineStr">
        <is>
          <t>mv_f0_lv11_f3_l13_ls</t>
        </is>
      </c>
      <c r="B10213" t="inlineStr">
        <is>
          <t>3800</t>
        </is>
      </c>
      <c r="C10213" t="inlineStr">
        <is>
          <t>mv_f0_lv11_f3_l13_ls</t>
        </is>
      </c>
      <c r="D10213" t="n">
        <v>48</v>
      </c>
      <c r="E10213" t="n">
        <v>0.3534200553941635</v>
      </c>
      <c r="F10213" t="n">
        <v>-0.3534200553941635</v>
      </c>
      <c r="G10213" t="n">
        <v>0.9775866103379428</v>
      </c>
    </row>
    <row r="10214">
      <c r="A10214" t="inlineStr">
        <is>
          <t>mv_f0_lv2_f2_l38_ls</t>
        </is>
      </c>
      <c r="B10214" t="inlineStr">
        <is>
          <t>1292</t>
        </is>
      </c>
      <c r="C10214" t="inlineStr">
        <is>
          <t>mv_f0_lv2_f2_l38_ls</t>
        </is>
      </c>
      <c r="D10214" t="n">
        <v>48</v>
      </c>
      <c r="E10214" t="n">
        <v>0.3532015427254951</v>
      </c>
      <c r="F10214" t="n">
        <v>-0.3532015427254951</v>
      </c>
      <c r="G10214" t="n">
        <v>1.49116998110408</v>
      </c>
    </row>
    <row r="10215">
      <c r="A10215" t="inlineStr">
        <is>
          <t>mv_f0_lv16_f1_l32_ls</t>
        </is>
      </c>
      <c r="B10215" t="inlineStr">
        <is>
          <t>5094</t>
        </is>
      </c>
      <c r="C10215" t="inlineStr">
        <is>
          <t>mv_f0_lv16_f1_l32_ls</t>
        </is>
      </c>
      <c r="D10215" t="n">
        <v>48</v>
      </c>
      <c r="E10215" t="n">
        <v>0.3526913434604919</v>
      </c>
      <c r="F10215" t="n">
        <v>-0.3526913434604919</v>
      </c>
      <c r="G10215" t="n">
        <v>0.9620304034481876</v>
      </c>
    </row>
    <row r="10216">
      <c r="A10216" t="inlineStr">
        <is>
          <t>mv_f0_lv34_f0_l35_ls</t>
        </is>
      </c>
      <c r="B10216" t="inlineStr">
        <is>
          <t>8734</t>
        </is>
      </c>
      <c r="C10216" t="inlineStr">
        <is>
          <t>mv_f0_lv34_f0_l35_ls</t>
        </is>
      </c>
      <c r="D10216" t="n">
        <v>48</v>
      </c>
      <c r="E10216" t="n">
        <v>0.352279952953692</v>
      </c>
      <c r="F10216" t="n">
        <v>-0.352279952953692</v>
      </c>
      <c r="G10216" t="n">
        <v>1.117524208712617</v>
      </c>
    </row>
    <row r="10217">
      <c r="A10217" t="inlineStr">
        <is>
          <t>mv_f0_lv33_f0_l12_ls</t>
        </is>
      </c>
      <c r="B10217" t="inlineStr">
        <is>
          <t>8546</t>
        </is>
      </c>
      <c r="C10217" t="inlineStr">
        <is>
          <t>mv_f0_lv33_f0_l12_ls</t>
        </is>
      </c>
      <c r="D10217" t="n">
        <v>48</v>
      </c>
      <c r="E10217" t="n">
        <v>0.3521546226672859</v>
      </c>
      <c r="F10217" t="n">
        <v>-0.3521546226672859</v>
      </c>
      <c r="G10217" t="n">
        <v>1.125687831867779</v>
      </c>
    </row>
    <row r="10218">
      <c r="A10218" t="inlineStr">
        <is>
          <t>mv_f0_lv23_f2_l35_ls</t>
        </is>
      </c>
      <c r="B10218" t="inlineStr">
        <is>
          <t>6564</t>
        </is>
      </c>
      <c r="C10218" t="inlineStr">
        <is>
          <t>mv_f0_lv23_f2_l35_ls</t>
        </is>
      </c>
      <c r="D10218" t="n">
        <v>48</v>
      </c>
      <c r="E10218" t="n">
        <v>0.3516364086760667</v>
      </c>
      <c r="F10218" t="n">
        <v>-0.3516364086760667</v>
      </c>
      <c r="G10218" t="n">
        <v>1.498101477441351</v>
      </c>
    </row>
    <row r="10219">
      <c r="A10219" t="inlineStr">
        <is>
          <t>mv_f0_lv41_f2_l31_ls</t>
        </is>
      </c>
      <c r="B10219" t="inlineStr">
        <is>
          <t>10264</t>
        </is>
      </c>
      <c r="C10219" t="inlineStr">
        <is>
          <t>mv_f0_lv41_f2_l31_ls</t>
        </is>
      </c>
      <c r="D10219" t="n">
        <v>48</v>
      </c>
      <c r="E10219" t="n">
        <v>0.3514501383604161</v>
      </c>
      <c r="F10219" t="n">
        <v>-0.3514501383604161</v>
      </c>
      <c r="G10219" t="n">
        <v>1.49152954951973</v>
      </c>
    </row>
    <row r="10220">
      <c r="A10220" t="inlineStr">
        <is>
          <t>mv_f0_lv8_f0_l36_ls</t>
        </is>
      </c>
      <c r="B10220" t="inlineStr">
        <is>
          <t>2902</t>
        </is>
      </c>
      <c r="C10220" t="inlineStr">
        <is>
          <t>mv_f0_lv8_f0_l36_ls</t>
        </is>
      </c>
      <c r="D10220" t="n">
        <v>48</v>
      </c>
      <c r="E10220" t="n">
        <v>0.3511484217259251</v>
      </c>
      <c r="F10220" t="n">
        <v>-0.3511484217259251</v>
      </c>
      <c r="G10220" t="n">
        <v>1.517864525201611</v>
      </c>
    </row>
    <row r="10221">
      <c r="A10221" t="inlineStr">
        <is>
          <t>mv_f0_lv25_f3_l12_ls</t>
        </is>
      </c>
      <c r="B10221" t="inlineStr">
        <is>
          <t>6980</t>
        </is>
      </c>
      <c r="C10221" t="inlineStr">
        <is>
          <t>mv_f0_lv25_f3_l12_ls</t>
        </is>
      </c>
      <c r="D10221" t="n">
        <v>48</v>
      </c>
      <c r="E10221" t="n">
        <v>0.3507317388576519</v>
      </c>
      <c r="F10221" t="n">
        <v>-0.3507317388576519</v>
      </c>
      <c r="G10221" t="n">
        <v>0.9759103034606059</v>
      </c>
    </row>
    <row r="10222">
      <c r="A10222" t="inlineStr">
        <is>
          <t>mv_f0_lv37_f1_l4_ls</t>
        </is>
      </c>
      <c r="B10222" t="inlineStr">
        <is>
          <t>9292</t>
        </is>
      </c>
      <c r="C10222" t="inlineStr">
        <is>
          <t>mv_f0_lv37_f1_l4_ls</t>
        </is>
      </c>
      <c r="D10222" t="n">
        <v>48</v>
      </c>
      <c r="E10222" t="n">
        <v>0.3498407470963676</v>
      </c>
      <c r="F10222" t="n">
        <v>-0.3498407470963676</v>
      </c>
      <c r="G10222" t="n">
        <v>1.10582976125654</v>
      </c>
    </row>
    <row r="10223">
      <c r="A10223" t="inlineStr">
        <is>
          <t>mv_f0_lv27_f1_l9_ls</t>
        </is>
      </c>
      <c r="B10223" t="inlineStr">
        <is>
          <t>7400</t>
        </is>
      </c>
      <c r="C10223" t="inlineStr">
        <is>
          <t>mv_f0_lv27_f1_l9_ls</t>
        </is>
      </c>
      <c r="D10223" t="n">
        <v>48</v>
      </c>
      <c r="E10223" t="n">
        <v>0.3496105508777776</v>
      </c>
      <c r="F10223" t="n">
        <v>-0.3496105508777776</v>
      </c>
      <c r="G10223" t="n">
        <v>1.500382913861691</v>
      </c>
    </row>
    <row r="10224">
      <c r="A10224" t="inlineStr">
        <is>
          <t>mv_f0_lv11_f2_l6_ls</t>
        </is>
      </c>
      <c r="B10224" t="inlineStr">
        <is>
          <t>3706</t>
        </is>
      </c>
      <c r="C10224" t="inlineStr">
        <is>
          <t>mv_f0_lv11_f2_l6_ls</t>
        </is>
      </c>
      <c r="D10224" t="n">
        <v>48</v>
      </c>
      <c r="E10224" t="n">
        <v>0.3491536863054533</v>
      </c>
      <c r="F10224" t="n">
        <v>-0.3491536863054533</v>
      </c>
      <c r="G10224" t="n">
        <v>1.490408699210744</v>
      </c>
    </row>
    <row r="10225">
      <c r="A10225" t="inlineStr">
        <is>
          <t>mv_f0_lv10_f1_l32_ls</t>
        </is>
      </c>
      <c r="B10225" t="inlineStr">
        <is>
          <t>3424</t>
        </is>
      </c>
      <c r="C10225" t="inlineStr">
        <is>
          <t>mv_f0_lv10_f1_l32_ls</t>
        </is>
      </c>
      <c r="D10225" t="n">
        <v>48</v>
      </c>
      <c r="E10225" t="n">
        <v>0.3487402114804881</v>
      </c>
      <c r="F10225" t="n">
        <v>-0.3487402114804881</v>
      </c>
      <c r="G10225" t="n">
        <v>0.9646534907527122</v>
      </c>
    </row>
    <row r="10226">
      <c r="A10226" t="inlineStr">
        <is>
          <t>mv_f0_lv35_f0_l10_ls</t>
        </is>
      </c>
      <c r="B10226" t="inlineStr">
        <is>
          <t>8802</t>
        </is>
      </c>
      <c r="C10226" t="inlineStr">
        <is>
          <t>mv_f0_lv35_f0_l10_ls</t>
        </is>
      </c>
      <c r="D10226" t="n">
        <v>48</v>
      </c>
      <c r="E10226" t="n">
        <v>0.348701024551288</v>
      </c>
      <c r="F10226" t="n">
        <v>-0.348701024551288</v>
      </c>
      <c r="G10226" t="n">
        <v>1.105558204534695</v>
      </c>
    </row>
    <row r="10227">
      <c r="A10227" t="inlineStr">
        <is>
          <t>mv_f0_lv27_f2_l6_ls</t>
        </is>
      </c>
      <c r="B10227" t="inlineStr">
        <is>
          <t>7474</t>
        </is>
      </c>
      <c r="C10227" t="inlineStr">
        <is>
          <t>mv_f0_lv27_f2_l6_ls</t>
        </is>
      </c>
      <c r="D10227" t="n">
        <v>48</v>
      </c>
      <c r="E10227" t="n">
        <v>0.3481008014433775</v>
      </c>
      <c r="F10227" t="n">
        <v>-0.3481008014433775</v>
      </c>
      <c r="G10227" t="n">
        <v>1.100929439637593</v>
      </c>
    </row>
    <row r="10228">
      <c r="A10228" t="inlineStr">
        <is>
          <t>mv_f0_lv25_f3_l8_ls</t>
        </is>
      </c>
      <c r="B10228" t="inlineStr">
        <is>
          <t>6972</t>
        </is>
      </c>
      <c r="C10228" t="inlineStr">
        <is>
          <t>mv_f0_lv25_f3_l8_ls</t>
        </is>
      </c>
      <c r="D10228" t="n">
        <v>48</v>
      </c>
      <c r="E10228" t="n">
        <v>0.3478831599021625</v>
      </c>
      <c r="F10228" t="n">
        <v>-0.3478831599021625</v>
      </c>
      <c r="G10228" t="n">
        <v>1.482952006940399</v>
      </c>
    </row>
    <row r="10229">
      <c r="A10229" t="inlineStr">
        <is>
          <t>mv_f0_lv39_f1_l25_ls</t>
        </is>
      </c>
      <c r="B10229" t="inlineStr">
        <is>
          <t>9658</t>
        </is>
      </c>
      <c r="C10229" t="inlineStr">
        <is>
          <t>mv_f0_lv39_f1_l25_ls</t>
        </is>
      </c>
      <c r="D10229" t="n">
        <v>48</v>
      </c>
      <c r="E10229" t="n">
        <v>0.3478799235326029</v>
      </c>
      <c r="F10229" t="n">
        <v>-0.3478799235326029</v>
      </c>
      <c r="G10229" t="n">
        <v>0.9698561086426973</v>
      </c>
    </row>
    <row r="10230">
      <c r="A10230" t="inlineStr">
        <is>
          <t>mv_f0_lv29_f3_l8_ls</t>
        </is>
      </c>
      <c r="B10230" t="inlineStr">
        <is>
          <t>7944</t>
        </is>
      </c>
      <c r="C10230" t="inlineStr">
        <is>
          <t>mv_f0_lv29_f3_l8_ls</t>
        </is>
      </c>
      <c r="D10230" t="n">
        <v>48</v>
      </c>
      <c r="E10230" t="n">
        <v>0.3476483589916085</v>
      </c>
      <c r="F10230" t="n">
        <v>-0.3476483589916085</v>
      </c>
      <c r="G10230" t="n">
        <v>1.09866261355593</v>
      </c>
    </row>
    <row r="10231">
      <c r="A10231" t="inlineStr">
        <is>
          <t>mv_f0_lv5_f4_l22_ls</t>
        </is>
      </c>
      <c r="B10231" t="inlineStr">
        <is>
          <t>2356</t>
        </is>
      </c>
      <c r="C10231" t="inlineStr">
        <is>
          <t>mv_f0_lv5_f4_l22_ls</t>
        </is>
      </c>
      <c r="D10231" t="n">
        <v>48</v>
      </c>
      <c r="E10231" t="n">
        <v>0.346859913455739</v>
      </c>
      <c r="F10231" t="n">
        <v>-0.346859913455739</v>
      </c>
      <c r="G10231" t="n">
        <v>0.9566236143184204</v>
      </c>
    </row>
    <row r="10232">
      <c r="A10232" t="inlineStr">
        <is>
          <t>mv_f0_lv7_f2_l4_ls</t>
        </is>
      </c>
      <c r="B10232" t="inlineStr">
        <is>
          <t>2666</t>
        </is>
      </c>
      <c r="C10232" t="inlineStr">
        <is>
          <t>mv_f0_lv7_f2_l4_ls</t>
        </is>
      </c>
      <c r="D10232" t="n">
        <v>48</v>
      </c>
      <c r="E10232" t="n">
        <v>0.3461138755641534</v>
      </c>
      <c r="F10232" t="n">
        <v>-0.3461138755641534</v>
      </c>
      <c r="G10232" t="n">
        <v>1.480913462567363</v>
      </c>
    </row>
    <row r="10233">
      <c r="A10233" t="inlineStr">
        <is>
          <t>mv_f0_lv33_f0_l34_ls</t>
        </is>
      </c>
      <c r="B10233" t="inlineStr">
        <is>
          <t>8590</t>
        </is>
      </c>
      <c r="C10233" t="inlineStr">
        <is>
          <t>mv_f0_lv33_f0_l34_ls</t>
        </is>
      </c>
      <c r="D10233" t="n">
        <v>48</v>
      </c>
      <c r="E10233" t="n">
        <v>0.3460445248703445</v>
      </c>
      <c r="F10233" t="n">
        <v>-0.3460445248703445</v>
      </c>
      <c r="G10233" t="n">
        <v>0.961513285245849</v>
      </c>
    </row>
    <row r="10234">
      <c r="A10234" t="inlineStr">
        <is>
          <t>mv_f0_lv26_f1_l17_ls</t>
        </is>
      </c>
      <c r="B10234" t="inlineStr">
        <is>
          <t>7236</t>
        </is>
      </c>
      <c r="C10234" t="inlineStr">
        <is>
          <t>mv_f0_lv26_f1_l17_ls</t>
        </is>
      </c>
      <c r="D10234" t="n">
        <v>48</v>
      </c>
      <c r="E10234" t="n">
        <v>0.3459740483015083</v>
      </c>
      <c r="F10234" t="n">
        <v>-0.3459740483015083</v>
      </c>
      <c r="G10234" t="n">
        <v>1.10050982338423</v>
      </c>
    </row>
    <row r="10235">
      <c r="A10235" t="inlineStr">
        <is>
          <t>mv_f0_lv40_f1_l35_ls</t>
        </is>
      </c>
      <c r="B10235" t="inlineStr">
        <is>
          <t>9976</t>
        </is>
      </c>
      <c r="C10235" t="inlineStr">
        <is>
          <t>mv_f0_lv40_f1_l35_ls</t>
        </is>
      </c>
      <c r="D10235" t="n">
        <v>48</v>
      </c>
      <c r="E10235" t="n">
        <v>0.3458599091453867</v>
      </c>
      <c r="F10235" t="n">
        <v>-0.3458599091453867</v>
      </c>
      <c r="G10235" t="n">
        <v>0.9522095755335351</v>
      </c>
    </row>
    <row r="10236">
      <c r="A10236" t="inlineStr">
        <is>
          <t>mv_f0_lv5_f2_l9_ls</t>
        </is>
      </c>
      <c r="B10236" t="inlineStr">
        <is>
          <t>2170</t>
        </is>
      </c>
      <c r="C10236" t="inlineStr">
        <is>
          <t>mv_f0_lv5_f2_l9_ls</t>
        </is>
      </c>
      <c r="D10236" t="n">
        <v>48</v>
      </c>
      <c r="E10236" t="n">
        <v>0.3454162419704896</v>
      </c>
      <c r="F10236" t="n">
        <v>-0.3454162419704896</v>
      </c>
      <c r="G10236" t="n">
        <v>0.9600693337348518</v>
      </c>
    </row>
    <row r="10237">
      <c r="A10237" t="inlineStr">
        <is>
          <t>mv_f0_lv30_f1_l6_ls</t>
        </is>
      </c>
      <c r="B10237" t="inlineStr">
        <is>
          <t>8140</t>
        </is>
      </c>
      <c r="C10237" t="inlineStr">
        <is>
          <t>mv_f0_lv30_f1_l6_ls</t>
        </is>
      </c>
      <c r="D10237" t="n">
        <v>48</v>
      </c>
      <c r="E10237" t="n">
        <v>0.3451990993411556</v>
      </c>
      <c r="F10237" t="n">
        <v>-0.3451990993411556</v>
      </c>
      <c r="G10237" t="n">
        <v>1.485161602351951</v>
      </c>
    </row>
    <row r="10238">
      <c r="A10238" t="inlineStr">
        <is>
          <t>mv_f0_lv36_f2_l10_ls</t>
        </is>
      </c>
      <c r="B10238" t="inlineStr">
        <is>
          <t>9030</t>
        </is>
      </c>
      <c r="C10238" t="inlineStr">
        <is>
          <t>mv_f0_lv36_f2_l10_ls</t>
        </is>
      </c>
      <c r="D10238" t="n">
        <v>48</v>
      </c>
      <c r="E10238" t="n">
        <v>0.3451174566297242</v>
      </c>
      <c r="F10238" t="n">
        <v>-0.3451174566297242</v>
      </c>
      <c r="G10238" t="n">
        <v>0.9524090076516979</v>
      </c>
    </row>
    <row r="10239">
      <c r="A10239" t="inlineStr">
        <is>
          <t>mv_f0_lv21_f0_l10_ls</t>
        </is>
      </c>
      <c r="B10239" t="inlineStr">
        <is>
          <t>5958</t>
        </is>
      </c>
      <c r="C10239" t="inlineStr">
        <is>
          <t>mv_f0_lv21_f0_l10_ls</t>
        </is>
      </c>
      <c r="D10239" t="n">
        <v>48</v>
      </c>
      <c r="E10239" t="n">
        <v>0.3450985651757491</v>
      </c>
      <c r="F10239" t="n">
        <v>-0.3450985651757491</v>
      </c>
      <c r="G10239" t="n">
        <v>1.476112663617707</v>
      </c>
    </row>
    <row r="10240">
      <c r="A10240" t="inlineStr">
        <is>
          <t>mv_f0_lv27_f0_l21_ls</t>
        </is>
      </c>
      <c r="B10240" t="inlineStr">
        <is>
          <t>7344</t>
        </is>
      </c>
      <c r="C10240" t="inlineStr">
        <is>
          <t>mv_f0_lv27_f0_l21_ls</t>
        </is>
      </c>
      <c r="D10240" t="n">
        <v>48</v>
      </c>
      <c r="E10240" t="n">
        <v>0.3442498713467593</v>
      </c>
      <c r="F10240" t="n">
        <v>-0.3442498713467593</v>
      </c>
      <c r="G10240" t="n">
        <v>0.9587995674829395</v>
      </c>
    </row>
    <row r="10241">
      <c r="A10241" t="inlineStr">
        <is>
          <t>mv_f0_lv42_f5_l0_ls</t>
        </is>
      </c>
      <c r="B10241" t="inlineStr">
        <is>
          <t>10764</t>
        </is>
      </c>
      <c r="C10241" t="inlineStr">
        <is>
          <t>mv_f0_lv42_f5_l0_ls</t>
        </is>
      </c>
      <c r="D10241" t="n">
        <v>48</v>
      </c>
      <c r="E10241" t="n">
        <v>0.3439029880308157</v>
      </c>
      <c r="F10241" t="n">
        <v>-0.3439029880308157</v>
      </c>
      <c r="G10241" t="n">
        <v>0.9547795487010814</v>
      </c>
    </row>
    <row r="10242">
      <c r="A10242" t="inlineStr">
        <is>
          <t>mv_f0_lv42_f4_l34_ls</t>
        </is>
      </c>
      <c r="B10242" t="inlineStr">
        <is>
          <t>10752</t>
        </is>
      </c>
      <c r="C10242" t="inlineStr">
        <is>
          <t>mv_f0_lv42_f4_l34_ls</t>
        </is>
      </c>
      <c r="D10242" t="n">
        <v>48</v>
      </c>
      <c r="E10242" t="n">
        <v>0.3438550847668052</v>
      </c>
      <c r="F10242" t="n">
        <v>-0.3438550847668052</v>
      </c>
      <c r="G10242" t="n">
        <v>0.9641958754244356</v>
      </c>
    </row>
    <row r="10243">
      <c r="A10243" t="inlineStr">
        <is>
          <t>mv_f0_lv37_f0_l28_ls</t>
        </is>
      </c>
      <c r="B10243" t="inlineStr">
        <is>
          <t>9260</t>
        </is>
      </c>
      <c r="C10243" t="inlineStr">
        <is>
          <t>mv_f0_lv37_f0_l28_ls</t>
        </is>
      </c>
      <c r="D10243" t="n">
        <v>48</v>
      </c>
      <c r="E10243" t="n">
        <v>0.3437025045457034</v>
      </c>
      <c r="F10243" t="n">
        <v>-0.3437025045457034</v>
      </c>
      <c r="G10243" t="n">
        <v>0.9465302965330795</v>
      </c>
    </row>
    <row r="10244">
      <c r="A10244" t="inlineStr">
        <is>
          <t>mv_f0_lv30_f1_l5_ls</t>
        </is>
      </c>
      <c r="B10244" t="inlineStr">
        <is>
          <t>8138</t>
        </is>
      </c>
      <c r="C10244" t="inlineStr">
        <is>
          <t>mv_f0_lv30_f1_l5_ls</t>
        </is>
      </c>
      <c r="D10244" t="n">
        <v>48</v>
      </c>
      <c r="E10244" t="n">
        <v>0.3433354951153986</v>
      </c>
      <c r="F10244" t="n">
        <v>-0.3433354951153986</v>
      </c>
      <c r="G10244" t="n">
        <v>1.470408595161655</v>
      </c>
    </row>
    <row r="10245">
      <c r="A10245" t="inlineStr">
        <is>
          <t>mv_f0_lv0_f0_l8_ls</t>
        </is>
      </c>
      <c r="B10245" t="inlineStr">
        <is>
          <t>610</t>
        </is>
      </c>
      <c r="C10245" t="inlineStr">
        <is>
          <t>mv_f0_lv0_f0_l8_ls</t>
        </is>
      </c>
      <c r="D10245" t="n">
        <v>48</v>
      </c>
      <c r="E10245" t="n">
        <v>0.3429384497525031</v>
      </c>
      <c r="F10245" t="n">
        <v>-0.3429384497525031</v>
      </c>
      <c r="G10245" t="n">
        <v>0.9458176458642293</v>
      </c>
    </row>
    <row r="10246">
      <c r="A10246" t="inlineStr">
        <is>
          <t>mv_f0_lv5_f2_l14_ls</t>
        </is>
      </c>
      <c r="B10246" t="inlineStr">
        <is>
          <t>2180</t>
        </is>
      </c>
      <c r="C10246" t="inlineStr">
        <is>
          <t>mv_f0_lv5_f2_l14_ls</t>
        </is>
      </c>
      <c r="D10246" t="n">
        <v>48</v>
      </c>
      <c r="E10246" t="n">
        <v>0.3423275860515217</v>
      </c>
      <c r="F10246" t="n">
        <v>-0.3423275860515217</v>
      </c>
      <c r="G10246" t="n">
        <v>1.118702022663071</v>
      </c>
    </row>
    <row r="10247">
      <c r="A10247" t="inlineStr">
        <is>
          <t>mv_f0_lv8_f1_l4_ls</t>
        </is>
      </c>
      <c r="B10247" t="inlineStr">
        <is>
          <t>2918</t>
        </is>
      </c>
      <c r="C10247" t="inlineStr">
        <is>
          <t>mv_f0_lv8_f1_l4_ls</t>
        </is>
      </c>
      <c r="D10247" t="n">
        <v>48</v>
      </c>
      <c r="E10247" t="n">
        <v>0.3420782429294097</v>
      </c>
      <c r="F10247" t="n">
        <v>-0.3420782429294097</v>
      </c>
      <c r="G10247" t="n">
        <v>0.9454616675465771</v>
      </c>
    </row>
    <row r="10248">
      <c r="A10248" t="inlineStr">
        <is>
          <t>mv_f0_lv23_f0_l36_ls</t>
        </is>
      </c>
      <c r="B10248" t="inlineStr">
        <is>
          <t>6406</t>
        </is>
      </c>
      <c r="C10248" t="inlineStr">
        <is>
          <t>mv_f0_lv23_f0_l36_ls</t>
        </is>
      </c>
      <c r="D10248" t="n">
        <v>48</v>
      </c>
      <c r="E10248" t="n">
        <v>0.3404928673344896</v>
      </c>
      <c r="F10248" t="n">
        <v>-0.3404928673344896</v>
      </c>
      <c r="G10248" t="n">
        <v>1.079832567532389</v>
      </c>
    </row>
    <row r="10249">
      <c r="A10249" t="inlineStr">
        <is>
          <t>mv_f0_lv28_f0_l16_ls</t>
        </is>
      </c>
      <c r="B10249" t="inlineStr">
        <is>
          <t>7550</t>
        </is>
      </c>
      <c r="C10249" t="inlineStr">
        <is>
          <t>mv_f0_lv28_f0_l16_ls</t>
        </is>
      </c>
      <c r="D10249" t="n">
        <v>48</v>
      </c>
      <c r="E10249" t="n">
        <v>0.3401475799844492</v>
      </c>
      <c r="F10249" t="n">
        <v>-0.3401475799844492</v>
      </c>
      <c r="G10249" t="n">
        <v>0.9400118193822863</v>
      </c>
    </row>
    <row r="10250">
      <c r="A10250" t="inlineStr">
        <is>
          <t>mv_f0_lv35_f0_l25_ls</t>
        </is>
      </c>
      <c r="B10250" t="inlineStr">
        <is>
          <t>8832</t>
        </is>
      </c>
      <c r="C10250" t="inlineStr">
        <is>
          <t>mv_f0_lv35_f0_l25_ls</t>
        </is>
      </c>
      <c r="D10250" t="n">
        <v>48</v>
      </c>
      <c r="E10250" t="n">
        <v>0.3390628425305522</v>
      </c>
      <c r="F10250" t="n">
        <v>-0.3390628425305522</v>
      </c>
      <c r="G10250" t="n">
        <v>0.9388638378707421</v>
      </c>
    </row>
    <row r="10251">
      <c r="A10251" t="inlineStr">
        <is>
          <t>mv_f0_lv21_f0_l22_ls</t>
        </is>
      </c>
      <c r="B10251" t="inlineStr">
        <is>
          <t>5982</t>
        </is>
      </c>
      <c r="C10251" t="inlineStr">
        <is>
          <t>mv_f0_lv21_f0_l22_ls</t>
        </is>
      </c>
      <c r="D10251" t="n">
        <v>48</v>
      </c>
      <c r="E10251" t="n">
        <v>0.337848899404714</v>
      </c>
      <c r="F10251" t="n">
        <v>-0.337848899404714</v>
      </c>
      <c r="G10251" t="n">
        <v>0.9295823430233502</v>
      </c>
    </row>
    <row r="10252">
      <c r="A10252" t="inlineStr">
        <is>
          <t>mv_f0_lv30_f1_l13_ls</t>
        </is>
      </c>
      <c r="B10252" t="inlineStr">
        <is>
          <t>8154</t>
        </is>
      </c>
      <c r="C10252" t="inlineStr">
        <is>
          <t>mv_f0_lv30_f1_l13_ls</t>
        </is>
      </c>
      <c r="D10252" t="n">
        <v>48</v>
      </c>
      <c r="E10252" t="n">
        <v>0.3378318636889108</v>
      </c>
      <c r="F10252" t="n">
        <v>-0.3378318636889108</v>
      </c>
      <c r="G10252" t="n">
        <v>0.9351543374692648</v>
      </c>
    </row>
    <row r="10253">
      <c r="A10253" t="inlineStr">
        <is>
          <t>mv_f0_lv20_f2_l22_ls</t>
        </is>
      </c>
      <c r="B10253" t="inlineStr">
        <is>
          <t>5852</t>
        </is>
      </c>
      <c r="C10253" t="inlineStr">
        <is>
          <t>mv_f0_lv20_f2_l22_ls</t>
        </is>
      </c>
      <c r="D10253" t="n">
        <v>48</v>
      </c>
      <c r="E10253" t="n">
        <v>0.332734955193254</v>
      </c>
      <c r="F10253" t="n">
        <v>-0.332734955193254</v>
      </c>
      <c r="G10253" t="n">
        <v>1.059682176173875</v>
      </c>
    </row>
    <row r="10254">
      <c r="A10254" t="inlineStr">
        <is>
          <t>mv_f0_lv23_f1_l19_ls</t>
        </is>
      </c>
      <c r="B10254" t="inlineStr">
        <is>
          <t>6452</t>
        </is>
      </c>
      <c r="C10254" t="inlineStr">
        <is>
          <t>mv_f0_lv23_f1_l19_ls</t>
        </is>
      </c>
      <c r="D10254" t="n">
        <v>48</v>
      </c>
      <c r="E10254" t="n">
        <v>0.3319420905680181</v>
      </c>
      <c r="F10254" t="n">
        <v>-0.3319420905680181</v>
      </c>
      <c r="G10254" t="n">
        <v>1.046170681629194</v>
      </c>
    </row>
    <row r="10255">
      <c r="A10255" t="inlineStr">
        <is>
          <t>mv_f0_lv5_f5_l10_ls</t>
        </is>
      </c>
      <c r="B10255" t="inlineStr">
        <is>
          <t>2412</t>
        </is>
      </c>
      <c r="C10255" t="inlineStr">
        <is>
          <t>mv_f0_lv5_f5_l10_ls</t>
        </is>
      </c>
      <c r="D10255" t="n">
        <v>48</v>
      </c>
      <c r="E10255" t="n">
        <v>0.3316103482765683</v>
      </c>
      <c r="F10255" t="n">
        <v>-0.3316103482765683</v>
      </c>
      <c r="G10255" t="n">
        <v>1.061489828699266</v>
      </c>
    </row>
    <row r="10256">
      <c r="A10256" t="inlineStr">
        <is>
          <t>mv_f0_lv12_f2_l24_ls</t>
        </is>
      </c>
      <c r="B10256" t="inlineStr">
        <is>
          <t>4096</t>
        </is>
      </c>
      <c r="C10256" t="inlineStr">
        <is>
          <t>mv_f0_lv12_f2_l24_ls</t>
        </is>
      </c>
      <c r="D10256" t="n">
        <v>48</v>
      </c>
      <c r="E10256" t="n">
        <v>0.3294596504401048</v>
      </c>
      <c r="F10256" t="n">
        <v>-0.3294596504401048</v>
      </c>
      <c r="G10256" t="n">
        <v>0.5510552610832899</v>
      </c>
    </row>
    <row r="10257">
      <c r="A10257" t="inlineStr">
        <is>
          <t>mv_f0_lv29_f3_l18_ls</t>
        </is>
      </c>
      <c r="B10257" t="inlineStr">
        <is>
          <t>7964</t>
        </is>
      </c>
      <c r="C10257" t="inlineStr">
        <is>
          <t>mv_f0_lv29_f3_l18_ls</t>
        </is>
      </c>
      <c r="D10257" t="n">
        <v>48</v>
      </c>
      <c r="E10257" t="n">
        <v>0.329390039729191</v>
      </c>
      <c r="F10257" t="n">
        <v>-0.329390039729191</v>
      </c>
      <c r="G10257" t="n">
        <v>0.5566744034418116</v>
      </c>
    </row>
    <row r="10258">
      <c r="A10258" t="inlineStr">
        <is>
          <t>mv_f0_lv36_f2_l38_ls</t>
        </is>
      </c>
      <c r="B10258" t="inlineStr">
        <is>
          <t>9086</t>
        </is>
      </c>
      <c r="C10258" t="inlineStr">
        <is>
          <t>mv_f0_lv36_f2_l38_ls</t>
        </is>
      </c>
      <c r="D10258" t="n">
        <v>48</v>
      </c>
      <c r="E10258" t="n">
        <v>0.3292082239768376</v>
      </c>
      <c r="F10258" t="n">
        <v>-0.3292082239768376</v>
      </c>
      <c r="G10258" t="n">
        <v>1.047427190844119</v>
      </c>
    </row>
    <row r="10259">
      <c r="A10259" t="inlineStr">
        <is>
          <t>mv_f0_lv15_f1_l29_ls</t>
        </is>
      </c>
      <c r="B10259" t="inlineStr">
        <is>
          <t>4734</t>
        </is>
      </c>
      <c r="C10259" t="inlineStr">
        <is>
          <t>mv_f0_lv15_f1_l29_ls</t>
        </is>
      </c>
      <c r="D10259" t="n">
        <v>48</v>
      </c>
      <c r="E10259" t="n">
        <v>0.3288782089428404</v>
      </c>
      <c r="F10259" t="n">
        <v>-0.3288782089428404</v>
      </c>
      <c r="G10259" t="n">
        <v>0.5588602241237188</v>
      </c>
    </row>
    <row r="10260">
      <c r="A10260" t="inlineStr">
        <is>
          <t>mv_f0_lv43_f2_l6_ls</t>
        </is>
      </c>
      <c r="B10260" t="inlineStr">
        <is>
          <t>10974</t>
        </is>
      </c>
      <c r="C10260" t="inlineStr">
        <is>
          <t>mv_f0_lv43_f2_l6_ls</t>
        </is>
      </c>
      <c r="D10260" t="n">
        <v>48</v>
      </c>
      <c r="E10260" t="n">
        <v>0.3278055631408379</v>
      </c>
      <c r="F10260" t="n">
        <v>-0.3278055631408379</v>
      </c>
      <c r="G10260" t="n">
        <v>1.038345394539878</v>
      </c>
    </row>
    <row r="10261">
      <c r="A10261" t="inlineStr">
        <is>
          <t>mv_f0_lv42_f0_l17_ls</t>
        </is>
      </c>
      <c r="B10261" t="inlineStr">
        <is>
          <t>10398</t>
        </is>
      </c>
      <c r="C10261" t="inlineStr">
        <is>
          <t>mv_f0_lv42_f0_l17_ls</t>
        </is>
      </c>
      <c r="D10261" t="n">
        <v>48</v>
      </c>
      <c r="E10261" t="n">
        <v>0.3267867907480623</v>
      </c>
      <c r="F10261" t="n">
        <v>-0.3267867907480623</v>
      </c>
      <c r="G10261" t="n">
        <v>0.5533161754829814</v>
      </c>
    </row>
    <row r="10262">
      <c r="A10262" t="inlineStr">
        <is>
          <t>mv_f0_lv7_f3_l31_ls</t>
        </is>
      </c>
      <c r="B10262" t="inlineStr">
        <is>
          <t>2800</t>
        </is>
      </c>
      <c r="C10262" t="inlineStr">
        <is>
          <t>mv_f0_lv7_f3_l31_ls</t>
        </is>
      </c>
      <c r="D10262" t="n">
        <v>48</v>
      </c>
      <c r="E10262" t="n">
        <v>0.3266269106846729</v>
      </c>
      <c r="F10262" t="n">
        <v>-0.3266269106846729</v>
      </c>
      <c r="G10262" t="n">
        <v>1.036159789409327</v>
      </c>
    </row>
    <row r="10263">
      <c r="A10263" t="inlineStr">
        <is>
          <t>mv_f0_lv16_f2_l10_ls</t>
        </is>
      </c>
      <c r="B10263" t="inlineStr">
        <is>
          <t>5130</t>
        </is>
      </c>
      <c r="C10263" t="inlineStr">
        <is>
          <t>mv_f0_lv16_f2_l10_ls</t>
        </is>
      </c>
      <c r="D10263" t="n">
        <v>48</v>
      </c>
      <c r="E10263" t="n">
        <v>0.3260215315693842</v>
      </c>
      <c r="F10263" t="n">
        <v>-0.3260215315693842</v>
      </c>
      <c r="G10263" t="n">
        <v>1.022551591728837</v>
      </c>
    </row>
    <row r="10264">
      <c r="A10264" t="inlineStr">
        <is>
          <t>mv_f0_lv12_f1_l32_ls</t>
        </is>
      </c>
      <c r="B10264" t="inlineStr">
        <is>
          <t>4032</t>
        </is>
      </c>
      <c r="C10264" t="inlineStr">
        <is>
          <t>mv_f0_lv12_f1_l32_ls</t>
        </is>
      </c>
      <c r="D10264" t="n">
        <v>48</v>
      </c>
      <c r="E10264" t="n">
        <v>0.3255327511810829</v>
      </c>
      <c r="F10264" t="n">
        <v>-0.3255327511810829</v>
      </c>
      <c r="G10264" t="n">
        <v>0.5538511651735638</v>
      </c>
    </row>
    <row r="10265">
      <c r="A10265" t="inlineStr">
        <is>
          <t>mv_f0_lv28_f0_l24_ls</t>
        </is>
      </c>
      <c r="B10265" t="inlineStr">
        <is>
          <t>7566</t>
        </is>
      </c>
      <c r="C10265" t="inlineStr">
        <is>
          <t>mv_f0_lv28_f0_l24_ls</t>
        </is>
      </c>
      <c r="D10265" t="n">
        <v>48</v>
      </c>
      <c r="E10265" t="n">
        <v>0.325268222810843</v>
      </c>
      <c r="F10265" t="n">
        <v>-0.325268222810843</v>
      </c>
      <c r="G10265" t="n">
        <v>1.021678874887373</v>
      </c>
    </row>
    <row r="10266">
      <c r="A10266" t="inlineStr">
        <is>
          <t>mv_f0_lv11_f3_l37_ls</t>
        </is>
      </c>
      <c r="B10266" t="inlineStr">
        <is>
          <t>3848</t>
        </is>
      </c>
      <c r="C10266" t="inlineStr">
        <is>
          <t>mv_f0_lv11_f3_l37_ls</t>
        </is>
      </c>
      <c r="D10266" t="n">
        <v>48</v>
      </c>
      <c r="E10266" t="n">
        <v>0.3250723720245572</v>
      </c>
      <c r="F10266" t="n">
        <v>-0.3250723720245572</v>
      </c>
      <c r="G10266" t="n">
        <v>1.026553423775189</v>
      </c>
    </row>
    <row r="10267">
      <c r="A10267" t="inlineStr">
        <is>
          <t>mv_f0_lv12_f3_l16_ls</t>
        </is>
      </c>
      <c r="B10267" t="inlineStr">
        <is>
          <t>4160</t>
        </is>
      </c>
      <c r="C10267" t="inlineStr">
        <is>
          <t>mv_f0_lv12_f3_l16_ls</t>
        </is>
      </c>
      <c r="D10267" t="n">
        <v>48</v>
      </c>
      <c r="E10267" t="n">
        <v>0.3249750996340938</v>
      </c>
      <c r="F10267" t="n">
        <v>-0.3249750996340938</v>
      </c>
      <c r="G10267" t="n">
        <v>1.023563908651187</v>
      </c>
    </row>
    <row r="10268">
      <c r="A10268" t="inlineStr">
        <is>
          <t>mv_f0_lv4_f2_l5_ls</t>
        </is>
      </c>
      <c r="B10268" t="inlineStr">
        <is>
          <t>1842</t>
        </is>
      </c>
      <c r="C10268" t="inlineStr">
        <is>
          <t>mv_f0_lv4_f2_l5_ls</t>
        </is>
      </c>
      <c r="D10268" t="n">
        <v>48</v>
      </c>
      <c r="E10268" t="n">
        <v>0.3247198915856765</v>
      </c>
      <c r="F10268" t="n">
        <v>-0.3247198915856765</v>
      </c>
      <c r="G10268" t="n">
        <v>1.019650090781105</v>
      </c>
    </row>
    <row r="10269">
      <c r="A10269" t="inlineStr">
        <is>
          <t>mv_f0_lv15_f3_l25_ls</t>
        </is>
      </c>
      <c r="B10269" t="inlineStr">
        <is>
          <t>4886</t>
        </is>
      </c>
      <c r="C10269" t="inlineStr">
        <is>
          <t>mv_f0_lv15_f3_l25_ls</t>
        </is>
      </c>
      <c r="D10269" t="n">
        <v>48</v>
      </c>
      <c r="E10269" t="n">
        <v>0.323647913727241</v>
      </c>
      <c r="F10269" t="n">
        <v>-0.323647913727241</v>
      </c>
      <c r="G10269" t="n">
        <v>1.902592940653665</v>
      </c>
    </row>
    <row r="10270">
      <c r="A10270" t="inlineStr">
        <is>
          <t>mv_f0_lv11_f1_l35_ls</t>
        </is>
      </c>
      <c r="B10270" t="inlineStr">
        <is>
          <t>3684</t>
        </is>
      </c>
      <c r="C10270" t="inlineStr">
        <is>
          <t>mv_f0_lv11_f1_l35_ls</t>
        </is>
      </c>
      <c r="D10270" t="n">
        <v>48</v>
      </c>
      <c r="E10270" t="n">
        <v>0.3230739984627726</v>
      </c>
      <c r="F10270" t="n">
        <v>-0.3230739984627726</v>
      </c>
      <c r="G10270" t="n">
        <v>1.014025227625438</v>
      </c>
    </row>
    <row r="10271">
      <c r="A10271" t="inlineStr">
        <is>
          <t>mv_f0_lv18_f0_l3_ls</t>
        </is>
      </c>
      <c r="B10271" t="inlineStr">
        <is>
          <t>5416</t>
        </is>
      </c>
      <c r="C10271" t="inlineStr">
        <is>
          <t>mv_f0_lv18_f0_l3_ls</t>
        </is>
      </c>
      <c r="D10271" t="n">
        <v>48</v>
      </c>
      <c r="E10271" t="n">
        <v>0.3224803838836606</v>
      </c>
      <c r="F10271" t="n">
        <v>-0.3224803838836606</v>
      </c>
      <c r="G10271" t="n">
        <v>1.012357776103565</v>
      </c>
    </row>
    <row r="10272">
      <c r="A10272" t="inlineStr">
        <is>
          <t>mv_f0_lv3_f2_l36_ls</t>
        </is>
      </c>
      <c r="B10272" t="inlineStr">
        <is>
          <t>1584</t>
        </is>
      </c>
      <c r="C10272" t="inlineStr">
        <is>
          <t>mv_f0_lv3_f2_l36_ls</t>
        </is>
      </c>
      <c r="D10272" t="n">
        <v>48</v>
      </c>
      <c r="E10272" t="n">
        <v>0.3219116003939266</v>
      </c>
      <c r="F10272" t="n">
        <v>-0.3219116003939266</v>
      </c>
      <c r="G10272" t="n">
        <v>0.5442703472011525</v>
      </c>
    </row>
    <row r="10273">
      <c r="A10273" t="inlineStr">
        <is>
          <t>mv_f0_lv22_f2_l11_ls</t>
        </is>
      </c>
      <c r="B10273" t="inlineStr">
        <is>
          <t>6224</t>
        </is>
      </c>
      <c r="C10273" t="inlineStr">
        <is>
          <t>mv_f0_lv22_f2_l11_ls</t>
        </is>
      </c>
      <c r="D10273" t="n">
        <v>48</v>
      </c>
      <c r="E10273" t="n">
        <v>0.320967767045474</v>
      </c>
      <c r="F10273" t="n">
        <v>-0.320967767045474</v>
      </c>
      <c r="G10273" t="n">
        <v>0.5438576222446736</v>
      </c>
    </row>
    <row r="10274">
      <c r="A10274" t="inlineStr">
        <is>
          <t>mv_f0_lv20_f3_l14_ls</t>
        </is>
      </c>
      <c r="B10274" t="inlineStr">
        <is>
          <t>5916</t>
        </is>
      </c>
      <c r="C10274" t="inlineStr">
        <is>
          <t>mv_f0_lv20_f3_l14_ls</t>
        </is>
      </c>
      <c r="D10274" t="n">
        <v>48</v>
      </c>
      <c r="E10274" t="n">
        <v>0.3209058300429595</v>
      </c>
      <c r="F10274" t="n">
        <v>-0.3209058300429595</v>
      </c>
      <c r="G10274" t="n">
        <v>0.5436701050275019</v>
      </c>
    </row>
    <row r="10275">
      <c r="A10275" t="inlineStr">
        <is>
          <t>mv_f0_lv29_f3_l27_ls</t>
        </is>
      </c>
      <c r="B10275" t="inlineStr">
        <is>
          <t>7982</t>
        </is>
      </c>
      <c r="C10275" t="inlineStr">
        <is>
          <t>mv_f0_lv29_f3_l27_ls</t>
        </is>
      </c>
      <c r="D10275" t="n">
        <v>48</v>
      </c>
      <c r="E10275" t="n">
        <v>0.3199174949502767</v>
      </c>
      <c r="F10275" t="n">
        <v>-0.3199174949502767</v>
      </c>
      <c r="G10275" t="n">
        <v>1.001107003015412</v>
      </c>
    </row>
    <row r="10276">
      <c r="A10276" t="inlineStr">
        <is>
          <t>mv_f0_lv1_f3_l3_ls</t>
        </is>
      </c>
      <c r="B10276" t="inlineStr">
        <is>
          <t>978</t>
        </is>
      </c>
      <c r="C10276" t="inlineStr">
        <is>
          <t>mv_f0_lv1_f3_l3_ls</t>
        </is>
      </c>
      <c r="D10276" t="n">
        <v>48</v>
      </c>
      <c r="E10276" t="n">
        <v>0.3194157216990302</v>
      </c>
      <c r="F10276" t="n">
        <v>-0.3194157216990302</v>
      </c>
      <c r="G10276" t="n">
        <v>0.5389765791974496</v>
      </c>
    </row>
    <row r="10277">
      <c r="A10277" t="inlineStr">
        <is>
          <t>mv_f0_lv4_f0_l15_ls</t>
        </is>
      </c>
      <c r="B10277" t="inlineStr">
        <is>
          <t>1702</t>
        </is>
      </c>
      <c r="C10277" t="inlineStr">
        <is>
          <t>mv_f0_lv4_f0_l15_ls</t>
        </is>
      </c>
      <c r="D10277" t="n">
        <v>48</v>
      </c>
      <c r="E10277" t="n">
        <v>0.3190818356179481</v>
      </c>
      <c r="F10277" t="n">
        <v>-0.3190818356179481</v>
      </c>
      <c r="G10277" t="n">
        <v>1.867739587907962</v>
      </c>
    </row>
    <row r="10278">
      <c r="A10278" t="inlineStr">
        <is>
          <t>mv_f0_lv25_f0_l10_ls</t>
        </is>
      </c>
      <c r="B10278" t="inlineStr">
        <is>
          <t>6736</t>
        </is>
      </c>
      <c r="C10278" t="inlineStr">
        <is>
          <t>mv_f0_lv25_f0_l10_ls</t>
        </is>
      </c>
      <c r="D10278" t="n">
        <v>48</v>
      </c>
      <c r="E10278" t="n">
        <v>0.318914648830937</v>
      </c>
      <c r="F10278" t="n">
        <v>-0.318914648830937</v>
      </c>
      <c r="G10278" t="n">
        <v>0.5384149706915662</v>
      </c>
    </row>
    <row r="10279">
      <c r="A10279" t="inlineStr">
        <is>
          <t>mv_f0_lv9_f2_l35_ls</t>
        </is>
      </c>
      <c r="B10279" t="inlineStr">
        <is>
          <t>3244</t>
        </is>
      </c>
      <c r="C10279" t="inlineStr">
        <is>
          <t>mv_f0_lv9_f2_l35_ls</t>
        </is>
      </c>
      <c r="D10279" t="n">
        <v>48</v>
      </c>
      <c r="E10279" t="n">
        <v>0.3188119676329837</v>
      </c>
      <c r="F10279" t="n">
        <v>-0.3188119676329837</v>
      </c>
      <c r="G10279" t="n">
        <v>1.855085169500881</v>
      </c>
    </row>
    <row r="10280">
      <c r="A10280" t="inlineStr">
        <is>
          <t>mv_f0_lv1_f1_l32_ls</t>
        </is>
      </c>
      <c r="B10280" t="inlineStr">
        <is>
          <t>876</t>
        </is>
      </c>
      <c r="C10280" t="inlineStr">
        <is>
          <t>mv_f0_lv1_f1_l32_ls</t>
        </is>
      </c>
      <c r="D10280" t="n">
        <v>48</v>
      </c>
      <c r="E10280" t="n">
        <v>0.3177353761597627</v>
      </c>
      <c r="F10280" t="n">
        <v>-0.3177353761597627</v>
      </c>
      <c r="G10280" t="n">
        <v>1.850081279555584</v>
      </c>
    </row>
    <row r="10281">
      <c r="A10281" t="inlineStr">
        <is>
          <t>mv_f0_lv5_f4_l26_ls</t>
        </is>
      </c>
      <c r="B10281" t="inlineStr">
        <is>
          <t>2364</t>
        </is>
      </c>
      <c r="C10281" t="inlineStr">
        <is>
          <t>mv_f0_lv5_f4_l26_ls</t>
        </is>
      </c>
      <c r="D10281" t="n">
        <v>48</v>
      </c>
      <c r="E10281" t="n">
        <v>0.3171170068984137</v>
      </c>
      <c r="F10281" t="n">
        <v>-0.3171170068984137</v>
      </c>
      <c r="G10281" t="n">
        <v>1.831353241780511</v>
      </c>
    </row>
    <row r="10282">
      <c r="A10282" t="inlineStr">
        <is>
          <t>mv_f0_lv13_f2_l1_ls</t>
        </is>
      </c>
      <c r="B10282" t="inlineStr">
        <is>
          <t>4346</t>
        </is>
      </c>
      <c r="C10282" t="inlineStr">
        <is>
          <t>mv_f0_lv13_f2_l1_ls</t>
        </is>
      </c>
      <c r="D10282" t="n">
        <v>48</v>
      </c>
      <c r="E10282" t="n">
        <v>0.317043015485921</v>
      </c>
      <c r="F10282" t="n">
        <v>-0.317043015485921</v>
      </c>
      <c r="G10282" t="n">
        <v>1.845150681998043</v>
      </c>
    </row>
    <row r="10283">
      <c r="A10283" t="inlineStr">
        <is>
          <t>mv_f0_lv15_f3_l1_ls</t>
        </is>
      </c>
      <c r="B10283" t="inlineStr">
        <is>
          <t>4838</t>
        </is>
      </c>
      <c r="C10283" t="inlineStr">
        <is>
          <t>mv_f0_lv15_f3_l1_ls</t>
        </is>
      </c>
      <c r="D10283" t="n">
        <v>48</v>
      </c>
      <c r="E10283" t="n">
        <v>0.3169150697940462</v>
      </c>
      <c r="F10283" t="n">
        <v>-0.3169150697940462</v>
      </c>
      <c r="G10283" t="n">
        <v>0.5344524435613583</v>
      </c>
    </row>
    <row r="10284">
      <c r="A10284" t="inlineStr">
        <is>
          <t>mv_f0_lv4_f2_l3_ls</t>
        </is>
      </c>
      <c r="B10284" t="inlineStr">
        <is>
          <t>1838</t>
        </is>
      </c>
      <c r="C10284" t="inlineStr">
        <is>
          <t>mv_f0_lv4_f2_l3_ls</t>
        </is>
      </c>
      <c r="D10284" t="n">
        <v>48</v>
      </c>
      <c r="E10284" t="n">
        <v>0.3167618214826717</v>
      </c>
      <c r="F10284" t="n">
        <v>-0.3167618214826717</v>
      </c>
      <c r="G10284" t="n">
        <v>0.5319082605988016</v>
      </c>
    </row>
    <row r="10285">
      <c r="A10285" t="inlineStr">
        <is>
          <t>mv_f0_lv5_f2_l0_ls</t>
        </is>
      </c>
      <c r="B10285" t="inlineStr">
        <is>
          <t>2152</t>
        </is>
      </c>
      <c r="C10285" t="inlineStr">
        <is>
          <t>mv_f0_lv5_f2_l0_ls</t>
        </is>
      </c>
      <c r="D10285" t="n">
        <v>48</v>
      </c>
      <c r="E10285" t="n">
        <v>0.3164228047204908</v>
      </c>
      <c r="F10285" t="n">
        <v>-0.3164228047204908</v>
      </c>
      <c r="G10285" t="n">
        <v>0.5330044614769217</v>
      </c>
    </row>
    <row r="10286">
      <c r="A10286" t="inlineStr">
        <is>
          <t>mv_f0_lv15_f1_l3_ls</t>
        </is>
      </c>
      <c r="B10286" t="inlineStr">
        <is>
          <t>4682</t>
        </is>
      </c>
      <c r="C10286" t="inlineStr">
        <is>
          <t>mv_f0_lv15_f1_l3_ls</t>
        </is>
      </c>
      <c r="D10286" t="n">
        <v>48</v>
      </c>
      <c r="E10286" t="n">
        <v>0.3156037317512833</v>
      </c>
      <c r="F10286" t="n">
        <v>-0.3156037317512833</v>
      </c>
      <c r="G10286" t="n">
        <v>1.837804179203087</v>
      </c>
    </row>
    <row r="10287">
      <c r="A10287" t="inlineStr">
        <is>
          <t>mv_f0_lv11_f3_l17_ls</t>
        </is>
      </c>
      <c r="B10287" t="inlineStr">
        <is>
          <t>3808</t>
        </is>
      </c>
      <c r="C10287" t="inlineStr">
        <is>
          <t>mv_f0_lv11_f3_l17_ls</t>
        </is>
      </c>
      <c r="D10287" t="n">
        <v>48</v>
      </c>
      <c r="E10287" t="n">
        <v>0.3155785471668288</v>
      </c>
      <c r="F10287" t="n">
        <v>-0.3155785471668288</v>
      </c>
      <c r="G10287" t="n">
        <v>0.5308936336378611</v>
      </c>
    </row>
    <row r="10288">
      <c r="A10288" t="inlineStr">
        <is>
          <t>mv_f0_lv5_f2_l12_ls</t>
        </is>
      </c>
      <c r="B10288" t="inlineStr">
        <is>
          <t>2176</t>
        </is>
      </c>
      <c r="C10288" t="inlineStr">
        <is>
          <t>mv_f0_lv5_f2_l12_ls</t>
        </is>
      </c>
      <c r="D10288" t="n">
        <v>48</v>
      </c>
      <c r="E10288" t="n">
        <v>0.315249540864929</v>
      </c>
      <c r="F10288" t="n">
        <v>-0.315249540864929</v>
      </c>
      <c r="G10288" t="n">
        <v>1.838484053411938</v>
      </c>
    </row>
    <row r="10289">
      <c r="A10289" t="inlineStr">
        <is>
          <t>mv_f0_lv41_f2_l17_ls</t>
        </is>
      </c>
      <c r="B10289" t="inlineStr">
        <is>
          <t>10236</t>
        </is>
      </c>
      <c r="C10289" t="inlineStr">
        <is>
          <t>mv_f0_lv41_f2_l17_ls</t>
        </is>
      </c>
      <c r="D10289" t="n">
        <v>48</v>
      </c>
      <c r="E10289" t="n">
        <v>0.3151466545899479</v>
      </c>
      <c r="F10289" t="n">
        <v>-0.3151466545899479</v>
      </c>
      <c r="G10289" t="n">
        <v>0.5260883852159063</v>
      </c>
    </row>
    <row r="10290">
      <c r="A10290" t="inlineStr">
        <is>
          <t>mv_f0_lv9_f0_l5_ls</t>
        </is>
      </c>
      <c r="B10290" t="inlineStr">
        <is>
          <t>3024</t>
        </is>
      </c>
      <c r="C10290" t="inlineStr">
        <is>
          <t>mv_f0_lv9_f0_l5_ls</t>
        </is>
      </c>
      <c r="D10290" t="n">
        <v>48</v>
      </c>
      <c r="E10290" t="n">
        <v>0.3147405967353331</v>
      </c>
      <c r="F10290" t="n">
        <v>-0.3147405967353331</v>
      </c>
      <c r="G10290" t="n">
        <v>1.827891110518322</v>
      </c>
    </row>
    <row r="10291">
      <c r="A10291" t="inlineStr">
        <is>
          <t>mv_f0_lv34_f0_l32_ls</t>
        </is>
      </c>
      <c r="B10291" t="inlineStr">
        <is>
          <t>8728</t>
        </is>
      </c>
      <c r="C10291" t="inlineStr">
        <is>
          <t>mv_f0_lv34_f0_l32_ls</t>
        </is>
      </c>
      <c r="D10291" t="n">
        <v>48</v>
      </c>
      <c r="E10291" t="n">
        <v>0.3138099288019666</v>
      </c>
      <c r="F10291" t="n">
        <v>-0.3138099288019666</v>
      </c>
      <c r="G10291" t="n">
        <v>0.5280465915335611</v>
      </c>
    </row>
    <row r="10292">
      <c r="A10292" t="inlineStr">
        <is>
          <t>mv_f0_lv43_f3_l1_ls</t>
        </is>
      </c>
      <c r="B10292" t="inlineStr">
        <is>
          <t>11044</t>
        </is>
      </c>
      <c r="C10292" t="inlineStr">
        <is>
          <t>mv_f0_lv43_f3_l1_ls</t>
        </is>
      </c>
      <c r="D10292" t="n">
        <v>48</v>
      </c>
      <c r="E10292" t="n">
        <v>0.313663993817171</v>
      </c>
      <c r="F10292" t="n">
        <v>-0.313663993817171</v>
      </c>
      <c r="G10292" t="n">
        <v>1.821279392545764</v>
      </c>
    </row>
    <row r="10293">
      <c r="A10293" t="inlineStr">
        <is>
          <t>mv_f0_lv24_f0_l10_ls</t>
        </is>
      </c>
      <c r="B10293" t="inlineStr">
        <is>
          <t>6626</t>
        </is>
      </c>
      <c r="C10293" t="inlineStr">
        <is>
          <t>mv_f0_lv24_f0_l10_ls</t>
        </is>
      </c>
      <c r="D10293" t="n">
        <v>48</v>
      </c>
      <c r="E10293" t="n">
        <v>0.3132559100306729</v>
      </c>
      <c r="F10293" t="n">
        <v>-0.3132559100306729</v>
      </c>
      <c r="G10293" t="n">
        <v>0.5257246051282685</v>
      </c>
    </row>
    <row r="10294">
      <c r="A10294" t="inlineStr">
        <is>
          <t>mv_f0_lv3_f1_l26_ls</t>
        </is>
      </c>
      <c r="B10294" t="inlineStr">
        <is>
          <t>1484</t>
        </is>
      </c>
      <c r="C10294" t="inlineStr">
        <is>
          <t>mv_f0_lv3_f1_l26_ls</t>
        </is>
      </c>
      <c r="D10294" t="n">
        <v>48</v>
      </c>
      <c r="E10294" t="n">
        <v>0.312689422194205</v>
      </c>
      <c r="F10294" t="n">
        <v>-0.312689422194205</v>
      </c>
      <c r="G10294" t="n">
        <v>0.5289559863950011</v>
      </c>
    </row>
    <row r="10295">
      <c r="A10295" t="inlineStr">
        <is>
          <t>mv_f0_lv2_f1_l10_ls</t>
        </is>
      </c>
      <c r="B10295" t="inlineStr">
        <is>
          <t>1156</t>
        </is>
      </c>
      <c r="C10295" t="inlineStr">
        <is>
          <t>mv_f0_lv2_f1_l10_ls</t>
        </is>
      </c>
      <c r="D10295" t="n">
        <v>48</v>
      </c>
      <c r="E10295" t="n">
        <v>0.3124395470506935</v>
      </c>
      <c r="F10295" t="n">
        <v>-0.3124395470506935</v>
      </c>
      <c r="G10295" t="n">
        <v>1.828028453338138</v>
      </c>
    </row>
    <row r="10296">
      <c r="A10296" t="inlineStr">
        <is>
          <t>mv_f0_lv14_f0_l11_ls</t>
        </is>
      </c>
      <c r="B10296" t="inlineStr">
        <is>
          <t>4452</t>
        </is>
      </c>
      <c r="C10296" t="inlineStr">
        <is>
          <t>mv_f0_lv14_f0_l11_ls</t>
        </is>
      </c>
      <c r="D10296" t="n">
        <v>48</v>
      </c>
      <c r="E10296" t="n">
        <v>0.3117798674242385</v>
      </c>
      <c r="F10296" t="n">
        <v>-0.3117798674242385</v>
      </c>
      <c r="G10296" t="n">
        <v>0.526628494527512</v>
      </c>
    </row>
    <row r="10297">
      <c r="A10297" t="inlineStr">
        <is>
          <t>mv_f0_lv36_f1_l19_ls</t>
        </is>
      </c>
      <c r="B10297" t="inlineStr">
        <is>
          <t>8968</t>
        </is>
      </c>
      <c r="C10297" t="inlineStr">
        <is>
          <t>mv_f0_lv36_f1_l19_ls</t>
        </is>
      </c>
      <c r="D10297" t="n">
        <v>48</v>
      </c>
      <c r="E10297" t="n">
        <v>0.3113712327650102</v>
      </c>
      <c r="F10297" t="n">
        <v>-0.3113712327650102</v>
      </c>
      <c r="G10297" t="n">
        <v>1.809582817997988</v>
      </c>
    </row>
    <row r="10298">
      <c r="A10298" t="inlineStr">
        <is>
          <t>mv_f0_lv36_f1_l28_ls</t>
        </is>
      </c>
      <c r="B10298" t="inlineStr">
        <is>
          <t>8986</t>
        </is>
      </c>
      <c r="C10298" t="inlineStr">
        <is>
          <t>mv_f0_lv36_f1_l28_ls</t>
        </is>
      </c>
      <c r="D10298" t="n">
        <v>48</v>
      </c>
      <c r="E10298" t="n">
        <v>0.3113272231749996</v>
      </c>
      <c r="F10298" t="n">
        <v>-0.3113272231749996</v>
      </c>
      <c r="G10298" t="n">
        <v>1.809161354548449</v>
      </c>
    </row>
    <row r="10299">
      <c r="A10299" t="inlineStr">
        <is>
          <t>mv_f0_lv29_f4_l11_ls</t>
        </is>
      </c>
      <c r="B10299" t="inlineStr">
        <is>
          <t>8030</t>
        </is>
      </c>
      <c r="C10299" t="inlineStr">
        <is>
          <t>mv_f0_lv29_f4_l11_ls</t>
        </is>
      </c>
      <c r="D10299" t="n">
        <v>48</v>
      </c>
      <c r="E10299" t="n">
        <v>0.3110083082679347</v>
      </c>
      <c r="F10299" t="n">
        <v>-0.3110083082679347</v>
      </c>
      <c r="G10299" t="n">
        <v>0.5236335306012125</v>
      </c>
    </row>
    <row r="10300">
      <c r="A10300" t="inlineStr">
        <is>
          <t>mv_f0_lv35_f0_l13_ls</t>
        </is>
      </c>
      <c r="B10300" t="inlineStr">
        <is>
          <t>8808</t>
        </is>
      </c>
      <c r="C10300" t="inlineStr">
        <is>
          <t>mv_f0_lv35_f0_l13_ls</t>
        </is>
      </c>
      <c r="D10300" t="n">
        <v>48</v>
      </c>
      <c r="E10300" t="n">
        <v>0.3091197040149981</v>
      </c>
      <c r="F10300" t="n">
        <v>-0.3091197040149981</v>
      </c>
      <c r="G10300" t="n">
        <v>1.789878812347088</v>
      </c>
    </row>
    <row r="10301">
      <c r="A10301" t="inlineStr">
        <is>
          <t>mv_f0_lv15_f0_l26_ls</t>
        </is>
      </c>
      <c r="B10301" t="inlineStr">
        <is>
          <t>4648</t>
        </is>
      </c>
      <c r="C10301" t="inlineStr">
        <is>
          <t>mv_f0_lv15_f0_l26_ls</t>
        </is>
      </c>
      <c r="D10301" t="n">
        <v>48</v>
      </c>
      <c r="E10301" t="n">
        <v>0.3057762801964259</v>
      </c>
      <c r="F10301" t="n">
        <v>-0.3057762801964259</v>
      </c>
      <c r="G10301" t="n">
        <v>1.68430531237905</v>
      </c>
    </row>
    <row r="10302">
      <c r="A10302" t="inlineStr">
        <is>
          <t>mv_f0_lv20_f0_l35_ls</t>
        </is>
      </c>
      <c r="B10302" t="inlineStr">
        <is>
          <t>5718</t>
        </is>
      </c>
      <c r="C10302" t="inlineStr">
        <is>
          <t>mv_f0_lv20_f0_l35_ls</t>
        </is>
      </c>
      <c r="D10302" t="n">
        <v>48</v>
      </c>
      <c r="E10302" t="n">
        <v>0.305091523179977</v>
      </c>
      <c r="F10302" t="n">
        <v>-0.305091523179977</v>
      </c>
      <c r="G10302" t="n">
        <v>1.733855083572583</v>
      </c>
    </row>
    <row r="10303">
      <c r="A10303" t="inlineStr">
        <is>
          <t>mv_f0_lv3_f0_l24_ls</t>
        </is>
      </c>
      <c r="B10303" t="inlineStr">
        <is>
          <t>1400</t>
        </is>
      </c>
      <c r="C10303" t="inlineStr">
        <is>
          <t>mv_f0_lv3_f0_l24_ls</t>
        </is>
      </c>
      <c r="D10303" t="n">
        <v>48</v>
      </c>
      <c r="E10303" t="n">
        <v>0.3034700878447202</v>
      </c>
      <c r="F10303" t="n">
        <v>-0.3034700878447202</v>
      </c>
      <c r="G10303" t="n">
        <v>1.705110159694803</v>
      </c>
    </row>
    <row r="10304">
      <c r="A10304" t="inlineStr">
        <is>
          <t>mv_f0_lv8_f1_l26_ls</t>
        </is>
      </c>
      <c r="B10304" t="inlineStr">
        <is>
          <t>2962</t>
        </is>
      </c>
      <c r="C10304" t="inlineStr">
        <is>
          <t>mv_f0_lv8_f1_l26_ls</t>
        </is>
      </c>
      <c r="D10304" t="n">
        <v>48</v>
      </c>
      <c r="E10304" t="n">
        <v>0.3028605094172507</v>
      </c>
      <c r="F10304" t="n">
        <v>-0.3028605094172507</v>
      </c>
      <c r="G10304" t="n">
        <v>1.689110226839879</v>
      </c>
    </row>
    <row r="10305">
      <c r="A10305" t="inlineStr">
        <is>
          <t>mv_f0_lv42_f2_l33_ls</t>
        </is>
      </c>
      <c r="B10305" t="inlineStr">
        <is>
          <t>10590</t>
        </is>
      </c>
      <c r="C10305" t="inlineStr">
        <is>
          <t>mv_f0_lv42_f2_l33_ls</t>
        </is>
      </c>
      <c r="D10305" t="n">
        <v>48</v>
      </c>
      <c r="E10305" t="n">
        <v>0.3007974981964439</v>
      </c>
      <c r="F10305" t="n">
        <v>-0.3007974981964439</v>
      </c>
      <c r="G10305" t="n">
        <v>1.661055416953337</v>
      </c>
    </row>
    <row r="10306">
      <c r="A10306" t="inlineStr">
        <is>
          <t>mv_f0_lv1_f3_l33_ls</t>
        </is>
      </c>
      <c r="B10306" t="inlineStr">
        <is>
          <t>1038</t>
        </is>
      </c>
      <c r="C10306" t="inlineStr">
        <is>
          <t>mv_f0_lv1_f3_l33_ls</t>
        </is>
      </c>
      <c r="D10306" t="n">
        <v>48</v>
      </c>
      <c r="E10306" t="n">
        <v>0.3006816868487483</v>
      </c>
      <c r="F10306" t="n">
        <v>-0.3006816868487483</v>
      </c>
      <c r="G10306" t="n">
        <v>1.521954057631974</v>
      </c>
    </row>
    <row r="10307">
      <c r="A10307" t="inlineStr">
        <is>
          <t>mv_f0_lv23_f3_l4_ls</t>
        </is>
      </c>
      <c r="B10307" t="inlineStr">
        <is>
          <t>6582</t>
        </is>
      </c>
      <c r="C10307" t="inlineStr">
        <is>
          <t>mv_f0_lv23_f3_l4_ls</t>
        </is>
      </c>
      <c r="D10307" t="n">
        <v>48</v>
      </c>
      <c r="E10307" t="n">
        <v>0.2981861236984455</v>
      </c>
      <c r="F10307" t="n">
        <v>-0.2981861236984455</v>
      </c>
      <c r="G10307" t="n">
        <v>1.652645467633352</v>
      </c>
    </row>
    <row r="10308">
      <c r="A10308" t="inlineStr">
        <is>
          <t>mv_f0_lv41_f3_l30_ls</t>
        </is>
      </c>
      <c r="B10308" t="inlineStr">
        <is>
          <t>10342</t>
        </is>
      </c>
      <c r="C10308" t="inlineStr">
        <is>
          <t>mv_f0_lv41_f3_l30_ls</t>
        </is>
      </c>
      <c r="D10308" t="n">
        <v>48</v>
      </c>
      <c r="E10308" t="n">
        <v>0.2978209498934358</v>
      </c>
      <c r="F10308" t="n">
        <v>-0.2978209498934358</v>
      </c>
      <c r="G10308" t="n">
        <v>1.649370630372904</v>
      </c>
    </row>
    <row r="10309">
      <c r="A10309" t="inlineStr">
        <is>
          <t>mv_f0_lv12_f2_l30_ls</t>
        </is>
      </c>
      <c r="B10309" t="inlineStr">
        <is>
          <t>4108</t>
        </is>
      </c>
      <c r="C10309" t="inlineStr">
        <is>
          <t>mv_f0_lv12_f2_l30_ls</t>
        </is>
      </c>
      <c r="D10309" t="n">
        <v>48</v>
      </c>
      <c r="E10309" t="n">
        <v>0.2974464982759703</v>
      </c>
      <c r="F10309" t="n">
        <v>-0.2974464982759703</v>
      </c>
      <c r="G10309" t="n">
        <v>1.511898714405616</v>
      </c>
    </row>
    <row r="10310">
      <c r="A10310" t="inlineStr">
        <is>
          <t>mv_f0_lv42_f3_l27_ls</t>
        </is>
      </c>
      <c r="B10310" t="inlineStr">
        <is>
          <t>10658</t>
        </is>
      </c>
      <c r="C10310" t="inlineStr">
        <is>
          <t>mv_f0_lv42_f3_l27_ls</t>
        </is>
      </c>
      <c r="D10310" t="n">
        <v>48</v>
      </c>
      <c r="E10310" t="n">
        <v>0.2972060715936498</v>
      </c>
      <c r="F10310" t="n">
        <v>-0.2972060715936498</v>
      </c>
      <c r="G10310" t="n">
        <v>1.637165506241849</v>
      </c>
    </row>
    <row r="10311">
      <c r="A10311" t="inlineStr">
        <is>
          <t>mv_f0_lv4_f1_l35_ls</t>
        </is>
      </c>
      <c r="B10311" t="inlineStr">
        <is>
          <t>1822</t>
        </is>
      </c>
      <c r="C10311" t="inlineStr">
        <is>
          <t>mv_f0_lv4_f1_l35_ls</t>
        </is>
      </c>
      <c r="D10311" t="n">
        <v>48</v>
      </c>
      <c r="E10311" t="n">
        <v>0.2965134428531427</v>
      </c>
      <c r="F10311" t="n">
        <v>-0.2965134428531427</v>
      </c>
      <c r="G10311" t="n">
        <v>1.657241332951932</v>
      </c>
    </row>
    <row r="10312">
      <c r="A10312" t="inlineStr">
        <is>
          <t>mv_f0_lv39_f1_l5_ls</t>
        </is>
      </c>
      <c r="B10312" t="inlineStr">
        <is>
          <t>9618</t>
        </is>
      </c>
      <c r="C10312" t="inlineStr">
        <is>
          <t>mv_f0_lv39_f1_l5_ls</t>
        </is>
      </c>
      <c r="D10312" t="n">
        <v>48</v>
      </c>
      <c r="E10312" t="n">
        <v>0.2950666046904655</v>
      </c>
      <c r="F10312" t="n">
        <v>-0.2950666046904655</v>
      </c>
      <c r="G10312" t="n">
        <v>1.627024120087226</v>
      </c>
    </row>
    <row r="10313">
      <c r="A10313" t="inlineStr">
        <is>
          <t>mv_f0_lv25_f1_l38_ls</t>
        </is>
      </c>
      <c r="B10313" t="inlineStr">
        <is>
          <t>6872</t>
        </is>
      </c>
      <c r="C10313" t="inlineStr">
        <is>
          <t>mv_f0_lv25_f1_l38_ls</t>
        </is>
      </c>
      <c r="D10313" t="n">
        <v>48</v>
      </c>
      <c r="E10313" t="n">
        <v>0.2944626694215403</v>
      </c>
      <c r="F10313" t="n">
        <v>-0.2944626694215403</v>
      </c>
      <c r="G10313" t="n">
        <v>0.7470574545836295</v>
      </c>
    </row>
    <row r="10314">
      <c r="A10314" t="inlineStr">
        <is>
          <t>mv_f0_lv2_f0_l3_ls</t>
        </is>
      </c>
      <c r="B10314" t="inlineStr">
        <is>
          <t>1062</t>
        </is>
      </c>
      <c r="C10314" t="inlineStr">
        <is>
          <t>mv_f0_lv2_f0_l3_ls</t>
        </is>
      </c>
      <c r="D10314" t="n">
        <v>48</v>
      </c>
      <c r="E10314" t="n">
        <v>0.2937303006113061</v>
      </c>
      <c r="F10314" t="n">
        <v>-0.2937303006113061</v>
      </c>
      <c r="G10314" t="n">
        <v>1.614514936956351</v>
      </c>
    </row>
    <row r="10315">
      <c r="A10315" t="inlineStr">
        <is>
          <t>mv_f0_lv25_f4_l33_ls</t>
        </is>
      </c>
      <c r="B10315" t="inlineStr">
        <is>
          <t>7102</t>
        </is>
      </c>
      <c r="C10315" t="inlineStr">
        <is>
          <t>mv_f0_lv25_f4_l33_ls</t>
        </is>
      </c>
      <c r="D10315" t="n">
        <v>48</v>
      </c>
      <c r="E10315" t="n">
        <v>0.2936718210665939</v>
      </c>
      <c r="F10315" t="n">
        <v>-0.2936718210665939</v>
      </c>
      <c r="G10315" t="n">
        <v>1.622524298695402</v>
      </c>
    </row>
    <row r="10316">
      <c r="A10316" t="inlineStr">
        <is>
          <t>mv_f0_lv29_f1_l25_ls</t>
        </is>
      </c>
      <c r="B10316" t="inlineStr">
        <is>
          <t>7818</t>
        </is>
      </c>
      <c r="C10316" t="inlineStr">
        <is>
          <t>mv_f0_lv29_f1_l25_ls</t>
        </is>
      </c>
      <c r="D10316" t="n">
        <v>48</v>
      </c>
      <c r="E10316" t="n">
        <v>0.2933057054196299</v>
      </c>
      <c r="F10316" t="n">
        <v>-0.2933057054196299</v>
      </c>
      <c r="G10316" t="n">
        <v>1.497444439700246</v>
      </c>
    </row>
    <row r="10317">
      <c r="A10317" t="inlineStr">
        <is>
          <t>mv_f0_lv42_f3_l33_ls</t>
        </is>
      </c>
      <c r="B10317" t="inlineStr">
        <is>
          <t>10670</t>
        </is>
      </c>
      <c r="C10317" t="inlineStr">
        <is>
          <t>mv_f0_lv42_f3_l33_ls</t>
        </is>
      </c>
      <c r="D10317" t="n">
        <v>48</v>
      </c>
      <c r="E10317" t="n">
        <v>0.2930859271756895</v>
      </c>
      <c r="F10317" t="n">
        <v>-0.2930859271756895</v>
      </c>
      <c r="G10317" t="n">
        <v>1.486179188337933</v>
      </c>
    </row>
    <row r="10318">
      <c r="A10318" t="inlineStr">
        <is>
          <t>mv_f0_lv1_f2_l20_ls</t>
        </is>
      </c>
      <c r="B10318" t="inlineStr">
        <is>
          <t>932</t>
        </is>
      </c>
      <c r="C10318" t="inlineStr">
        <is>
          <t>mv_f0_lv1_f2_l20_ls</t>
        </is>
      </c>
      <c r="D10318" t="n">
        <v>48</v>
      </c>
      <c r="E10318" t="n">
        <v>0.2923144090845429</v>
      </c>
      <c r="F10318" t="n">
        <v>-0.2923144090845429</v>
      </c>
      <c r="G10318" t="n">
        <v>0.972236930640719</v>
      </c>
    </row>
    <row r="10319">
      <c r="A10319" t="inlineStr">
        <is>
          <t>mv_f0_lv5_f5_l30_ls</t>
        </is>
      </c>
      <c r="B10319" t="inlineStr">
        <is>
          <t>2452</t>
        </is>
      </c>
      <c r="C10319" t="inlineStr">
        <is>
          <t>mv_f0_lv5_f5_l30_ls</t>
        </is>
      </c>
      <c r="D10319" t="n">
        <v>48</v>
      </c>
      <c r="E10319" t="n">
        <v>0.2920013314507332</v>
      </c>
      <c r="F10319" t="n">
        <v>-0.2920013314507332</v>
      </c>
      <c r="G10319" t="n">
        <v>0.9612544290555655</v>
      </c>
    </row>
    <row r="10320">
      <c r="A10320" t="inlineStr">
        <is>
          <t>mv_f0_lv16_f0_l30_ls</t>
        </is>
      </c>
      <c r="B10320" t="inlineStr">
        <is>
          <t>5010</t>
        </is>
      </c>
      <c r="C10320" t="inlineStr">
        <is>
          <t>mv_f0_lv16_f0_l30_ls</t>
        </is>
      </c>
      <c r="D10320" t="n">
        <v>48</v>
      </c>
      <c r="E10320" t="n">
        <v>0.2911877688280747</v>
      </c>
      <c r="F10320" t="n">
        <v>-0.2911877688280747</v>
      </c>
      <c r="G10320" t="n">
        <v>1.596772909115634</v>
      </c>
    </row>
    <row r="10321">
      <c r="A10321" t="inlineStr">
        <is>
          <t>mv_f0_lv11_f3_l31_ls</t>
        </is>
      </c>
      <c r="B10321" t="inlineStr">
        <is>
          <t>3836</t>
        </is>
      </c>
      <c r="C10321" t="inlineStr">
        <is>
          <t>mv_f0_lv11_f3_l31_ls</t>
        </is>
      </c>
      <c r="D10321" t="n">
        <v>48</v>
      </c>
      <c r="E10321" t="n">
        <v>0.2910531503526043</v>
      </c>
      <c r="F10321" t="n">
        <v>-0.2910531503526043</v>
      </c>
      <c r="G10321" t="n">
        <v>0.7275197033623034</v>
      </c>
    </row>
    <row r="10322">
      <c r="A10322" t="inlineStr">
        <is>
          <t>mv_f0_lv31_f1_l10_ls</t>
        </is>
      </c>
      <c r="B10322" t="inlineStr">
        <is>
          <t>8266</t>
        </is>
      </c>
      <c r="C10322" t="inlineStr">
        <is>
          <t>mv_f0_lv31_f1_l10_ls</t>
        </is>
      </c>
      <c r="D10322" t="n">
        <v>48</v>
      </c>
      <c r="E10322" t="n">
        <v>0.2904776369750675</v>
      </c>
      <c r="F10322" t="n">
        <v>-0.2904776369750675</v>
      </c>
      <c r="G10322" t="n">
        <v>1.580594341801475</v>
      </c>
    </row>
    <row r="10323">
      <c r="A10323" t="inlineStr">
        <is>
          <t>mv_f0_lv26_f1_l15_ls</t>
        </is>
      </c>
      <c r="B10323" t="inlineStr">
        <is>
          <t>7232</t>
        </is>
      </c>
      <c r="C10323" t="inlineStr">
        <is>
          <t>mv_f0_lv26_f1_l15_ls</t>
        </is>
      </c>
      <c r="D10323" t="n">
        <v>48</v>
      </c>
      <c r="E10323" t="n">
        <v>0.2904610876097162</v>
      </c>
      <c r="F10323" t="n">
        <v>-0.2904610876097162</v>
      </c>
      <c r="G10323" t="n">
        <v>1.475225691177436</v>
      </c>
    </row>
    <row r="10324">
      <c r="A10324" t="inlineStr">
        <is>
          <t>mv_f0_lv34_f1_l5_ls</t>
        </is>
      </c>
      <c r="B10324" t="inlineStr">
        <is>
          <t>8754</t>
        </is>
      </c>
      <c r="C10324" t="inlineStr">
        <is>
          <t>mv_f0_lv34_f1_l5_ls</t>
        </is>
      </c>
      <c r="D10324" t="n">
        <v>48</v>
      </c>
      <c r="E10324" t="n">
        <v>0.2904447508899219</v>
      </c>
      <c r="F10324" t="n">
        <v>-0.2904447508899219</v>
      </c>
      <c r="G10324" t="n">
        <v>1.592889561549998</v>
      </c>
    </row>
    <row r="10325">
      <c r="A10325" t="inlineStr">
        <is>
          <t>mv_f0_lv22_f1_l24_ls</t>
        </is>
      </c>
      <c r="B10325" t="inlineStr">
        <is>
          <t>6170</t>
        </is>
      </c>
      <c r="C10325" t="inlineStr">
        <is>
          <t>mv_f0_lv22_f1_l24_ls</t>
        </is>
      </c>
      <c r="D10325" t="n">
        <v>48</v>
      </c>
      <c r="E10325" t="n">
        <v>0.2900986613062222</v>
      </c>
      <c r="F10325" t="n">
        <v>-0.2900986613062222</v>
      </c>
      <c r="G10325" t="n">
        <v>0.7355458603836461</v>
      </c>
    </row>
    <row r="10326">
      <c r="A10326" t="inlineStr">
        <is>
          <t>mv_f0_lv4_f0_l24_ls</t>
        </is>
      </c>
      <c r="B10326" t="inlineStr">
        <is>
          <t>1720</t>
        </is>
      </c>
      <c r="C10326" t="inlineStr">
        <is>
          <t>mv_f0_lv4_f0_l24_ls</t>
        </is>
      </c>
      <c r="D10326" t="n">
        <v>48</v>
      </c>
      <c r="E10326" t="n">
        <v>0.2899361584576111</v>
      </c>
      <c r="F10326" t="n">
        <v>-0.2899361584576111</v>
      </c>
      <c r="G10326" t="n">
        <v>0.9542703425778466</v>
      </c>
    </row>
    <row r="10327">
      <c r="A10327" t="inlineStr">
        <is>
          <t>mv_f0_lv27_f0_l29_ls</t>
        </is>
      </c>
      <c r="B10327" t="inlineStr">
        <is>
          <t>7360</t>
        </is>
      </c>
      <c r="C10327" t="inlineStr">
        <is>
          <t>mv_f0_lv27_f0_l29_ls</t>
        </is>
      </c>
      <c r="D10327" t="n">
        <v>48</v>
      </c>
      <c r="E10327" t="n">
        <v>0.288574229736958</v>
      </c>
      <c r="F10327" t="n">
        <v>-0.288574229736958</v>
      </c>
      <c r="G10327" t="n">
        <v>1.456080785353824</v>
      </c>
    </row>
    <row r="10328">
      <c r="A10328" t="inlineStr">
        <is>
          <t>mv_f0_lv34_f0_l12_ls</t>
        </is>
      </c>
      <c r="B10328" t="inlineStr">
        <is>
          <t>8688</t>
        </is>
      </c>
      <c r="C10328" t="inlineStr">
        <is>
          <t>mv_f0_lv34_f0_l12_ls</t>
        </is>
      </c>
      <c r="D10328" t="n">
        <v>48</v>
      </c>
      <c r="E10328" t="n">
        <v>0.288519120344436</v>
      </c>
      <c r="F10328" t="n">
        <v>-0.288519120344436</v>
      </c>
      <c r="G10328" t="n">
        <v>1.467826677882082</v>
      </c>
    </row>
    <row r="10329">
      <c r="A10329" t="inlineStr">
        <is>
          <t>mv_f0_lv30_f1_l8_ls</t>
        </is>
      </c>
      <c r="B10329" t="inlineStr">
        <is>
          <t>8144</t>
        </is>
      </c>
      <c r="C10329" t="inlineStr">
        <is>
          <t>mv_f0_lv30_f1_l8_ls</t>
        </is>
      </c>
      <c r="D10329" t="n">
        <v>48</v>
      </c>
      <c r="E10329" t="n">
        <v>0.2881648747307108</v>
      </c>
      <c r="F10329" t="n">
        <v>-0.2881648747307108</v>
      </c>
      <c r="G10329" t="n">
        <v>1.465690629149901</v>
      </c>
    </row>
    <row r="10330">
      <c r="A10330" t="inlineStr">
        <is>
          <t>mv_f0_lv27_f2_l9_ls</t>
        </is>
      </c>
      <c r="B10330" t="inlineStr">
        <is>
          <t>7480</t>
        </is>
      </c>
      <c r="C10330" t="inlineStr">
        <is>
          <t>mv_f0_lv27_f2_l9_ls</t>
        </is>
      </c>
      <c r="D10330" t="n">
        <v>48</v>
      </c>
      <c r="E10330" t="n">
        <v>0.2880401572308945</v>
      </c>
      <c r="F10330" t="n">
        <v>-0.2880401572308945</v>
      </c>
      <c r="G10330" t="n">
        <v>1.461559373320066</v>
      </c>
    </row>
    <row r="10331">
      <c r="A10331" t="inlineStr">
        <is>
          <t>mv_f0_lv21_f0_l26_ls</t>
        </is>
      </c>
      <c r="B10331" t="inlineStr">
        <is>
          <t>5990</t>
        </is>
      </c>
      <c r="C10331" t="inlineStr">
        <is>
          <t>mv_f0_lv21_f0_l26_ls</t>
        </is>
      </c>
      <c r="D10331" t="n">
        <v>48</v>
      </c>
      <c r="E10331" t="n">
        <v>0.2875538892315291</v>
      </c>
      <c r="F10331" t="n">
        <v>-0.2875538892315291</v>
      </c>
      <c r="G10331" t="n">
        <v>1.460326848214814</v>
      </c>
    </row>
    <row r="10332">
      <c r="A10332" t="inlineStr">
        <is>
          <t>mv_f0_lv14_f1_l35_ls</t>
        </is>
      </c>
      <c r="B10332" t="inlineStr">
        <is>
          <t>4580</t>
        </is>
      </c>
      <c r="C10332" t="inlineStr">
        <is>
          <t>mv_f0_lv14_f1_l35_ls</t>
        </is>
      </c>
      <c r="D10332" t="n">
        <v>48</v>
      </c>
      <c r="E10332" t="n">
        <v>0.28746223420804</v>
      </c>
      <c r="F10332" t="n">
        <v>-0.28746223420804</v>
      </c>
      <c r="G10332" t="n">
        <v>0.9457788830947113</v>
      </c>
    </row>
    <row r="10333">
      <c r="A10333" t="inlineStr">
        <is>
          <t>mv_f0_lv1_f0_l5_ls</t>
        </is>
      </c>
      <c r="B10333" t="inlineStr">
        <is>
          <t>742</t>
        </is>
      </c>
      <c r="C10333" t="inlineStr">
        <is>
          <t>mv_f0_lv1_f0_l5_ls</t>
        </is>
      </c>
      <c r="D10333" t="n">
        <v>48</v>
      </c>
      <c r="E10333" t="n">
        <v>0.2872849376414835</v>
      </c>
      <c r="F10333" t="n">
        <v>-0.2872849376414835</v>
      </c>
      <c r="G10333" t="n">
        <v>0.9456218031822745</v>
      </c>
    </row>
    <row r="10334">
      <c r="A10334" t="inlineStr">
        <is>
          <t>mv_f0_lv20_f3_l10_ls</t>
        </is>
      </c>
      <c r="B10334" t="inlineStr">
        <is>
          <t>5908</t>
        </is>
      </c>
      <c r="C10334" t="inlineStr">
        <is>
          <t>mv_f0_lv20_f3_l10_ls</t>
        </is>
      </c>
      <c r="D10334" t="n">
        <v>48</v>
      </c>
      <c r="E10334" t="n">
        <v>0.2870346002479884</v>
      </c>
      <c r="F10334" t="n">
        <v>-0.2870346002479884</v>
      </c>
      <c r="G10334" t="n">
        <v>0.9463839074972705</v>
      </c>
    </row>
    <row r="10335">
      <c r="A10335" t="inlineStr">
        <is>
          <t>mv_f0_lv13_f0_l23_ls</t>
        </is>
      </c>
      <c r="B10335" t="inlineStr">
        <is>
          <t>4230</t>
        </is>
      </c>
      <c r="C10335" t="inlineStr">
        <is>
          <t>mv_f0_lv13_f0_l23_ls</t>
        </is>
      </c>
      <c r="D10335" t="n">
        <v>48</v>
      </c>
      <c r="E10335" t="n">
        <v>0.2869485731386659</v>
      </c>
      <c r="F10335" t="n">
        <v>-0.2869485731386659</v>
      </c>
      <c r="G10335" t="n">
        <v>0.717787067559431</v>
      </c>
    </row>
    <row r="10336">
      <c r="A10336" t="inlineStr">
        <is>
          <t>mv_f0_lv19_f1_l5_ls</t>
        </is>
      </c>
      <c r="B10336" t="inlineStr">
        <is>
          <t>5640</t>
        </is>
      </c>
      <c r="C10336" t="inlineStr">
        <is>
          <t>mv_f0_lv19_f1_l5_ls</t>
        </is>
      </c>
      <c r="D10336" t="n">
        <v>48</v>
      </c>
      <c r="E10336" t="n">
        <v>0.2868146866140153</v>
      </c>
      <c r="F10336" t="n">
        <v>-0.2868146866140153</v>
      </c>
      <c r="G10336" t="n">
        <v>1.560307303349037</v>
      </c>
    </row>
    <row r="10337">
      <c r="A10337" t="inlineStr">
        <is>
          <t>mv_f0_lv27_f0_l7_ls</t>
        </is>
      </c>
      <c r="B10337" t="inlineStr">
        <is>
          <t>7316</t>
        </is>
      </c>
      <c r="C10337" t="inlineStr">
        <is>
          <t>mv_f0_lv27_f0_l7_ls</t>
        </is>
      </c>
      <c r="D10337" t="n">
        <v>48</v>
      </c>
      <c r="E10337" t="n">
        <v>0.2866719098455666</v>
      </c>
      <c r="F10337" t="n">
        <v>-0.2866719098455666</v>
      </c>
      <c r="G10337" t="n">
        <v>1.4490196700923</v>
      </c>
    </row>
    <row r="10338">
      <c r="A10338" t="inlineStr">
        <is>
          <t>mv_f0_lv15_f2_l1_ls</t>
        </is>
      </c>
      <c r="B10338" t="inlineStr">
        <is>
          <t>4758</t>
        </is>
      </c>
      <c r="C10338" t="inlineStr">
        <is>
          <t>mv_f0_lv15_f2_l1_ls</t>
        </is>
      </c>
      <c r="D10338" t="n">
        <v>48</v>
      </c>
      <c r="E10338" t="n">
        <v>0.2858254998225967</v>
      </c>
      <c r="F10338" t="n">
        <v>-0.2858254998225967</v>
      </c>
      <c r="G10338" t="n">
        <v>0.9431263744943876</v>
      </c>
    </row>
    <row r="10339">
      <c r="A10339" t="inlineStr">
        <is>
          <t>mv_f0_lv1_f4_l0_ls</t>
        </is>
      </c>
      <c r="B10339" t="inlineStr">
        <is>
          <t>1052</t>
        </is>
      </c>
      <c r="C10339" t="inlineStr">
        <is>
          <t>mv_f0_lv1_f4_l0_ls</t>
        </is>
      </c>
      <c r="D10339" t="n">
        <v>48</v>
      </c>
      <c r="E10339" t="n">
        <v>0.2855437971845861</v>
      </c>
      <c r="F10339" t="n">
        <v>-0.2855437971845861</v>
      </c>
      <c r="G10339" t="n">
        <v>0.9412833916838048</v>
      </c>
    </row>
    <row r="10340">
      <c r="A10340" t="inlineStr">
        <is>
          <t>mv_f0_lv5_f1_l0_ls</t>
        </is>
      </c>
      <c r="B10340" t="inlineStr">
        <is>
          <t>2072</t>
        </is>
      </c>
      <c r="C10340" t="inlineStr">
        <is>
          <t>mv_f0_lv5_f1_l0_ls</t>
        </is>
      </c>
      <c r="D10340" t="n">
        <v>48</v>
      </c>
      <c r="E10340" t="n">
        <v>0.2849040983312192</v>
      </c>
      <c r="F10340" t="n">
        <v>-0.2849040983312192</v>
      </c>
      <c r="G10340" t="n">
        <v>0.9424722288781759</v>
      </c>
    </row>
    <row r="10341">
      <c r="A10341" t="inlineStr">
        <is>
          <t>mv_f0_lv25_f3_l3_ls</t>
        </is>
      </c>
      <c r="B10341" t="inlineStr">
        <is>
          <t>6962</t>
        </is>
      </c>
      <c r="C10341" t="inlineStr">
        <is>
          <t>mv_f0_lv25_f3_l3_ls</t>
        </is>
      </c>
      <c r="D10341" t="n">
        <v>48</v>
      </c>
      <c r="E10341" t="n">
        <v>0.2848749535786828</v>
      </c>
      <c r="F10341" t="n">
        <v>-0.2848749535786828</v>
      </c>
      <c r="G10341" t="n">
        <v>0.9388778774145724</v>
      </c>
    </row>
    <row r="10342">
      <c r="A10342" t="inlineStr">
        <is>
          <t>mv_f0_lv38_f1_l35_ls</t>
        </is>
      </c>
      <c r="B10342" t="inlineStr">
        <is>
          <t>9522</t>
        </is>
      </c>
      <c r="C10342" t="inlineStr">
        <is>
          <t>mv_f0_lv38_f1_l35_ls</t>
        </is>
      </c>
      <c r="D10342" t="n">
        <v>48</v>
      </c>
      <c r="E10342" t="n">
        <v>0.2847863891462045</v>
      </c>
      <c r="F10342" t="n">
        <v>-0.2847863891462045</v>
      </c>
      <c r="G10342" t="n">
        <v>0.938387842922082</v>
      </c>
    </row>
    <row r="10343">
      <c r="A10343" t="inlineStr">
        <is>
          <t>mv_f0_lv2_f1_l22_ls</t>
        </is>
      </c>
      <c r="B10343" t="inlineStr">
        <is>
          <t>1180</t>
        </is>
      </c>
      <c r="C10343" t="inlineStr">
        <is>
          <t>mv_f0_lv2_f1_l22_ls</t>
        </is>
      </c>
      <c r="D10343" t="n">
        <v>48</v>
      </c>
      <c r="E10343" t="n">
        <v>0.2845668598723968</v>
      </c>
      <c r="F10343" t="n">
        <v>-0.2845668598723968</v>
      </c>
      <c r="G10343" t="n">
        <v>0.7032177098626273</v>
      </c>
    </row>
    <row r="10344">
      <c r="A10344" t="inlineStr">
        <is>
          <t>mv_f0_lv24_f1_l11_ls</t>
        </is>
      </c>
      <c r="B10344" t="inlineStr">
        <is>
          <t>6708</t>
        </is>
      </c>
      <c r="C10344" t="inlineStr">
        <is>
          <t>mv_f0_lv24_f1_l11_ls</t>
        </is>
      </c>
      <c r="D10344" t="n">
        <v>48</v>
      </c>
      <c r="E10344" t="n">
        <v>0.2843826799235878</v>
      </c>
      <c r="F10344" t="n">
        <v>-0.2843826799235878</v>
      </c>
      <c r="G10344" t="n">
        <v>1.439354794321041</v>
      </c>
    </row>
    <row r="10345">
      <c r="A10345" t="inlineStr">
        <is>
          <t>mv_f0_lv25_f0_l1_ls</t>
        </is>
      </c>
      <c r="B10345" t="inlineStr">
        <is>
          <t>6718</t>
        </is>
      </c>
      <c r="C10345" t="inlineStr">
        <is>
          <t>mv_f0_lv25_f0_l1_ls</t>
        </is>
      </c>
      <c r="D10345" t="n">
        <v>48</v>
      </c>
      <c r="E10345" t="n">
        <v>0.2843340802319985</v>
      </c>
      <c r="F10345" t="n">
        <v>-0.2843340802319985</v>
      </c>
      <c r="G10345" t="n">
        <v>0.9372862364626384</v>
      </c>
    </row>
    <row r="10346">
      <c r="A10346" t="inlineStr">
        <is>
          <t>mv_f0_lv43_f3_l31_ls</t>
        </is>
      </c>
      <c r="B10346" t="inlineStr">
        <is>
          <t>11104</t>
        </is>
      </c>
      <c r="C10346" t="inlineStr">
        <is>
          <t>mv_f0_lv43_f3_l31_ls</t>
        </is>
      </c>
      <c r="D10346" t="n">
        <v>48</v>
      </c>
      <c r="E10346" t="n">
        <v>0.2841574296549305</v>
      </c>
      <c r="F10346" t="n">
        <v>-0.2841574296549305</v>
      </c>
      <c r="G10346" t="n">
        <v>0.7055986825325575</v>
      </c>
    </row>
    <row r="10347">
      <c r="A10347" t="inlineStr">
        <is>
          <t>mv_f0_lv42_f1_l14_ls</t>
        </is>
      </c>
      <c r="B10347" t="inlineStr">
        <is>
          <t>10472</t>
        </is>
      </c>
      <c r="C10347" t="inlineStr">
        <is>
          <t>mv_f0_lv42_f1_l14_ls</t>
        </is>
      </c>
      <c r="D10347" t="n">
        <v>48</v>
      </c>
      <c r="E10347" t="n">
        <v>0.2841292927296128</v>
      </c>
      <c r="F10347" t="n">
        <v>-0.2841292927296128</v>
      </c>
      <c r="G10347" t="n">
        <v>0.7032762188082242</v>
      </c>
    </row>
    <row r="10348">
      <c r="A10348" t="inlineStr">
        <is>
          <t>mv_f0_lv27_f1_l7_ls</t>
        </is>
      </c>
      <c r="B10348" t="inlineStr">
        <is>
          <t>7396</t>
        </is>
      </c>
      <c r="C10348" t="inlineStr">
        <is>
          <t>mv_f0_lv27_f1_l7_ls</t>
        </is>
      </c>
      <c r="D10348" t="n">
        <v>48</v>
      </c>
      <c r="E10348" t="n">
        <v>0.2835132754043574</v>
      </c>
      <c r="F10348" t="n">
        <v>-0.2835132754043574</v>
      </c>
      <c r="G10348" t="n">
        <v>0.9416824171247355</v>
      </c>
    </row>
    <row r="10349">
      <c r="A10349" t="inlineStr">
        <is>
          <t>mv_f0_lv2_f1_l4_ls</t>
        </is>
      </c>
      <c r="B10349" t="inlineStr">
        <is>
          <t>1144</t>
        </is>
      </c>
      <c r="C10349" t="inlineStr">
        <is>
          <t>mv_f0_lv2_f1_l4_ls</t>
        </is>
      </c>
      <c r="D10349" t="n">
        <v>48</v>
      </c>
      <c r="E10349" t="n">
        <v>0.283225264135714</v>
      </c>
      <c r="F10349" t="n">
        <v>-0.283225264135714</v>
      </c>
      <c r="G10349" t="n">
        <v>0.9363536200882604</v>
      </c>
    </row>
    <row r="10350">
      <c r="A10350" t="inlineStr">
        <is>
          <t>mv_f0_lv16_f2_l18_ls</t>
        </is>
      </c>
      <c r="B10350" t="inlineStr">
        <is>
          <t>5146</t>
        </is>
      </c>
      <c r="C10350" t="inlineStr">
        <is>
          <t>mv_f0_lv16_f2_l18_ls</t>
        </is>
      </c>
      <c r="D10350" t="n">
        <v>48</v>
      </c>
      <c r="E10350" t="n">
        <v>0.2819463213700451</v>
      </c>
      <c r="F10350" t="n">
        <v>-0.2819463213700451</v>
      </c>
      <c r="G10350" t="n">
        <v>0.7053794897509382</v>
      </c>
    </row>
    <row r="10351">
      <c r="A10351" t="inlineStr">
        <is>
          <t>mv_f0_lv22_f3_l5_ls</t>
        </is>
      </c>
      <c r="B10351" t="inlineStr">
        <is>
          <t>6292</t>
        </is>
      </c>
      <c r="C10351" t="inlineStr">
        <is>
          <t>mv_f0_lv22_f3_l5_ls</t>
        </is>
      </c>
      <c r="D10351" t="n">
        <v>48</v>
      </c>
      <c r="E10351" t="n">
        <v>0.2812571029352616</v>
      </c>
      <c r="F10351" t="n">
        <v>-0.2812571029352616</v>
      </c>
      <c r="G10351" t="n">
        <v>0.694662657077701</v>
      </c>
    </row>
    <row r="10352">
      <c r="A10352" t="inlineStr">
        <is>
          <t>mv_f0_lv23_f2_l3_ls</t>
        </is>
      </c>
      <c r="B10352" t="inlineStr">
        <is>
          <t>6500</t>
        </is>
      </c>
      <c r="C10352" t="inlineStr">
        <is>
          <t>mv_f0_lv23_f2_l3_ls</t>
        </is>
      </c>
      <c r="D10352" t="n">
        <v>48</v>
      </c>
      <c r="E10352" t="n">
        <v>0.2801038755039769</v>
      </c>
      <c r="F10352" t="n">
        <v>-0.2801038755039769</v>
      </c>
      <c r="G10352" t="n">
        <v>0.6916065198025838</v>
      </c>
    </row>
    <row r="10353">
      <c r="A10353" t="inlineStr">
        <is>
          <t>mv_f0_lv17_f1_l24_ls</t>
        </is>
      </c>
      <c r="B10353" t="inlineStr">
        <is>
          <t>5328</t>
        </is>
      </c>
      <c r="C10353" t="inlineStr">
        <is>
          <t>mv_f0_lv17_f1_l24_ls</t>
        </is>
      </c>
      <c r="D10353" t="n">
        <v>48</v>
      </c>
      <c r="E10353" t="n">
        <v>0.2799967666982235</v>
      </c>
      <c r="F10353" t="n">
        <v>-0.2799967666982235</v>
      </c>
      <c r="G10353" t="n">
        <v>0.6788256572613649</v>
      </c>
    </row>
    <row r="10354">
      <c r="A10354" t="inlineStr">
        <is>
          <t>mv_f0_lv17_f1_l18_ls</t>
        </is>
      </c>
      <c r="B10354" t="inlineStr">
        <is>
          <t>5316</t>
        </is>
      </c>
      <c r="C10354" t="inlineStr">
        <is>
          <t>mv_f0_lv17_f1_l18_ls</t>
        </is>
      </c>
      <c r="D10354" t="n">
        <v>48</v>
      </c>
      <c r="E10354" t="n">
        <v>0.2799948072036271</v>
      </c>
      <c r="F10354" t="n">
        <v>-0.2799948072036271</v>
      </c>
      <c r="G10354" t="n">
        <v>0.6807351491387938</v>
      </c>
    </row>
    <row r="10355">
      <c r="A10355" t="inlineStr">
        <is>
          <t>mv_f0_lv29_f1_l5_ls</t>
        </is>
      </c>
      <c r="B10355" t="inlineStr">
        <is>
          <t>7778</t>
        </is>
      </c>
      <c r="C10355" t="inlineStr">
        <is>
          <t>mv_f0_lv29_f1_l5_ls</t>
        </is>
      </c>
      <c r="D10355" t="n">
        <v>48</v>
      </c>
      <c r="E10355" t="n">
        <v>0.2796956616028061</v>
      </c>
      <c r="F10355" t="n">
        <v>-0.2796956616028061</v>
      </c>
      <c r="G10355" t="n">
        <v>0.9301161627385666</v>
      </c>
    </row>
    <row r="10356">
      <c r="A10356" t="inlineStr">
        <is>
          <t>mv_f0_lv42_f1_l9_ls</t>
        </is>
      </c>
      <c r="B10356" t="inlineStr">
        <is>
          <t>10462</t>
        </is>
      </c>
      <c r="C10356" t="inlineStr">
        <is>
          <t>mv_f0_lv42_f1_l9_ls</t>
        </is>
      </c>
      <c r="D10356" t="n">
        <v>48</v>
      </c>
      <c r="E10356" t="n">
        <v>0.2792316248287003</v>
      </c>
      <c r="F10356" t="n">
        <v>-0.2792316248287003</v>
      </c>
      <c r="G10356" t="n">
        <v>0.6860035291470092</v>
      </c>
    </row>
    <row r="10357">
      <c r="A10357" t="inlineStr">
        <is>
          <t>mv_f0_lv29_f3_l30_ls</t>
        </is>
      </c>
      <c r="B10357" t="inlineStr">
        <is>
          <t>7988</t>
        </is>
      </c>
      <c r="C10357" t="inlineStr">
        <is>
          <t>mv_f0_lv29_f3_l30_ls</t>
        </is>
      </c>
      <c r="D10357" t="n">
        <v>48</v>
      </c>
      <c r="E10357" t="n">
        <v>0.2789592790315106</v>
      </c>
      <c r="F10357" t="n">
        <v>-0.2789592790315106</v>
      </c>
      <c r="G10357" t="n">
        <v>0.9278364707224105</v>
      </c>
    </row>
    <row r="10358">
      <c r="A10358" t="inlineStr">
        <is>
          <t>mv_f0_lv19_f0_l32_ls</t>
        </is>
      </c>
      <c r="B10358" t="inlineStr">
        <is>
          <t>5614</t>
        </is>
      </c>
      <c r="C10358" t="inlineStr">
        <is>
          <t>mv_f0_lv19_f0_l32_ls</t>
        </is>
      </c>
      <c r="D10358" t="n">
        <v>48</v>
      </c>
      <c r="E10358" t="n">
        <v>0.2785028306234838</v>
      </c>
      <c r="F10358" t="n">
        <v>-0.2785028306234838</v>
      </c>
      <c r="G10358" t="n">
        <v>0.68809303584607</v>
      </c>
    </row>
    <row r="10359">
      <c r="A10359" t="inlineStr">
        <is>
          <t>mv_f0_lv7_f2_l13_ls</t>
        </is>
      </c>
      <c r="B10359" t="inlineStr">
        <is>
          <t>2684</t>
        </is>
      </c>
      <c r="C10359" t="inlineStr">
        <is>
          <t>mv_f0_lv7_f2_l13_ls</t>
        </is>
      </c>
      <c r="D10359" t="n">
        <v>48</v>
      </c>
      <c r="E10359" t="n">
        <v>0.2778735189057354</v>
      </c>
      <c r="F10359" t="n">
        <v>-0.2778735189057354</v>
      </c>
      <c r="G10359" t="n">
        <v>0.6837457116541473</v>
      </c>
    </row>
    <row r="10360">
      <c r="A10360" t="inlineStr">
        <is>
          <t>mv_f0_lv29_f1_l13_ls</t>
        </is>
      </c>
      <c r="B10360" t="inlineStr">
        <is>
          <t>7794</t>
        </is>
      </c>
      <c r="C10360" t="inlineStr">
        <is>
          <t>mv_f0_lv29_f1_l13_ls</t>
        </is>
      </c>
      <c r="D10360" t="n">
        <v>48</v>
      </c>
      <c r="E10360" t="n">
        <v>0.2775119225582655</v>
      </c>
      <c r="F10360" t="n">
        <v>-0.2775119225582655</v>
      </c>
      <c r="G10360" t="n">
        <v>0.6816235107149048</v>
      </c>
    </row>
    <row r="10361">
      <c r="A10361" t="inlineStr">
        <is>
          <t>mv_f0_lv30_f0_l11_ls</t>
        </is>
      </c>
      <c r="B10361" t="inlineStr">
        <is>
          <t>8070</t>
        </is>
      </c>
      <c r="C10361" t="inlineStr">
        <is>
          <t>mv_f0_lv30_f0_l11_ls</t>
        </is>
      </c>
      <c r="D10361" t="n">
        <v>48</v>
      </c>
      <c r="E10361" t="n">
        <v>0.2767586585309018</v>
      </c>
      <c r="F10361" t="n">
        <v>-0.2767586585309018</v>
      </c>
      <c r="G10361" t="n">
        <v>0.6812791221347763</v>
      </c>
    </row>
    <row r="10362">
      <c r="A10362" t="inlineStr">
        <is>
          <t>mv_f0_lv18_f1_l6_ls</t>
        </is>
      </c>
      <c r="B10362" t="inlineStr">
        <is>
          <t>5502</t>
        </is>
      </c>
      <c r="C10362" t="inlineStr">
        <is>
          <t>mv_f0_lv18_f1_l6_ls</t>
        </is>
      </c>
      <c r="D10362" t="n">
        <v>48</v>
      </c>
      <c r="E10362" t="n">
        <v>0.2761548315284026</v>
      </c>
      <c r="F10362" t="n">
        <v>-0.2761548315284026</v>
      </c>
      <c r="G10362" t="n">
        <v>0.6825176526340138</v>
      </c>
    </row>
    <row r="10363">
      <c r="A10363" t="inlineStr">
        <is>
          <t>mv_f0_lv24_f0_l36_ls</t>
        </is>
      </c>
      <c r="B10363" t="inlineStr">
        <is>
          <t>6678</t>
        </is>
      </c>
      <c r="C10363" t="inlineStr">
        <is>
          <t>mv_f0_lv24_f0_l36_ls</t>
        </is>
      </c>
      <c r="D10363" t="n">
        <v>48</v>
      </c>
      <c r="E10363" t="n">
        <v>0.275691890548117</v>
      </c>
      <c r="F10363" t="n">
        <v>-0.275691890548117</v>
      </c>
      <c r="G10363" t="n">
        <v>0.6831520267807628</v>
      </c>
    </row>
    <row r="10364">
      <c r="A10364" t="inlineStr">
        <is>
          <t>mv_f0_lv15_f1_l28_ls</t>
        </is>
      </c>
      <c r="B10364" t="inlineStr">
        <is>
          <t>4732</t>
        </is>
      </c>
      <c r="C10364" t="inlineStr">
        <is>
          <t>mv_f0_lv15_f1_l28_ls</t>
        </is>
      </c>
      <c r="D10364" t="n">
        <v>48</v>
      </c>
      <c r="E10364" t="n">
        <v>0.2701884696796023</v>
      </c>
      <c r="F10364" t="n">
        <v>-0.2701884696796023</v>
      </c>
      <c r="G10364" t="n">
        <v>0.9621554708164344</v>
      </c>
    </row>
    <row r="10365">
      <c r="A10365" t="inlineStr">
        <is>
          <t>mv_f0_lv15_f0_l9_ls</t>
        </is>
      </c>
      <c r="B10365" t="inlineStr">
        <is>
          <t>4614</t>
        </is>
      </c>
      <c r="C10365" t="inlineStr">
        <is>
          <t>mv_f0_lv15_f0_l9_ls</t>
        </is>
      </c>
      <c r="D10365" t="n">
        <v>48</v>
      </c>
      <c r="E10365" t="n">
        <v>0.2655957573569324</v>
      </c>
      <c r="F10365" t="n">
        <v>-0.2655957573569324</v>
      </c>
      <c r="G10365" t="n">
        <v>0.9428929336862764</v>
      </c>
    </row>
    <row r="10366">
      <c r="A10366" t="inlineStr">
        <is>
          <t>mv_f0_lv14_f0_l30_ls</t>
        </is>
      </c>
      <c r="B10366" t="inlineStr">
        <is>
          <t>4490</t>
        </is>
      </c>
      <c r="C10366" t="inlineStr">
        <is>
          <t>mv_f0_lv14_f0_l30_ls</t>
        </is>
      </c>
      <c r="D10366" t="n">
        <v>48</v>
      </c>
      <c r="E10366" t="n">
        <v>0.2642331808216323</v>
      </c>
      <c r="F10366" t="n">
        <v>-0.2642331808216323</v>
      </c>
      <c r="G10366" t="n">
        <v>0.939159778877571</v>
      </c>
    </row>
    <row r="10367">
      <c r="A10367" t="inlineStr">
        <is>
          <t>mv_f0_lv3_f2_l26_ls</t>
        </is>
      </c>
      <c r="B10367" t="inlineStr">
        <is>
          <t>1564</t>
        </is>
      </c>
      <c r="C10367" t="inlineStr">
        <is>
          <t>mv_f0_lv3_f2_l26_ls</t>
        </is>
      </c>
      <c r="D10367" t="n">
        <v>48</v>
      </c>
      <c r="E10367" t="n">
        <v>0.2641697484067668</v>
      </c>
      <c r="F10367" t="n">
        <v>-0.2641697484067668</v>
      </c>
      <c r="G10367" t="n">
        <v>0.9348108789986269</v>
      </c>
    </row>
    <row r="10368">
      <c r="A10368" t="inlineStr">
        <is>
          <t>mv_f0_lv22_f3_l16_ls</t>
        </is>
      </c>
      <c r="B10368" t="inlineStr">
        <is>
          <t>6314</t>
        </is>
      </c>
      <c r="C10368" t="inlineStr">
        <is>
          <t>mv_f0_lv22_f3_l16_ls</t>
        </is>
      </c>
      <c r="D10368" t="n">
        <v>48</v>
      </c>
      <c r="E10368" t="n">
        <v>0.2633596291405201</v>
      </c>
      <c r="F10368" t="n">
        <v>-0.2633596291405201</v>
      </c>
      <c r="G10368" t="n">
        <v>0.3587077535723309</v>
      </c>
    </row>
    <row r="10369">
      <c r="A10369" t="inlineStr">
        <is>
          <t>mv_f0_lv27_f2_l27_ls</t>
        </is>
      </c>
      <c r="B10369" t="inlineStr">
        <is>
          <t>7516</t>
        </is>
      </c>
      <c r="C10369" t="inlineStr">
        <is>
          <t>mv_f0_lv27_f2_l27_ls</t>
        </is>
      </c>
      <c r="D10369" t="n">
        <v>48</v>
      </c>
      <c r="E10369" t="n">
        <v>0.2632058666995291</v>
      </c>
      <c r="F10369" t="n">
        <v>-0.2632058666995291</v>
      </c>
      <c r="G10369" t="n">
        <v>0.9268673493052009</v>
      </c>
    </row>
    <row r="10370">
      <c r="A10370" t="inlineStr">
        <is>
          <t>mv_f0_lv23_f2_l16_ls</t>
        </is>
      </c>
      <c r="B10370" t="inlineStr">
        <is>
          <t>6526</t>
        </is>
      </c>
      <c r="C10370" t="inlineStr">
        <is>
          <t>mv_f0_lv23_f2_l16_ls</t>
        </is>
      </c>
      <c r="D10370" t="n">
        <v>48</v>
      </c>
      <c r="E10370" t="n">
        <v>0.2621473011905459</v>
      </c>
      <c r="F10370" t="n">
        <v>-0.2621473011905459</v>
      </c>
      <c r="G10370" t="n">
        <v>0.9369306426720165</v>
      </c>
    </row>
    <row r="10371">
      <c r="A10371" t="inlineStr">
        <is>
          <t>mv_f0_lv36_f1_l11_ls</t>
        </is>
      </c>
      <c r="B10371" t="inlineStr">
        <is>
          <t>8952</t>
        </is>
      </c>
      <c r="C10371" t="inlineStr">
        <is>
          <t>mv_f0_lv36_f1_l11_ls</t>
        </is>
      </c>
      <c r="D10371" t="n">
        <v>48</v>
      </c>
      <c r="E10371" t="n">
        <v>0.2610353070880331</v>
      </c>
      <c r="F10371" t="n">
        <v>-0.2610353070880331</v>
      </c>
      <c r="G10371" t="n">
        <v>0.9283920976339612</v>
      </c>
    </row>
    <row r="10372">
      <c r="A10372" t="inlineStr">
        <is>
          <t>mv_f0_lv2_f3_l26_ls</t>
        </is>
      </c>
      <c r="B10372" t="inlineStr">
        <is>
          <t>1348</t>
        </is>
      </c>
      <c r="C10372" t="inlineStr">
        <is>
          <t>mv_f0_lv2_f3_l26_ls</t>
        </is>
      </c>
      <c r="D10372" t="n">
        <v>48</v>
      </c>
      <c r="E10372" t="n">
        <v>0.2606127704946771</v>
      </c>
      <c r="F10372" t="n">
        <v>-0.2606127704946771</v>
      </c>
      <c r="G10372" t="n">
        <v>0.9234979853804903</v>
      </c>
    </row>
    <row r="10373">
      <c r="A10373" t="inlineStr">
        <is>
          <t>mv_f0_lv13_f2_l39_ls</t>
        </is>
      </c>
      <c r="B10373" t="inlineStr">
        <is>
          <t>4422</t>
        </is>
      </c>
      <c r="C10373" t="inlineStr">
        <is>
          <t>mv_f0_lv13_f2_l39_ls</t>
        </is>
      </c>
      <c r="D10373" t="n">
        <v>48</v>
      </c>
      <c r="E10373" t="n">
        <v>0.2604152696091704</v>
      </c>
      <c r="F10373" t="n">
        <v>-0.2604152696091704</v>
      </c>
      <c r="G10373" t="n">
        <v>0.3547342376497735</v>
      </c>
    </row>
    <row r="10374">
      <c r="A10374" t="inlineStr">
        <is>
          <t>mv_f0_lv36_f3_l0_ls</t>
        </is>
      </c>
      <c r="B10374" t="inlineStr">
        <is>
          <t>9090</t>
        </is>
      </c>
      <c r="C10374" t="inlineStr">
        <is>
          <t>mv_f0_lv36_f3_l0_ls</t>
        </is>
      </c>
      <c r="D10374" t="n">
        <v>48</v>
      </c>
      <c r="E10374" t="n">
        <v>0.2604143759355123</v>
      </c>
      <c r="F10374" t="n">
        <v>-0.2604143759355123</v>
      </c>
      <c r="G10374" t="n">
        <v>0.9253557190828988</v>
      </c>
    </row>
    <row r="10375">
      <c r="A10375" t="inlineStr">
        <is>
          <t>mv_f0_lv37_f1_l29_ls</t>
        </is>
      </c>
      <c r="B10375" t="inlineStr">
        <is>
          <t>9342</t>
        </is>
      </c>
      <c r="C10375" t="inlineStr">
        <is>
          <t>mv_f0_lv37_f1_l29_ls</t>
        </is>
      </c>
      <c r="D10375" t="n">
        <v>48</v>
      </c>
      <c r="E10375" t="n">
        <v>0.2602898543088468</v>
      </c>
      <c r="F10375" t="n">
        <v>-0.2602898543088468</v>
      </c>
      <c r="G10375" t="n">
        <v>0.9270665045217227</v>
      </c>
    </row>
    <row r="10376">
      <c r="A10376" t="inlineStr">
        <is>
          <t>mv_f0_lv8_f1_l29_ls</t>
        </is>
      </c>
      <c r="B10376" t="inlineStr">
        <is>
          <t>2968</t>
        </is>
      </c>
      <c r="C10376" t="inlineStr">
        <is>
          <t>mv_f0_lv8_f1_l29_ls</t>
        </is>
      </c>
      <c r="D10376" t="n">
        <v>48</v>
      </c>
      <c r="E10376" t="n">
        <v>0.2599880298432446</v>
      </c>
      <c r="F10376" t="n">
        <v>-0.2599880298432446</v>
      </c>
      <c r="G10376" t="n">
        <v>0.925738666310377</v>
      </c>
    </row>
    <row r="10377">
      <c r="A10377" t="inlineStr">
        <is>
          <t>mv_f0_lv3_f0_l3_ls</t>
        </is>
      </c>
      <c r="B10377" t="inlineStr">
        <is>
          <t>1358</t>
        </is>
      </c>
      <c r="C10377" t="inlineStr">
        <is>
          <t>mv_f0_lv3_f0_l3_ls</t>
        </is>
      </c>
      <c r="D10377" t="n">
        <v>48</v>
      </c>
      <c r="E10377" t="n">
        <v>0.259716919619302</v>
      </c>
      <c r="F10377" t="n">
        <v>-0.259716919619302</v>
      </c>
      <c r="G10377" t="n">
        <v>0.3514844836929575</v>
      </c>
    </row>
    <row r="10378">
      <c r="A10378" t="inlineStr">
        <is>
          <t>mv_f0_lv29_f0_l37_ls</t>
        </is>
      </c>
      <c r="B10378" t="inlineStr">
        <is>
          <t>7762</t>
        </is>
      </c>
      <c r="C10378" t="inlineStr">
        <is>
          <t>mv_f0_lv29_f0_l37_ls</t>
        </is>
      </c>
      <c r="D10378" t="n">
        <v>48</v>
      </c>
      <c r="E10378" t="n">
        <v>0.2594396646193303</v>
      </c>
      <c r="F10378" t="n">
        <v>-0.2594396646193303</v>
      </c>
      <c r="G10378" t="n">
        <v>0.3557774426353635</v>
      </c>
    </row>
    <row r="10379">
      <c r="A10379" t="inlineStr">
        <is>
          <t>mv_f0_lv26_f1_l1_ls</t>
        </is>
      </c>
      <c r="B10379" t="inlineStr">
        <is>
          <t>7204</t>
        </is>
      </c>
      <c r="C10379" t="inlineStr">
        <is>
          <t>mv_f0_lv26_f1_l1_ls</t>
        </is>
      </c>
      <c r="D10379" t="n">
        <v>48</v>
      </c>
      <c r="E10379" t="n">
        <v>0.2586370060785316</v>
      </c>
      <c r="F10379" t="n">
        <v>-0.2586370060785316</v>
      </c>
      <c r="G10379" t="n">
        <v>0.916749979499609</v>
      </c>
    </row>
    <row r="10380">
      <c r="A10380" t="inlineStr">
        <is>
          <t>mv_f0_lv14_f0_l15_ls</t>
        </is>
      </c>
      <c r="B10380" t="inlineStr">
        <is>
          <t>4460</t>
        </is>
      </c>
      <c r="C10380" t="inlineStr">
        <is>
          <t>mv_f0_lv14_f0_l15_ls</t>
        </is>
      </c>
      <c r="D10380" t="n">
        <v>48</v>
      </c>
      <c r="E10380" t="n">
        <v>0.2585472433856124</v>
      </c>
      <c r="F10380" t="n">
        <v>-0.2585472433856124</v>
      </c>
      <c r="G10380" t="n">
        <v>0.9318899905785483</v>
      </c>
    </row>
    <row r="10381">
      <c r="A10381" t="inlineStr">
        <is>
          <t>mv_f0_lv39_f3_l24_ls</t>
        </is>
      </c>
      <c r="B10381" t="inlineStr">
        <is>
          <t>9816</t>
        </is>
      </c>
      <c r="C10381" t="inlineStr">
        <is>
          <t>mv_f0_lv39_f3_l24_ls</t>
        </is>
      </c>
      <c r="D10381" t="n">
        <v>48</v>
      </c>
      <c r="E10381" t="n">
        <v>0.2581683997009025</v>
      </c>
      <c r="F10381" t="n">
        <v>-0.2581683997009025</v>
      </c>
      <c r="G10381" t="n">
        <v>0.3492281279952892</v>
      </c>
    </row>
    <row r="10382">
      <c r="A10382" t="inlineStr">
        <is>
          <t>mv_f0_lv39_f1_l13_ls</t>
        </is>
      </c>
      <c r="B10382" t="inlineStr">
        <is>
          <t>9634</t>
        </is>
      </c>
      <c r="C10382" t="inlineStr">
        <is>
          <t>mv_f0_lv39_f1_l13_ls</t>
        </is>
      </c>
      <c r="D10382" t="n">
        <v>48</v>
      </c>
      <c r="E10382" t="n">
        <v>0.257274586062576</v>
      </c>
      <c r="F10382" t="n">
        <v>-0.257274586062576</v>
      </c>
      <c r="G10382" t="n">
        <v>0.3481856573600817</v>
      </c>
    </row>
    <row r="10383">
      <c r="A10383" t="inlineStr">
        <is>
          <t>mv_f0_lv27_f0_l5_ls</t>
        </is>
      </c>
      <c r="B10383" t="inlineStr">
        <is>
          <t>7312</t>
        </is>
      </c>
      <c r="C10383" t="inlineStr">
        <is>
          <t>mv_f0_lv27_f0_l5_ls</t>
        </is>
      </c>
      <c r="D10383" t="n">
        <v>48</v>
      </c>
      <c r="E10383" t="n">
        <v>0.2571532555144941</v>
      </c>
      <c r="F10383" t="n">
        <v>-0.2571532555144941</v>
      </c>
      <c r="G10383" t="n">
        <v>0.9134357126887704</v>
      </c>
    </row>
    <row r="10384">
      <c r="A10384" t="inlineStr">
        <is>
          <t>mv_f0_lv41_f3_l29_ls</t>
        </is>
      </c>
      <c r="B10384" t="inlineStr">
        <is>
          <t>10340</t>
        </is>
      </c>
      <c r="C10384" t="inlineStr">
        <is>
          <t>mv_f0_lv41_f3_l29_ls</t>
        </is>
      </c>
      <c r="D10384" t="n">
        <v>48</v>
      </c>
      <c r="E10384" t="n">
        <v>0.2564758880074163</v>
      </c>
      <c r="F10384" t="n">
        <v>-0.2564758880074163</v>
      </c>
      <c r="G10384" t="n">
        <v>0.3520739710088886</v>
      </c>
    </row>
    <row r="10385">
      <c r="A10385" t="inlineStr">
        <is>
          <t>mv_f0_lv14_f1_l1_ls</t>
        </is>
      </c>
      <c r="B10385" t="inlineStr">
        <is>
          <t>4512</t>
        </is>
      </c>
      <c r="C10385" t="inlineStr">
        <is>
          <t>mv_f0_lv14_f1_l1_ls</t>
        </is>
      </c>
      <c r="D10385" t="n">
        <v>48</v>
      </c>
      <c r="E10385" t="n">
        <v>0.2563756771669334</v>
      </c>
      <c r="F10385" t="n">
        <v>-0.2563756771669334</v>
      </c>
      <c r="G10385" t="n">
        <v>0.9157826912223719</v>
      </c>
    </row>
    <row r="10386">
      <c r="A10386" t="inlineStr">
        <is>
          <t>mv_f0_lv4_f0_l25_ls</t>
        </is>
      </c>
      <c r="B10386" t="inlineStr">
        <is>
          <t>1722</t>
        </is>
      </c>
      <c r="C10386" t="inlineStr">
        <is>
          <t>mv_f0_lv4_f0_l25_ls</t>
        </is>
      </c>
      <c r="D10386" t="n">
        <v>48</v>
      </c>
      <c r="E10386" t="n">
        <v>0.2562032051918509</v>
      </c>
      <c r="F10386" t="n">
        <v>-0.2562032051918509</v>
      </c>
      <c r="G10386" t="n">
        <v>0.3544203316918018</v>
      </c>
    </row>
    <row r="10387">
      <c r="A10387" t="inlineStr">
        <is>
          <t>mv_f0_lv32_f0_l10_ls</t>
        </is>
      </c>
      <c r="B10387" t="inlineStr">
        <is>
          <t>8410</t>
        </is>
      </c>
      <c r="C10387" t="inlineStr">
        <is>
          <t>mv_f0_lv32_f0_l10_ls</t>
        </is>
      </c>
      <c r="D10387" t="n">
        <v>48</v>
      </c>
      <c r="E10387" t="n">
        <v>0.2561594511154574</v>
      </c>
      <c r="F10387" t="n">
        <v>-0.2561594511154574</v>
      </c>
      <c r="G10387" t="n">
        <v>0.9142265493942168</v>
      </c>
    </row>
    <row r="10388">
      <c r="A10388" t="inlineStr">
        <is>
          <t>mv_f0_lv24_f0_l21_ls</t>
        </is>
      </c>
      <c r="B10388" t="inlineStr">
        <is>
          <t>6648</t>
        </is>
      </c>
      <c r="C10388" t="inlineStr">
        <is>
          <t>mv_f0_lv24_f0_l21_ls</t>
        </is>
      </c>
      <c r="D10388" t="n">
        <v>48</v>
      </c>
      <c r="E10388" t="n">
        <v>0.2561560366396534</v>
      </c>
      <c r="F10388" t="n">
        <v>-0.2561560366396534</v>
      </c>
      <c r="G10388" t="n">
        <v>0.3595368469194971</v>
      </c>
    </row>
    <row r="10389">
      <c r="A10389" t="inlineStr">
        <is>
          <t>mv_f0_lv17_f1_l6_ls</t>
        </is>
      </c>
      <c r="B10389" t="inlineStr">
        <is>
          <t>5292</t>
        </is>
      </c>
      <c r="C10389" t="inlineStr">
        <is>
          <t>mv_f0_lv17_f1_l6_ls</t>
        </is>
      </c>
      <c r="D10389" t="n">
        <v>48</v>
      </c>
      <c r="E10389" t="n">
        <v>0.2559672576248886</v>
      </c>
      <c r="F10389" t="n">
        <v>-0.2559672576248886</v>
      </c>
      <c r="G10389" t="n">
        <v>0.344407395207848</v>
      </c>
    </row>
    <row r="10390">
      <c r="A10390" t="inlineStr">
        <is>
          <t>mv_f0_lv11_f3_l11_ls</t>
        </is>
      </c>
      <c r="B10390" t="inlineStr">
        <is>
          <t>3796</t>
        </is>
      </c>
      <c r="C10390" t="inlineStr">
        <is>
          <t>mv_f0_lv11_f3_l11_ls</t>
        </is>
      </c>
      <c r="D10390" t="n">
        <v>48</v>
      </c>
      <c r="E10390" t="n">
        <v>0.2559163151566036</v>
      </c>
      <c r="F10390" t="n">
        <v>-0.2559163151566036</v>
      </c>
      <c r="G10390" t="n">
        <v>0.3443701780058783</v>
      </c>
    </row>
    <row r="10391">
      <c r="A10391" t="inlineStr">
        <is>
          <t>mv_f0_lv14_f1_l26_ls</t>
        </is>
      </c>
      <c r="B10391" t="inlineStr">
        <is>
          <t>4562</t>
        </is>
      </c>
      <c r="C10391" t="inlineStr">
        <is>
          <t>mv_f0_lv14_f1_l26_ls</t>
        </is>
      </c>
      <c r="D10391" t="n">
        <v>48</v>
      </c>
      <c r="E10391" t="n">
        <v>0.2554290324980226</v>
      </c>
      <c r="F10391" t="n">
        <v>-0.2554290324980226</v>
      </c>
      <c r="G10391" t="n">
        <v>0.9068424521219726</v>
      </c>
    </row>
    <row r="10392">
      <c r="A10392" t="inlineStr">
        <is>
          <t>mv_f0_lv21_f0_l39_ls</t>
        </is>
      </c>
      <c r="B10392" t="inlineStr">
        <is>
          <t>6016</t>
        </is>
      </c>
      <c r="C10392" t="inlineStr">
        <is>
          <t>mv_f0_lv21_f0_l39_ls</t>
        </is>
      </c>
      <c r="D10392" t="n">
        <v>48</v>
      </c>
      <c r="E10392" t="n">
        <v>0.2549289904679312</v>
      </c>
      <c r="F10392" t="n">
        <v>-0.2549289904679312</v>
      </c>
      <c r="G10392" t="n">
        <v>0.3447718294273854</v>
      </c>
    </row>
    <row r="10393">
      <c r="A10393" t="inlineStr">
        <is>
          <t>mv_f0_lv25_f1_l37_ls</t>
        </is>
      </c>
      <c r="B10393" t="inlineStr">
        <is>
          <t>6870</t>
        </is>
      </c>
      <c r="C10393" t="inlineStr">
        <is>
          <t>mv_f0_lv25_f1_l37_ls</t>
        </is>
      </c>
      <c r="D10393" t="n">
        <v>48</v>
      </c>
      <c r="E10393" t="n">
        <v>0.2548711418080647</v>
      </c>
      <c r="F10393" t="n">
        <v>-0.2548711418080647</v>
      </c>
      <c r="G10393" t="n">
        <v>0.3417278367787473</v>
      </c>
    </row>
    <row r="10394">
      <c r="A10394" t="inlineStr">
        <is>
          <t>mv_f0_lv18_f0_l11_ls</t>
        </is>
      </c>
      <c r="B10394" t="inlineStr">
        <is>
          <t>5432</t>
        </is>
      </c>
      <c r="C10394" t="inlineStr">
        <is>
          <t>mv_f0_lv18_f0_l11_ls</t>
        </is>
      </c>
      <c r="D10394" t="n">
        <v>48</v>
      </c>
      <c r="E10394" t="n">
        <v>0.2546493692379321</v>
      </c>
      <c r="F10394" t="n">
        <v>-0.2546493692379321</v>
      </c>
      <c r="G10394" t="n">
        <v>0.3446385739834439</v>
      </c>
    </row>
    <row r="10395">
      <c r="A10395" t="inlineStr">
        <is>
          <t>mv_f0_lv20_f3_l7_ls</t>
        </is>
      </c>
      <c r="B10395" t="inlineStr">
        <is>
          <t>5902</t>
        </is>
      </c>
      <c r="C10395" t="inlineStr">
        <is>
          <t>mv_f0_lv20_f3_l7_ls</t>
        </is>
      </c>
      <c r="D10395" t="n">
        <v>48</v>
      </c>
      <c r="E10395" t="n">
        <v>0.2545603346745568</v>
      </c>
      <c r="F10395" t="n">
        <v>-0.2545603346745568</v>
      </c>
      <c r="G10395" t="n">
        <v>0.3417417822514491</v>
      </c>
    </row>
    <row r="10396">
      <c r="A10396" t="inlineStr">
        <is>
          <t>mv_f0_lv14_f1_l30_ls</t>
        </is>
      </c>
      <c r="B10396" t="inlineStr">
        <is>
          <t>4570</t>
        </is>
      </c>
      <c r="C10396" t="inlineStr">
        <is>
          <t>mv_f0_lv14_f1_l30_ls</t>
        </is>
      </c>
      <c r="D10396" t="n">
        <v>48</v>
      </c>
      <c r="E10396" t="n">
        <v>0.2534930410684211</v>
      </c>
      <c r="F10396" t="n">
        <v>-0.2534930410684211</v>
      </c>
      <c r="G10396" t="n">
        <v>0.3367360886349466</v>
      </c>
    </row>
    <row r="10397">
      <c r="A10397" t="inlineStr">
        <is>
          <t>mv_f0_lv10_f1_l7_ls</t>
        </is>
      </c>
      <c r="B10397" t="inlineStr">
        <is>
          <t>3374</t>
        </is>
      </c>
      <c r="C10397" t="inlineStr">
        <is>
          <t>mv_f0_lv10_f1_l7_ls</t>
        </is>
      </c>
      <c r="D10397" t="n">
        <v>48</v>
      </c>
      <c r="E10397" t="n">
        <v>0.2527027395823589</v>
      </c>
      <c r="F10397" t="n">
        <v>-0.2527027395823589</v>
      </c>
      <c r="G10397" t="n">
        <v>0.341961854734066</v>
      </c>
    </row>
    <row r="10398">
      <c r="A10398" t="inlineStr">
        <is>
          <t>mv_f0_lv30_f1_l15_ls</t>
        </is>
      </c>
      <c r="B10398" t="inlineStr">
        <is>
          <t>8158</t>
        </is>
      </c>
      <c r="C10398" t="inlineStr">
        <is>
          <t>mv_f0_lv30_f1_l15_ls</t>
        </is>
      </c>
      <c r="D10398" t="n">
        <v>48</v>
      </c>
      <c r="E10398" t="n">
        <v>0.2520849383454165</v>
      </c>
      <c r="F10398" t="n">
        <v>-0.2520849383454165</v>
      </c>
      <c r="G10398" t="n">
        <v>0.3383210252240464</v>
      </c>
    </row>
    <row r="10399">
      <c r="A10399" t="inlineStr">
        <is>
          <t>mv_f0_lv42_f3_l11_ls</t>
        </is>
      </c>
      <c r="B10399" t="inlineStr">
        <is>
          <t>10626</t>
        </is>
      </c>
      <c r="C10399" t="inlineStr">
        <is>
          <t>mv_f0_lv42_f3_l11_ls</t>
        </is>
      </c>
      <c r="D10399" t="n">
        <v>48</v>
      </c>
      <c r="E10399" t="n">
        <v>0.2504662985915289</v>
      </c>
      <c r="F10399" t="n">
        <v>-0.2504662985915289</v>
      </c>
      <c r="G10399" t="n">
        <v>0.4632227548624384</v>
      </c>
    </row>
    <row r="10400">
      <c r="A10400" t="inlineStr">
        <is>
          <t>mv_f0_lv16_f1_l20_ls</t>
        </is>
      </c>
      <c r="B10400" t="inlineStr">
        <is>
          <t>5070</t>
        </is>
      </c>
      <c r="C10400" t="inlineStr">
        <is>
          <t>mv_f0_lv16_f1_l20_ls</t>
        </is>
      </c>
      <c r="D10400" t="n">
        <v>48</v>
      </c>
      <c r="E10400" t="n">
        <v>0.24875913151784</v>
      </c>
      <c r="F10400" t="n">
        <v>-0.24875913151784</v>
      </c>
      <c r="G10400" t="n">
        <v>0.4657042885344436</v>
      </c>
    </row>
    <row r="10401">
      <c r="A10401" t="inlineStr">
        <is>
          <t>mv_f0_lv13_f2_l32_ls</t>
        </is>
      </c>
      <c r="B10401" t="inlineStr">
        <is>
          <t>4408</t>
        </is>
      </c>
      <c r="C10401" t="inlineStr">
        <is>
          <t>mv_f0_lv13_f2_l32_ls</t>
        </is>
      </c>
      <c r="D10401" t="n">
        <v>48</v>
      </c>
      <c r="E10401" t="n">
        <v>0.2483158913941052</v>
      </c>
      <c r="F10401" t="n">
        <v>-0.2483158913941052</v>
      </c>
      <c r="G10401" t="n">
        <v>0.4654072152137559</v>
      </c>
    </row>
    <row r="10402">
      <c r="A10402" t="inlineStr">
        <is>
          <t>mv_f0_lv22_f2_l33_ls</t>
        </is>
      </c>
      <c r="B10402" t="inlineStr">
        <is>
          <t>6268</t>
        </is>
      </c>
      <c r="C10402" t="inlineStr">
        <is>
          <t>mv_f0_lv22_f2_l33_ls</t>
        </is>
      </c>
      <c r="D10402" t="n">
        <v>48</v>
      </c>
      <c r="E10402" t="n">
        <v>0.2480994841200494</v>
      </c>
      <c r="F10402" t="n">
        <v>-0.2480994841200494</v>
      </c>
      <c r="G10402" t="n">
        <v>0.4685166356136818</v>
      </c>
    </row>
    <row r="10403">
      <c r="A10403" t="inlineStr">
        <is>
          <t>mv_f0_lv39_f1_l37_ls</t>
        </is>
      </c>
      <c r="B10403" t="inlineStr">
        <is>
          <t>9682</t>
        </is>
      </c>
      <c r="C10403" t="inlineStr">
        <is>
          <t>mv_f0_lv39_f1_l37_ls</t>
        </is>
      </c>
      <c r="D10403" t="n">
        <v>48</v>
      </c>
      <c r="E10403" t="n">
        <v>0.2473202931900409</v>
      </c>
      <c r="F10403" t="n">
        <v>-0.2473202931900409</v>
      </c>
      <c r="G10403" t="n">
        <v>0.4609935659764183</v>
      </c>
    </row>
    <row r="10404">
      <c r="A10404" t="inlineStr">
        <is>
          <t>mv_f0_lv9_f0_l21_ls</t>
        </is>
      </c>
      <c r="B10404" t="inlineStr">
        <is>
          <t>3056</t>
        </is>
      </c>
      <c r="C10404" t="inlineStr">
        <is>
          <t>mv_f0_lv9_f0_l21_ls</t>
        </is>
      </c>
      <c r="D10404" t="n">
        <v>48</v>
      </c>
      <c r="E10404" t="n">
        <v>0.2472599999416815</v>
      </c>
      <c r="F10404" t="n">
        <v>-0.2472599999416815</v>
      </c>
      <c r="G10404" t="n">
        <v>0.4622479474392725</v>
      </c>
    </row>
    <row r="10405">
      <c r="A10405" t="inlineStr">
        <is>
          <t>mv_f0_lv42_f0_l34_ls</t>
        </is>
      </c>
      <c r="B10405" t="inlineStr">
        <is>
          <t>10432</t>
        </is>
      </c>
      <c r="C10405" t="inlineStr">
        <is>
          <t>mv_f0_lv42_f0_l34_ls</t>
        </is>
      </c>
      <c r="D10405" t="n">
        <v>48</v>
      </c>
      <c r="E10405" t="n">
        <v>0.2470828479010737</v>
      </c>
      <c r="F10405" t="n">
        <v>-0.2470828479010737</v>
      </c>
      <c r="G10405" t="n">
        <v>0.4568480309193435</v>
      </c>
    </row>
    <row r="10406">
      <c r="A10406" t="inlineStr">
        <is>
          <t>mv_f0_lv20_f2_l32_ls</t>
        </is>
      </c>
      <c r="B10406" t="inlineStr">
        <is>
          <t>5872</t>
        </is>
      </c>
      <c r="C10406" t="inlineStr">
        <is>
          <t>mv_f0_lv20_f2_l32_ls</t>
        </is>
      </c>
      <c r="D10406" t="n">
        <v>48</v>
      </c>
      <c r="E10406" t="n">
        <v>0.2465599144321058</v>
      </c>
      <c r="F10406" t="n">
        <v>-0.2465599144321058</v>
      </c>
      <c r="G10406" t="n">
        <v>0.4569409400731562</v>
      </c>
    </row>
    <row r="10407">
      <c r="A10407" t="inlineStr">
        <is>
          <t>mv_f0_lv41_f3_l20_ls</t>
        </is>
      </c>
      <c r="B10407" t="inlineStr">
        <is>
          <t>10322</t>
        </is>
      </c>
      <c r="C10407" t="inlineStr">
        <is>
          <t>mv_f0_lv41_f3_l20_ls</t>
        </is>
      </c>
      <c r="D10407" t="n">
        <v>48</v>
      </c>
      <c r="E10407" t="n">
        <v>0.2460735352231501</v>
      </c>
      <c r="F10407" t="n">
        <v>-0.2460735352231501</v>
      </c>
      <c r="G10407" t="n">
        <v>0.458890725430917</v>
      </c>
    </row>
    <row r="10408">
      <c r="A10408" t="inlineStr">
        <is>
          <t>mv_f0_lv9_f2_l37_ls</t>
        </is>
      </c>
      <c r="B10408" t="inlineStr">
        <is>
          <t>3248</t>
        </is>
      </c>
      <c r="C10408" t="inlineStr">
        <is>
          <t>mv_f0_lv9_f2_l37_ls</t>
        </is>
      </c>
      <c r="D10408" t="n">
        <v>48</v>
      </c>
      <c r="E10408" t="n">
        <v>0.24562827802188</v>
      </c>
      <c r="F10408" t="n">
        <v>-0.24562827802188</v>
      </c>
      <c r="G10408" t="n">
        <v>0.4587577745128612</v>
      </c>
    </row>
    <row r="10409">
      <c r="A10409" t="inlineStr">
        <is>
          <t>mv_f0_lv17_f0_l35_ls</t>
        </is>
      </c>
      <c r="B10409" t="inlineStr">
        <is>
          <t>5270</t>
        </is>
      </c>
      <c r="C10409" t="inlineStr">
        <is>
          <t>mv_f0_lv17_f0_l35_ls</t>
        </is>
      </c>
      <c r="D10409" t="n">
        <v>48</v>
      </c>
      <c r="E10409" t="n">
        <v>0.2455309717393355</v>
      </c>
      <c r="F10409" t="n">
        <v>-0.2455309717393355</v>
      </c>
      <c r="G10409" t="n">
        <v>0.4565979061796933</v>
      </c>
    </row>
    <row r="10410">
      <c r="A10410" t="inlineStr">
        <is>
          <t>mv_f0_lv41_f1_l33_ls</t>
        </is>
      </c>
      <c r="B10410" t="inlineStr">
        <is>
          <t>10188</t>
        </is>
      </c>
      <c r="C10410" t="inlineStr">
        <is>
          <t>mv_f0_lv41_f1_l33_ls</t>
        </is>
      </c>
      <c r="D10410" t="n">
        <v>48</v>
      </c>
      <c r="E10410" t="n">
        <v>0.2448906117654944</v>
      </c>
      <c r="F10410" t="n">
        <v>-0.2448906117654944</v>
      </c>
      <c r="G10410" t="n">
        <v>0.4596731592899056</v>
      </c>
    </row>
    <row r="10411">
      <c r="A10411" t="inlineStr">
        <is>
          <t>mv_f0_lv29_f0_l39_ls</t>
        </is>
      </c>
      <c r="B10411" t="inlineStr">
        <is>
          <t>7766</t>
        </is>
      </c>
      <c r="C10411" t="inlineStr">
        <is>
          <t>mv_f0_lv29_f0_l39_ls</t>
        </is>
      </c>
      <c r="D10411" t="n">
        <v>48</v>
      </c>
      <c r="E10411" t="n">
        <v>0.2442892003729792</v>
      </c>
      <c r="F10411" t="n">
        <v>-0.2442892003729792</v>
      </c>
      <c r="G10411" t="n">
        <v>0.4512190794975005</v>
      </c>
    </row>
    <row r="10412">
      <c r="A10412" t="inlineStr">
        <is>
          <t>mv_f0_lv19_f0_l39_ls</t>
        </is>
      </c>
      <c r="B10412" t="inlineStr">
        <is>
          <t>5628</t>
        </is>
      </c>
      <c r="C10412" t="inlineStr">
        <is>
          <t>mv_f0_lv19_f0_l39_ls</t>
        </is>
      </c>
      <c r="D10412" t="n">
        <v>48</v>
      </c>
      <c r="E10412" t="n">
        <v>0.2438978268695516</v>
      </c>
      <c r="F10412" t="n">
        <v>-0.2438978268695516</v>
      </c>
      <c r="G10412" t="n">
        <v>0.451052784182885</v>
      </c>
    </row>
    <row r="10413">
      <c r="A10413" t="inlineStr">
        <is>
          <t>mv_f0_lv10_f2_l13_ls</t>
        </is>
      </c>
      <c r="B10413" t="inlineStr">
        <is>
          <t>3466</t>
        </is>
      </c>
      <c r="C10413" t="inlineStr">
        <is>
          <t>mv_f0_lv10_f2_l13_ls</t>
        </is>
      </c>
      <c r="D10413" t="n">
        <v>48</v>
      </c>
      <c r="E10413" t="n">
        <v>0.2438700603581542</v>
      </c>
      <c r="F10413" t="n">
        <v>-0.2438700603581542</v>
      </c>
      <c r="G10413" t="n">
        <v>0.4592958030387805</v>
      </c>
    </row>
    <row r="10414">
      <c r="A10414" t="inlineStr">
        <is>
          <t>mv_f0_lv8_f1_l1_ls</t>
        </is>
      </c>
      <c r="B10414" t="inlineStr">
        <is>
          <t>2912</t>
        </is>
      </c>
      <c r="C10414" t="inlineStr">
        <is>
          <t>mv_f0_lv8_f1_l1_ls</t>
        </is>
      </c>
      <c r="D10414" t="n">
        <v>48</v>
      </c>
      <c r="E10414" t="n">
        <v>0.2436936347122192</v>
      </c>
      <c r="F10414" t="n">
        <v>-0.2436936347122192</v>
      </c>
      <c r="G10414" t="n">
        <v>0.4557257606963624</v>
      </c>
    </row>
    <row r="10415">
      <c r="A10415" t="inlineStr">
        <is>
          <t>mv_f0_lv28_f0_l21_ls</t>
        </is>
      </c>
      <c r="B10415" t="inlineStr">
        <is>
          <t>7560</t>
        </is>
      </c>
      <c r="C10415" t="inlineStr">
        <is>
          <t>mv_f0_lv28_f0_l21_ls</t>
        </is>
      </c>
      <c r="D10415" t="n">
        <v>48</v>
      </c>
      <c r="E10415" t="n">
        <v>0.2432647869465558</v>
      </c>
      <c r="F10415" t="n">
        <v>-0.2432647869465558</v>
      </c>
      <c r="G10415" t="n">
        <v>0.4534087805741607</v>
      </c>
    </row>
    <row r="10416">
      <c r="A10416" t="inlineStr">
        <is>
          <t>mv_f0_lv15_f2_l17_ls</t>
        </is>
      </c>
      <c r="B10416" t="inlineStr">
        <is>
          <t>4790</t>
        </is>
      </c>
      <c r="C10416" t="inlineStr">
        <is>
          <t>mv_f0_lv15_f2_l17_ls</t>
        </is>
      </c>
      <c r="D10416" t="n">
        <v>48</v>
      </c>
      <c r="E10416" t="n">
        <v>0.2428958762599757</v>
      </c>
      <c r="F10416" t="n">
        <v>-0.2428958762599757</v>
      </c>
      <c r="G10416" t="n">
        <v>0.4513269031771927</v>
      </c>
    </row>
    <row r="10417">
      <c r="A10417" t="inlineStr">
        <is>
          <t>mv_f0_lv0_f1_l11_ls</t>
        </is>
      </c>
      <c r="B10417" t="inlineStr">
        <is>
          <t>696</t>
        </is>
      </c>
      <c r="C10417" t="inlineStr">
        <is>
          <t>mv_f0_lv0_f1_l11_ls</t>
        </is>
      </c>
      <c r="D10417" t="n">
        <v>48</v>
      </c>
      <c r="E10417" t="n">
        <v>0.2418633367988954</v>
      </c>
      <c r="F10417" t="n">
        <v>-0.2418633367988954</v>
      </c>
      <c r="G10417" t="n">
        <v>0.4492560938647558</v>
      </c>
    </row>
    <row r="10418">
      <c r="A10418" t="inlineStr">
        <is>
          <t>mv_f0_lv17_f1_l5_ls</t>
        </is>
      </c>
      <c r="B10418" t="inlineStr">
        <is>
          <t>5290</t>
        </is>
      </c>
      <c r="C10418" t="inlineStr">
        <is>
          <t>mv_f0_lv17_f1_l5_ls</t>
        </is>
      </c>
      <c r="D10418" t="n">
        <v>48</v>
      </c>
      <c r="E10418" t="n">
        <v>0.2417429576426609</v>
      </c>
      <c r="F10418" t="n">
        <v>-0.2417429576426609</v>
      </c>
      <c r="G10418" t="n">
        <v>0.4508860491750506</v>
      </c>
    </row>
    <row r="10419">
      <c r="A10419" t="inlineStr">
        <is>
          <t>mv_f0_lv24_f1_l8_ls</t>
        </is>
      </c>
      <c r="B10419" t="inlineStr">
        <is>
          <t>6702</t>
        </is>
      </c>
      <c r="C10419" t="inlineStr">
        <is>
          <t>mv_f0_lv24_f1_l8_ls</t>
        </is>
      </c>
      <c r="D10419" t="n">
        <v>48</v>
      </c>
      <c r="E10419" t="n">
        <v>0.2412832365063639</v>
      </c>
      <c r="F10419" t="n">
        <v>-0.2412832365063639</v>
      </c>
      <c r="G10419" t="n">
        <v>0.450462681798222</v>
      </c>
    </row>
    <row r="10420">
      <c r="A10420" t="inlineStr">
        <is>
          <t>mv_f0_lv7_f1_l1_ls</t>
        </is>
      </c>
      <c r="B10420" t="inlineStr">
        <is>
          <t>2580</t>
        </is>
      </c>
      <c r="C10420" t="inlineStr">
        <is>
          <t>mv_f0_lv7_f1_l1_ls</t>
        </is>
      </c>
      <c r="D10420" t="n">
        <v>48</v>
      </c>
      <c r="E10420" t="n">
        <v>0.2408127082810464</v>
      </c>
      <c r="F10420" t="n">
        <v>-0.2408127082810464</v>
      </c>
      <c r="G10420" t="n">
        <v>0.4479199192677554</v>
      </c>
    </row>
    <row r="10421">
      <c r="A10421" t="inlineStr">
        <is>
          <t>mv_f0_lv21_f0_l3_ls</t>
        </is>
      </c>
      <c r="B10421" t="inlineStr">
        <is>
          <t>5944</t>
        </is>
      </c>
      <c r="C10421" t="inlineStr">
        <is>
          <t>mv_f0_lv21_f0_l3_ls</t>
        </is>
      </c>
      <c r="D10421" t="n">
        <v>48</v>
      </c>
      <c r="E10421" t="n">
        <v>0.2405263024311467</v>
      </c>
      <c r="F10421" t="n">
        <v>-0.2405263024311467</v>
      </c>
      <c r="G10421" t="n">
        <v>0.4469248994870736</v>
      </c>
    </row>
    <row r="10422">
      <c r="A10422" t="inlineStr">
        <is>
          <t>mv_f0_lv19_f1_l4_ls</t>
        </is>
      </c>
      <c r="B10422" t="inlineStr">
        <is>
          <t>5638</t>
        </is>
      </c>
      <c r="C10422" t="inlineStr">
        <is>
          <t>mv_f0_lv19_f1_l4_ls</t>
        </is>
      </c>
      <c r="D10422" t="n">
        <v>48</v>
      </c>
      <c r="E10422" t="n">
        <v>0.2392061990835331</v>
      </c>
      <c r="F10422" t="n">
        <v>-0.2392061990835331</v>
      </c>
      <c r="G10422" t="n">
        <v>0.4440244173985428</v>
      </c>
    </row>
    <row r="10423">
      <c r="A10423" t="inlineStr">
        <is>
          <t>mv_f0_lv16_f2_l28_ls</t>
        </is>
      </c>
      <c r="B10423" t="inlineStr">
        <is>
          <t>5166</t>
        </is>
      </c>
      <c r="C10423" t="inlineStr">
        <is>
          <t>mv_f0_lv16_f2_l28_ls</t>
        </is>
      </c>
      <c r="D10423" t="n">
        <v>48</v>
      </c>
      <c r="E10423" t="n">
        <v>0.2391206445453063</v>
      </c>
      <c r="F10423" t="n">
        <v>-0.2391206445453063</v>
      </c>
      <c r="G10423" t="n">
        <v>0.4489869109246934</v>
      </c>
    </row>
    <row r="10424">
      <c r="A10424" t="inlineStr">
        <is>
          <t>mv_f0_lv3_f1_l6_ls</t>
        </is>
      </c>
      <c r="B10424" t="inlineStr">
        <is>
          <t>1444</t>
        </is>
      </c>
      <c r="C10424" t="inlineStr">
        <is>
          <t>mv_f0_lv3_f1_l6_ls</t>
        </is>
      </c>
      <c r="D10424" t="n">
        <v>48</v>
      </c>
      <c r="E10424" t="n">
        <v>0.2341725132742891</v>
      </c>
      <c r="F10424" t="n">
        <v>-0.2341725132742891</v>
      </c>
      <c r="G10424" t="n">
        <v>0.6372176980263036</v>
      </c>
    </row>
    <row r="10425">
      <c r="A10425" t="inlineStr">
        <is>
          <t>mv_f0_lv4_f2_l37_ls</t>
        </is>
      </c>
      <c r="B10425" t="inlineStr">
        <is>
          <t>1906</t>
        </is>
      </c>
      <c r="C10425" t="inlineStr">
        <is>
          <t>mv_f0_lv4_f2_l37_ls</t>
        </is>
      </c>
      <c r="D10425" t="n">
        <v>48</v>
      </c>
      <c r="E10425" t="n">
        <v>0.2334969072856325</v>
      </c>
      <c r="F10425" t="n">
        <v>-0.2334969072856325</v>
      </c>
      <c r="G10425" t="n">
        <v>0.6345071298264138</v>
      </c>
    </row>
    <row r="10426">
      <c r="A10426" t="inlineStr">
        <is>
          <t>mv_f0_lv5_f5_l26_ls</t>
        </is>
      </c>
      <c r="B10426" t="inlineStr">
        <is>
          <t>2444</t>
        </is>
      </c>
      <c r="C10426" t="inlineStr">
        <is>
          <t>mv_f0_lv5_f5_l26_ls</t>
        </is>
      </c>
      <c r="D10426" t="n">
        <v>48</v>
      </c>
      <c r="E10426" t="n">
        <v>0.2334021676171595</v>
      </c>
      <c r="F10426" t="n">
        <v>-0.2334021676171595</v>
      </c>
      <c r="G10426" t="n">
        <v>0.6416265544293887</v>
      </c>
    </row>
    <row r="10427">
      <c r="A10427" t="inlineStr">
        <is>
          <t>mv_f0_lv41_f2_l28_ls</t>
        </is>
      </c>
      <c r="B10427" t="inlineStr">
        <is>
          <t>10258</t>
        </is>
      </c>
      <c r="C10427" t="inlineStr">
        <is>
          <t>mv_f0_lv41_f2_l28_ls</t>
        </is>
      </c>
      <c r="D10427" t="n">
        <v>48</v>
      </c>
      <c r="E10427" t="n">
        <v>0.2331325768808374</v>
      </c>
      <c r="F10427" t="n">
        <v>-0.2331325768808374</v>
      </c>
      <c r="G10427" t="n">
        <v>0.6368682622833637</v>
      </c>
    </row>
    <row r="10428">
      <c r="A10428" t="inlineStr">
        <is>
          <t>mv_f0_lv43_f1_l13_ls</t>
        </is>
      </c>
      <c r="B10428" t="inlineStr">
        <is>
          <t>10908</t>
        </is>
      </c>
      <c r="C10428" t="inlineStr">
        <is>
          <t>mv_f0_lv43_f1_l13_ls</t>
        </is>
      </c>
      <c r="D10428" t="n">
        <v>48</v>
      </c>
      <c r="E10428" t="n">
        <v>0.2328501251230414</v>
      </c>
      <c r="F10428" t="n">
        <v>-0.2328501251230414</v>
      </c>
      <c r="G10428" t="n">
        <v>0.6323075613446374</v>
      </c>
    </row>
    <row r="10429">
      <c r="A10429" t="inlineStr">
        <is>
          <t>mv_f0_lv13_f2_l34_ls</t>
        </is>
      </c>
      <c r="B10429" t="inlineStr">
        <is>
          <t>4412</t>
        </is>
      </c>
      <c r="C10429" t="inlineStr">
        <is>
          <t>mv_f0_lv13_f2_l34_ls</t>
        </is>
      </c>
      <c r="D10429" t="n">
        <v>48</v>
      </c>
      <c r="E10429" t="n">
        <v>0.2325098634213766</v>
      </c>
      <c r="F10429" t="n">
        <v>-0.2325098634213766</v>
      </c>
      <c r="G10429" t="n">
        <v>0.6309047028041954</v>
      </c>
    </row>
    <row r="10430">
      <c r="A10430" t="inlineStr">
        <is>
          <t>mv_f0_lv27_f1_l26_ls</t>
        </is>
      </c>
      <c r="B10430" t="inlineStr">
        <is>
          <t>7434</t>
        </is>
      </c>
      <c r="C10430" t="inlineStr">
        <is>
          <t>mv_f0_lv27_f1_l26_ls</t>
        </is>
      </c>
      <c r="D10430" t="n">
        <v>48</v>
      </c>
      <c r="E10430" t="n">
        <v>0.2316360025139466</v>
      </c>
      <c r="F10430" t="n">
        <v>-0.2316360025139466</v>
      </c>
      <c r="G10430" t="n">
        <v>0.6245139100409741</v>
      </c>
    </row>
    <row r="10431">
      <c r="A10431" t="inlineStr">
        <is>
          <t>mv_f0_lv42_f0_l24_ls</t>
        </is>
      </c>
      <c r="B10431" t="inlineStr">
        <is>
          <t>10412</t>
        </is>
      </c>
      <c r="C10431" t="inlineStr">
        <is>
          <t>mv_f0_lv42_f0_l24_ls</t>
        </is>
      </c>
      <c r="D10431" t="n">
        <v>48</v>
      </c>
      <c r="E10431" t="n">
        <v>0.2312768999439315</v>
      </c>
      <c r="F10431" t="n">
        <v>-0.2312768999439315</v>
      </c>
      <c r="G10431" t="n">
        <v>0.6239645699733071</v>
      </c>
    </row>
    <row r="10432">
      <c r="A10432" t="inlineStr">
        <is>
          <t>mv_f0_lv3_f3_l13_ls</t>
        </is>
      </c>
      <c r="B10432" t="inlineStr">
        <is>
          <t>1618</t>
        </is>
      </c>
      <c r="C10432" t="inlineStr">
        <is>
          <t>mv_f0_lv3_f3_l13_ls</t>
        </is>
      </c>
      <c r="D10432" t="n">
        <v>48</v>
      </c>
      <c r="E10432" t="n">
        <v>0.231099921132555</v>
      </c>
      <c r="F10432" t="n">
        <v>-0.231099921132555</v>
      </c>
      <c r="G10432" t="n">
        <v>0.2924612379727584</v>
      </c>
    </row>
    <row r="10433">
      <c r="A10433" t="inlineStr">
        <is>
          <t>mv_f0_lv1_f3_l2_ls</t>
        </is>
      </c>
      <c r="B10433" t="inlineStr">
        <is>
          <t>976</t>
        </is>
      </c>
      <c r="C10433" t="inlineStr">
        <is>
          <t>mv_f0_lv1_f3_l2_ls</t>
        </is>
      </c>
      <c r="D10433" t="n">
        <v>48</v>
      </c>
      <c r="E10433" t="n">
        <v>0.2310191033958187</v>
      </c>
      <c r="F10433" t="n">
        <v>-0.2310191033958187</v>
      </c>
      <c r="G10433" t="n">
        <v>0.6242638244971016</v>
      </c>
    </row>
    <row r="10434">
      <c r="A10434" t="inlineStr">
        <is>
          <t>mv_f0_lv11_f2_l3_ls</t>
        </is>
      </c>
      <c r="B10434" t="inlineStr">
        <is>
          <t>3700</t>
        </is>
      </c>
      <c r="C10434" t="inlineStr">
        <is>
          <t>mv_f0_lv11_f2_l3_ls</t>
        </is>
      </c>
      <c r="D10434" t="n">
        <v>48</v>
      </c>
      <c r="E10434" t="n">
        <v>0.2307086812684981</v>
      </c>
      <c r="F10434" t="n">
        <v>-0.2307086812684981</v>
      </c>
      <c r="G10434" t="n">
        <v>0.6242528775460788</v>
      </c>
    </row>
    <row r="10435">
      <c r="A10435" t="inlineStr">
        <is>
          <t>mv_f0_lv8_f1_l39_ls</t>
        </is>
      </c>
      <c r="B10435" t="inlineStr">
        <is>
          <t>2988</t>
        </is>
      </c>
      <c r="C10435" t="inlineStr">
        <is>
          <t>mv_f0_lv8_f1_l39_ls</t>
        </is>
      </c>
      <c r="D10435" t="n">
        <v>48</v>
      </c>
      <c r="E10435" t="n">
        <v>0.2289476449229138</v>
      </c>
      <c r="F10435" t="n">
        <v>-0.2289476449229138</v>
      </c>
      <c r="G10435" t="n">
        <v>0.2936820382115947</v>
      </c>
    </row>
    <row r="10436">
      <c r="A10436" t="inlineStr">
        <is>
          <t>mv_f0_lv4_f1_l17_ls</t>
        </is>
      </c>
      <c r="B10436" t="inlineStr">
        <is>
          <t>1786</t>
        </is>
      </c>
      <c r="C10436" t="inlineStr">
        <is>
          <t>mv_f0_lv4_f1_l17_ls</t>
        </is>
      </c>
      <c r="D10436" t="n">
        <v>48</v>
      </c>
      <c r="E10436" t="n">
        <v>0.2289290656886342</v>
      </c>
      <c r="F10436" t="n">
        <v>-0.2289290656886342</v>
      </c>
      <c r="G10436" t="n">
        <v>0.6189287425095276</v>
      </c>
    </row>
    <row r="10437">
      <c r="A10437" t="inlineStr">
        <is>
          <t>mv_f0_lv5_f1_l31_ls</t>
        </is>
      </c>
      <c r="B10437" t="inlineStr">
        <is>
          <t>2134</t>
        </is>
      </c>
      <c r="C10437" t="inlineStr">
        <is>
          <t>mv_f0_lv5_f1_l31_ls</t>
        </is>
      </c>
      <c r="D10437" t="n">
        <v>48</v>
      </c>
      <c r="E10437" t="n">
        <v>0.2286670294516801</v>
      </c>
      <c r="F10437" t="n">
        <v>-0.2286670294516801</v>
      </c>
      <c r="G10437" t="n">
        <v>0.2944794465567618</v>
      </c>
    </row>
    <row r="10438">
      <c r="A10438" t="inlineStr">
        <is>
          <t>mv_f0_lv4_f2_l25_ls</t>
        </is>
      </c>
      <c r="B10438" t="inlineStr">
        <is>
          <t>1882</t>
        </is>
      </c>
      <c r="C10438" t="inlineStr">
        <is>
          <t>mv_f0_lv4_f2_l25_ls</t>
        </is>
      </c>
      <c r="D10438" t="n">
        <v>48</v>
      </c>
      <c r="E10438" t="n">
        <v>0.2285768393235583</v>
      </c>
      <c r="F10438" t="n">
        <v>-0.2285768393235583</v>
      </c>
      <c r="G10438" t="n">
        <v>0.6151496172300611</v>
      </c>
    </row>
    <row r="10439">
      <c r="A10439" t="inlineStr">
        <is>
          <t>mv_f0_lv4_f3_l7_ls</t>
        </is>
      </c>
      <c r="B10439" t="inlineStr">
        <is>
          <t>1926</t>
        </is>
      </c>
      <c r="C10439" t="inlineStr">
        <is>
          <t>mv_f0_lv4_f3_l7_ls</t>
        </is>
      </c>
      <c r="D10439" t="n">
        <v>48</v>
      </c>
      <c r="E10439" t="n">
        <v>0.2283975729006672</v>
      </c>
      <c r="F10439" t="n">
        <v>-0.2283975729006672</v>
      </c>
      <c r="G10439" t="n">
        <v>0.6152431619330763</v>
      </c>
    </row>
    <row r="10440">
      <c r="A10440" t="inlineStr">
        <is>
          <t>mv_f0_lv41_f3_l18_ls</t>
        </is>
      </c>
      <c r="B10440" t="inlineStr">
        <is>
          <t>10318</t>
        </is>
      </c>
      <c r="C10440" t="inlineStr">
        <is>
          <t>mv_f0_lv41_f3_l18_ls</t>
        </is>
      </c>
      <c r="D10440" t="n">
        <v>48</v>
      </c>
      <c r="E10440" t="n">
        <v>0.2282329298956331</v>
      </c>
      <c r="F10440" t="n">
        <v>-0.2282329298956331</v>
      </c>
      <c r="G10440" t="n">
        <v>0.6140149572636732</v>
      </c>
    </row>
    <row r="10441">
      <c r="A10441" t="inlineStr">
        <is>
          <t>mv_f0_lv9_f0_l26_ls</t>
        </is>
      </c>
      <c r="B10441" t="inlineStr">
        <is>
          <t>3066</t>
        </is>
      </c>
      <c r="C10441" t="inlineStr">
        <is>
          <t>mv_f0_lv9_f0_l26_ls</t>
        </is>
      </c>
      <c r="D10441" t="n">
        <v>48</v>
      </c>
      <c r="E10441" t="n">
        <v>0.226161498602347</v>
      </c>
      <c r="F10441" t="n">
        <v>-0.226161498602347</v>
      </c>
      <c r="G10441" t="n">
        <v>0.2833739038259569</v>
      </c>
    </row>
    <row r="10442">
      <c r="A10442" t="inlineStr">
        <is>
          <t>mv_f0_lv7_f3_l8_ls</t>
        </is>
      </c>
      <c r="B10442" t="inlineStr">
        <is>
          <t>2754</t>
        </is>
      </c>
      <c r="C10442" t="inlineStr">
        <is>
          <t>mv_f0_lv7_f3_l8_ls</t>
        </is>
      </c>
      <c r="D10442" t="n">
        <v>48</v>
      </c>
      <c r="E10442" t="n">
        <v>0.2256842137637438</v>
      </c>
      <c r="F10442" t="n">
        <v>-0.2256842137637438</v>
      </c>
      <c r="G10442" t="n">
        <v>0.6095058152370973</v>
      </c>
    </row>
    <row r="10443">
      <c r="A10443" t="inlineStr">
        <is>
          <t>mv_f0_lv21_f0_l7_ls</t>
        </is>
      </c>
      <c r="B10443" t="inlineStr">
        <is>
          <t>5952</t>
        </is>
      </c>
      <c r="C10443" t="inlineStr">
        <is>
          <t>mv_f0_lv21_f0_l7_ls</t>
        </is>
      </c>
      <c r="D10443" t="n">
        <v>48</v>
      </c>
      <c r="E10443" t="n">
        <v>0.225512299511441</v>
      </c>
      <c r="F10443" t="n">
        <v>-0.225512299511441</v>
      </c>
      <c r="G10443" t="n">
        <v>0.6057332284050582</v>
      </c>
    </row>
    <row r="10444">
      <c r="A10444" t="inlineStr">
        <is>
          <t>mv_f0_lv2_f2_l5_ls</t>
        </is>
      </c>
      <c r="B10444" t="inlineStr">
        <is>
          <t>1226</t>
        </is>
      </c>
      <c r="C10444" t="inlineStr">
        <is>
          <t>mv_f0_lv2_f2_l5_ls</t>
        </is>
      </c>
      <c r="D10444" t="n">
        <v>48</v>
      </c>
      <c r="E10444" t="n">
        <v>0.2250238920219249</v>
      </c>
      <c r="F10444" t="n">
        <v>-0.2250238920219249</v>
      </c>
      <c r="G10444" t="n">
        <v>0.2842006940814413</v>
      </c>
    </row>
    <row r="10445">
      <c r="A10445" t="inlineStr">
        <is>
          <t>mv_f0_lv31_f1_l26_ls</t>
        </is>
      </c>
      <c r="B10445" t="inlineStr">
        <is>
          <t>8298</t>
        </is>
      </c>
      <c r="C10445" t="inlineStr">
        <is>
          <t>mv_f0_lv31_f1_l26_ls</t>
        </is>
      </c>
      <c r="D10445" t="n">
        <v>48</v>
      </c>
      <c r="E10445" t="n">
        <v>0.2241687142219361</v>
      </c>
      <c r="F10445" t="n">
        <v>-0.2241687142219361</v>
      </c>
      <c r="G10445" t="n">
        <v>0.2823049656693604</v>
      </c>
    </row>
    <row r="10446">
      <c r="A10446" t="inlineStr">
        <is>
          <t>mv_f0_lv16_f2_l35_ls</t>
        </is>
      </c>
      <c r="B10446" t="inlineStr">
        <is>
          <t>5180</t>
        </is>
      </c>
      <c r="C10446" t="inlineStr">
        <is>
          <t>mv_f0_lv16_f2_l35_ls</t>
        </is>
      </c>
      <c r="D10446" t="n">
        <v>48</v>
      </c>
      <c r="E10446" t="n">
        <v>0.2240662658649171</v>
      </c>
      <c r="F10446" t="n">
        <v>-0.2240662658649171</v>
      </c>
      <c r="G10446" t="n">
        <v>0.6021223587280207</v>
      </c>
    </row>
    <row r="10447">
      <c r="A10447" t="inlineStr">
        <is>
          <t>mv_f0_lv0_f0_l25_ls</t>
        </is>
      </c>
      <c r="B10447" t="inlineStr">
        <is>
          <t>644</t>
        </is>
      </c>
      <c r="C10447" t="inlineStr">
        <is>
          <t>mv_f0_lv0_f0_l25_ls</t>
        </is>
      </c>
      <c r="D10447" t="n">
        <v>48</v>
      </c>
      <c r="E10447" t="n">
        <v>0.2235484708039974</v>
      </c>
      <c r="F10447" t="n">
        <v>-0.2235484708039974</v>
      </c>
      <c r="G10447" t="n">
        <v>0.2796975768597197</v>
      </c>
    </row>
    <row r="10448">
      <c r="A10448" t="inlineStr">
        <is>
          <t>mv_f0_lv9_f1_l0_ls</t>
        </is>
      </c>
      <c r="B10448" t="inlineStr">
        <is>
          <t>3094</t>
        </is>
      </c>
      <c r="C10448" t="inlineStr">
        <is>
          <t>mv_f0_lv9_f1_l0_ls</t>
        </is>
      </c>
      <c r="D10448" t="n">
        <v>48</v>
      </c>
      <c r="E10448" t="n">
        <v>0.2232268308681013</v>
      </c>
      <c r="F10448" t="n">
        <v>-0.2232268308681013</v>
      </c>
      <c r="G10448" t="n">
        <v>0.2797508832821793</v>
      </c>
    </row>
    <row r="10449">
      <c r="A10449" t="inlineStr">
        <is>
          <t>mv_f0_lv28_f1_l11_ls</t>
        </is>
      </c>
      <c r="B10449" t="inlineStr">
        <is>
          <t>7620</t>
        </is>
      </c>
      <c r="C10449" t="inlineStr">
        <is>
          <t>mv_f0_lv28_f1_l11_ls</t>
        </is>
      </c>
      <c r="D10449" t="n">
        <v>48</v>
      </c>
      <c r="E10449" t="n">
        <v>0.2222438205830763</v>
      </c>
      <c r="F10449" t="n">
        <v>-0.2222438205830763</v>
      </c>
      <c r="G10449" t="n">
        <v>0.2762568976394375</v>
      </c>
    </row>
    <row r="10450">
      <c r="A10450" t="inlineStr">
        <is>
          <t>mv_f0_lv29_f1_l14_ls</t>
        </is>
      </c>
      <c r="B10450" t="inlineStr">
        <is>
          <t>7796</t>
        </is>
      </c>
      <c r="C10450" t="inlineStr">
        <is>
          <t>mv_f0_lv29_f1_l14_ls</t>
        </is>
      </c>
      <c r="D10450" t="n">
        <v>48</v>
      </c>
      <c r="E10450" t="n">
        <v>0.2222105767418881</v>
      </c>
      <c r="F10450" t="n">
        <v>-0.2222105767418881</v>
      </c>
      <c r="G10450" t="n">
        <v>0.2821116452884877</v>
      </c>
    </row>
    <row r="10451">
      <c r="A10451" t="inlineStr">
        <is>
          <t>mv_f0_lv0_f0_l2_ls</t>
        </is>
      </c>
      <c r="B10451" t="inlineStr">
        <is>
          <t>598</t>
        </is>
      </c>
      <c r="C10451" t="inlineStr">
        <is>
          <t>mv_f0_lv0_f0_l2_ls</t>
        </is>
      </c>
      <c r="D10451" t="n">
        <v>48</v>
      </c>
      <c r="E10451" t="n">
        <v>0.2218738475598259</v>
      </c>
      <c r="F10451" t="n">
        <v>-0.2218738475598259</v>
      </c>
      <c r="G10451" t="n">
        <v>0.2786198663172059</v>
      </c>
    </row>
    <row r="10452">
      <c r="A10452" t="inlineStr">
        <is>
          <t>mv_f0_lv28_f0_l11_ls</t>
        </is>
      </c>
      <c r="B10452" t="inlineStr">
        <is>
          <t>7540</t>
        </is>
      </c>
      <c r="C10452" t="inlineStr">
        <is>
          <t>mv_f0_lv28_f0_l11_ls</t>
        </is>
      </c>
      <c r="D10452" t="n">
        <v>48</v>
      </c>
      <c r="E10452" t="n">
        <v>0.2212170429735758</v>
      </c>
      <c r="F10452" t="n">
        <v>-0.2212170429735758</v>
      </c>
      <c r="G10452" t="n">
        <v>0.2755082361860913</v>
      </c>
    </row>
    <row r="10453">
      <c r="A10453" t="inlineStr">
        <is>
          <t>mv_f0_lv27_f0_l37_ls</t>
        </is>
      </c>
      <c r="B10453" t="inlineStr">
        <is>
          <t>7376</t>
        </is>
      </c>
      <c r="C10453" t="inlineStr">
        <is>
          <t>mv_f0_lv27_f0_l37_ls</t>
        </is>
      </c>
      <c r="D10453" t="n">
        <v>48</v>
      </c>
      <c r="E10453" t="n">
        <v>0.2208504496272313</v>
      </c>
      <c r="F10453" t="n">
        <v>-0.2208504496272313</v>
      </c>
      <c r="G10453" t="n">
        <v>0.2742456971453079</v>
      </c>
    </row>
    <row r="10454">
      <c r="A10454" t="inlineStr">
        <is>
          <t>mv_f0_lv40_f2_l12_ls</t>
        </is>
      </c>
      <c r="B10454" t="inlineStr">
        <is>
          <t>10010</t>
        </is>
      </c>
      <c r="C10454" t="inlineStr">
        <is>
          <t>mv_f0_lv40_f2_l12_ls</t>
        </is>
      </c>
      <c r="D10454" t="n">
        <v>48</v>
      </c>
      <c r="E10454" t="n">
        <v>0.2203583228938935</v>
      </c>
      <c r="F10454" t="n">
        <v>-0.2203583228938935</v>
      </c>
      <c r="G10454" t="n">
        <v>0.2763380152111677</v>
      </c>
    </row>
    <row r="10455">
      <c r="A10455" t="inlineStr">
        <is>
          <t>mv_f0_lv17_f1_l2_ls</t>
        </is>
      </c>
      <c r="B10455" t="inlineStr">
        <is>
          <t>5284</t>
        </is>
      </c>
      <c r="C10455" t="inlineStr">
        <is>
          <t>mv_f0_lv17_f1_l2_ls</t>
        </is>
      </c>
      <c r="D10455" t="n">
        <v>48</v>
      </c>
      <c r="E10455" t="n">
        <v>0.2201060075900751</v>
      </c>
      <c r="F10455" t="n">
        <v>-0.2201060075900751</v>
      </c>
      <c r="G10455" t="n">
        <v>0.2738475542357117</v>
      </c>
    </row>
    <row r="10456">
      <c r="A10456" t="inlineStr">
        <is>
          <t>mv_f0_lv14_f1_l7_ls</t>
        </is>
      </c>
      <c r="B10456" t="inlineStr">
        <is>
          <t>4524</t>
        </is>
      </c>
      <c r="C10456" t="inlineStr">
        <is>
          <t>mv_f0_lv14_f1_l7_ls</t>
        </is>
      </c>
      <c r="D10456" t="n">
        <v>48</v>
      </c>
      <c r="E10456" t="n">
        <v>0.2199149768148023</v>
      </c>
      <c r="F10456" t="n">
        <v>-0.2199149768148023</v>
      </c>
      <c r="G10456" t="n">
        <v>0.2734571394871459</v>
      </c>
    </row>
    <row r="10457">
      <c r="A10457" t="inlineStr">
        <is>
          <t>mv_f0_lv28_f2_l4_ls</t>
        </is>
      </c>
      <c r="B10457" t="inlineStr">
        <is>
          <t>7686</t>
        </is>
      </c>
      <c r="C10457" t="inlineStr">
        <is>
          <t>mv_f0_lv28_f2_l4_ls</t>
        </is>
      </c>
      <c r="D10457" t="n">
        <v>48</v>
      </c>
      <c r="E10457" t="n">
        <v>0.219406703690259</v>
      </c>
      <c r="F10457" t="n">
        <v>-0.219406703690259</v>
      </c>
      <c r="G10457" t="n">
        <v>0.2726592809122308</v>
      </c>
    </row>
    <row r="10458">
      <c r="A10458" t="inlineStr">
        <is>
          <t>mv_f0_lv10_f0_l31_ls</t>
        </is>
      </c>
      <c r="B10458" t="inlineStr">
        <is>
          <t>3342</t>
        </is>
      </c>
      <c r="C10458" t="inlineStr">
        <is>
          <t>mv_f0_lv10_f0_l31_ls</t>
        </is>
      </c>
      <c r="D10458" t="n">
        <v>48</v>
      </c>
      <c r="E10458" t="n">
        <v>0.2177988007763361</v>
      </c>
      <c r="F10458" t="n">
        <v>-0.2177988007763361</v>
      </c>
      <c r="G10458" t="n">
        <v>0.2730250232283381</v>
      </c>
    </row>
    <row r="10459">
      <c r="A10459" t="inlineStr">
        <is>
          <t>mv_f0_lv15_f3_l39_ls</t>
        </is>
      </c>
      <c r="B10459" t="inlineStr">
        <is>
          <t>4914</t>
        </is>
      </c>
      <c r="C10459" t="inlineStr">
        <is>
          <t>mv_f0_lv15_f3_l39_ls</t>
        </is>
      </c>
      <c r="D10459" t="n">
        <v>48</v>
      </c>
      <c r="E10459" t="n">
        <v>0.2175217937001971</v>
      </c>
      <c r="F10459" t="n">
        <v>-0.2175217937001971</v>
      </c>
      <c r="G10459" t="n">
        <v>0.2795289179725302</v>
      </c>
    </row>
    <row r="10460">
      <c r="A10460" t="inlineStr">
        <is>
          <t>mv_f0_lv8_f1_l33_ls</t>
        </is>
      </c>
      <c r="B10460" t="inlineStr">
        <is>
          <t>2976</t>
        </is>
      </c>
      <c r="C10460" t="inlineStr">
        <is>
          <t>mv_f0_lv8_f1_l33_ls</t>
        </is>
      </c>
      <c r="D10460" t="n">
        <v>48</v>
      </c>
      <c r="E10460" t="n">
        <v>0.2157909140315614</v>
      </c>
      <c r="F10460" t="n">
        <v>-0.2157909140315614</v>
      </c>
      <c r="G10460" t="n">
        <v>0.2733433062767479</v>
      </c>
    </row>
    <row r="10461">
      <c r="A10461" t="inlineStr">
        <is>
          <t>mv_f0_lv16_f1_l27_ls</t>
        </is>
      </c>
      <c r="B10461" t="inlineStr">
        <is>
          <t>5084</t>
        </is>
      </c>
      <c r="C10461" t="inlineStr">
        <is>
          <t>mv_f0_lv16_f1_l27_ls</t>
        </is>
      </c>
      <c r="D10461" t="n">
        <v>48</v>
      </c>
      <c r="E10461" t="n">
        <v>0.2154389994512698</v>
      </c>
      <c r="F10461" t="n">
        <v>-0.2154389994512698</v>
      </c>
      <c r="G10461" t="n">
        <v>0.2688495782012689</v>
      </c>
    </row>
    <row r="10462">
      <c r="A10462" t="inlineStr">
        <is>
          <t>mv_f0_lv39_f0_l32_ls</t>
        </is>
      </c>
      <c r="B10462" t="inlineStr">
        <is>
          <t>9592</t>
        </is>
      </c>
      <c r="C10462" t="inlineStr">
        <is>
          <t>mv_f0_lv39_f0_l32_ls</t>
        </is>
      </c>
      <c r="D10462" t="n">
        <v>48</v>
      </c>
      <c r="E10462" t="n">
        <v>0.2146110358541253</v>
      </c>
      <c r="F10462" t="n">
        <v>-0.2146110358541253</v>
      </c>
      <c r="G10462" t="n">
        <v>0.2704963516610505</v>
      </c>
    </row>
    <row r="10463">
      <c r="A10463" t="inlineStr">
        <is>
          <t>mv_f0_lv36_f2_l39_ls</t>
        </is>
      </c>
      <c r="B10463" t="inlineStr">
        <is>
          <t>9088</t>
        </is>
      </c>
      <c r="C10463" t="inlineStr">
        <is>
          <t>mv_f0_lv36_f2_l39_ls</t>
        </is>
      </c>
      <c r="D10463" t="n">
        <v>48</v>
      </c>
      <c r="E10463" t="n">
        <v>0.2138734072890074</v>
      </c>
      <c r="F10463" t="n">
        <v>-0.2138734072890074</v>
      </c>
      <c r="G10463" t="n">
        <v>0.2706122012234315</v>
      </c>
    </row>
    <row r="10464">
      <c r="A10464" t="inlineStr">
        <is>
          <t>mv_f0_lv11_f3_l16_ls</t>
        </is>
      </c>
      <c r="B10464" t="inlineStr">
        <is>
          <t>3806</t>
        </is>
      </c>
      <c r="C10464" t="inlineStr">
        <is>
          <t>mv_f0_lv11_f3_l16_ls</t>
        </is>
      </c>
      <c r="D10464" t="n">
        <v>48</v>
      </c>
      <c r="E10464" t="n">
        <v>0.2135990271770226</v>
      </c>
      <c r="F10464" t="n">
        <v>-0.2135990271770226</v>
      </c>
      <c r="G10464" t="n">
        <v>0.3339972677167936</v>
      </c>
    </row>
    <row r="10465">
      <c r="A10465" t="inlineStr">
        <is>
          <t>mv_f0_lv3_f2_l22_ls</t>
        </is>
      </c>
      <c r="B10465" t="inlineStr">
        <is>
          <t>1556</t>
        </is>
      </c>
      <c r="C10465" t="inlineStr">
        <is>
          <t>mv_f0_lv3_f2_l22_ls</t>
        </is>
      </c>
      <c r="D10465" t="n">
        <v>48</v>
      </c>
      <c r="E10465" t="n">
        <v>0.2133493182240939</v>
      </c>
      <c r="F10465" t="n">
        <v>-0.2133493182240939</v>
      </c>
      <c r="G10465" t="n">
        <v>0.2703235746216648</v>
      </c>
    </row>
    <row r="10466">
      <c r="A10466" t="inlineStr">
        <is>
          <t>mv_f0_lv15_f1_l20_ls</t>
        </is>
      </c>
      <c r="B10466" t="inlineStr">
        <is>
          <t>4716</t>
        </is>
      </c>
      <c r="C10466" t="inlineStr">
        <is>
          <t>mv_f0_lv15_f1_l20_ls</t>
        </is>
      </c>
      <c r="D10466" t="n">
        <v>48</v>
      </c>
      <c r="E10466" t="n">
        <v>0.2127906975009181</v>
      </c>
      <c r="F10466" t="n">
        <v>-0.2127906975009181</v>
      </c>
      <c r="G10466" t="n">
        <v>0.271840888264427</v>
      </c>
    </row>
    <row r="10467">
      <c r="A10467" t="inlineStr">
        <is>
          <t>mv_f0_lv23_f2_l17_ls</t>
        </is>
      </c>
      <c r="B10467" t="inlineStr">
        <is>
          <t>6528</t>
        </is>
      </c>
      <c r="C10467" t="inlineStr">
        <is>
          <t>mv_f0_lv23_f2_l17_ls</t>
        </is>
      </c>
      <c r="D10467" t="n">
        <v>48</v>
      </c>
      <c r="E10467" t="n">
        <v>0.2125973395560503</v>
      </c>
      <c r="F10467" t="n">
        <v>-0.2125973395560503</v>
      </c>
      <c r="G10467" t="n">
        <v>0.3332515244281455</v>
      </c>
    </row>
    <row r="10468">
      <c r="A10468" t="inlineStr">
        <is>
          <t>mv_f0_lv3_f0_l14_ls</t>
        </is>
      </c>
      <c r="B10468" t="inlineStr">
        <is>
          <t>1380</t>
        </is>
      </c>
      <c r="C10468" t="inlineStr">
        <is>
          <t>mv_f0_lv3_f0_l14_ls</t>
        </is>
      </c>
      <c r="D10468" t="n">
        <v>48</v>
      </c>
      <c r="E10468" t="n">
        <v>0.2124125045241732</v>
      </c>
      <c r="F10468" t="n">
        <v>-0.2124125045241732</v>
      </c>
      <c r="G10468" t="n">
        <v>0.2679665391252323</v>
      </c>
    </row>
    <row r="10469">
      <c r="A10469" t="inlineStr">
        <is>
          <t>mv_f0_lv22_f1_l1_ls</t>
        </is>
      </c>
      <c r="B10469" t="inlineStr">
        <is>
          <t>6124</t>
        </is>
      </c>
      <c r="C10469" t="inlineStr">
        <is>
          <t>mv_f0_lv22_f1_l1_ls</t>
        </is>
      </c>
      <c r="D10469" t="n">
        <v>48</v>
      </c>
      <c r="E10469" t="n">
        <v>0.2122987638117821</v>
      </c>
      <c r="F10469" t="n">
        <v>-0.2122987638117821</v>
      </c>
      <c r="G10469" t="n">
        <v>0.2702529323054843</v>
      </c>
    </row>
    <row r="10470">
      <c r="A10470" t="inlineStr">
        <is>
          <t>mv_f0_lv17_f1_l16_ls</t>
        </is>
      </c>
      <c r="B10470" t="inlineStr">
        <is>
          <t>5312</t>
        </is>
      </c>
      <c r="C10470" t="inlineStr">
        <is>
          <t>mv_f0_lv17_f1_l16_ls</t>
        </is>
      </c>
      <c r="D10470" t="n">
        <v>48</v>
      </c>
      <c r="E10470" t="n">
        <v>0.2112009757410553</v>
      </c>
      <c r="F10470" t="n">
        <v>-0.2112009757410553</v>
      </c>
      <c r="G10470" t="n">
        <v>0.2658593563648251</v>
      </c>
    </row>
    <row r="10471">
      <c r="A10471" t="inlineStr">
        <is>
          <t>mv_f0_lv22_f1_l10_ls</t>
        </is>
      </c>
      <c r="B10471" t="inlineStr">
        <is>
          <t>6142</t>
        </is>
      </c>
      <c r="C10471" t="inlineStr">
        <is>
          <t>mv_f0_lv22_f1_l10_ls</t>
        </is>
      </c>
      <c r="D10471" t="n">
        <v>48</v>
      </c>
      <c r="E10471" t="n">
        <v>0.2106881921041888</v>
      </c>
      <c r="F10471" t="n">
        <v>-0.2106881921041888</v>
      </c>
      <c r="G10471" t="n">
        <v>0.2673552735146353</v>
      </c>
    </row>
    <row r="10472">
      <c r="A10472" t="inlineStr">
        <is>
          <t>mv_f0_lv38_f0_l38_ls</t>
        </is>
      </c>
      <c r="B10472" t="inlineStr">
        <is>
          <t>9448</t>
        </is>
      </c>
      <c r="C10472" t="inlineStr">
        <is>
          <t>mv_f0_lv38_f0_l38_ls</t>
        </is>
      </c>
      <c r="D10472" t="n">
        <v>48</v>
      </c>
      <c r="E10472" t="n">
        <v>0.2099871865167119</v>
      </c>
      <c r="F10472" t="n">
        <v>-0.2099871865167119</v>
      </c>
      <c r="G10472" t="n">
        <v>0.3310796769549869</v>
      </c>
    </row>
    <row r="10473">
      <c r="A10473" t="inlineStr">
        <is>
          <t>mv_f0_lv3_f2_l21_ls</t>
        </is>
      </c>
      <c r="B10473" t="inlineStr">
        <is>
          <t>1554</t>
        </is>
      </c>
      <c r="C10473" t="inlineStr">
        <is>
          <t>mv_f0_lv3_f2_l21_ls</t>
        </is>
      </c>
      <c r="D10473" t="n">
        <v>48</v>
      </c>
      <c r="E10473" t="n">
        <v>0.2099555013816725</v>
      </c>
      <c r="F10473" t="n">
        <v>-0.2099555013816725</v>
      </c>
      <c r="G10473" t="n">
        <v>0.2634790088552299</v>
      </c>
    </row>
    <row r="10474">
      <c r="A10474" t="inlineStr">
        <is>
          <t>mv_f0_lv12_f2_l22_ls</t>
        </is>
      </c>
      <c r="B10474" t="inlineStr">
        <is>
          <t>4092</t>
        </is>
      </c>
      <c r="C10474" t="inlineStr">
        <is>
          <t>mv_f0_lv12_f2_l22_ls</t>
        </is>
      </c>
      <c r="D10474" t="n">
        <v>48</v>
      </c>
      <c r="E10474" t="n">
        <v>0.2097669452848776</v>
      </c>
      <c r="F10474" t="n">
        <v>-0.2097669452848776</v>
      </c>
      <c r="G10474" t="n">
        <v>0.3191568240443367</v>
      </c>
    </row>
    <row r="10475">
      <c r="A10475" t="inlineStr">
        <is>
          <t>mv_f0_lv17_f0_l2_ls</t>
        </is>
      </c>
      <c r="B10475" t="inlineStr">
        <is>
          <t>5204</t>
        </is>
      </c>
      <c r="C10475" t="inlineStr">
        <is>
          <t>mv_f0_lv17_f0_l2_ls</t>
        </is>
      </c>
      <c r="D10475" t="n">
        <v>48</v>
      </c>
      <c r="E10475" t="n">
        <v>0.2096355552738747</v>
      </c>
      <c r="F10475" t="n">
        <v>-0.2096355552738747</v>
      </c>
      <c r="G10475" t="n">
        <v>0.2657989876493875</v>
      </c>
    </row>
    <row r="10476">
      <c r="A10476" t="inlineStr">
        <is>
          <t>mv_f0_lv41_f1_l5_ls</t>
        </is>
      </c>
      <c r="B10476" t="inlineStr">
        <is>
          <t>10132</t>
        </is>
      </c>
      <c r="C10476" t="inlineStr">
        <is>
          <t>mv_f0_lv41_f1_l5_ls</t>
        </is>
      </c>
      <c r="D10476" t="n">
        <v>48</v>
      </c>
      <c r="E10476" t="n">
        <v>0.2092517452288777</v>
      </c>
      <c r="F10476" t="n">
        <v>-0.2092517452288777</v>
      </c>
      <c r="G10476" t="n">
        <v>0.2644318720682473</v>
      </c>
    </row>
    <row r="10477">
      <c r="A10477" t="inlineStr">
        <is>
          <t>mv_f0_lv25_f3_l9_ls</t>
        </is>
      </c>
      <c r="B10477" t="inlineStr">
        <is>
          <t>6974</t>
        </is>
      </c>
      <c r="C10477" t="inlineStr">
        <is>
          <t>mv_f0_lv25_f3_l9_ls</t>
        </is>
      </c>
      <c r="D10477" t="n">
        <v>48</v>
      </c>
      <c r="E10477" t="n">
        <v>0.2088861634146854</v>
      </c>
      <c r="F10477" t="n">
        <v>-0.2088861634146854</v>
      </c>
      <c r="G10477" t="n">
        <v>0.3271872994622476</v>
      </c>
    </row>
    <row r="10478">
      <c r="A10478" t="inlineStr">
        <is>
          <t>mv_f0_lv43_f2_l9_ls</t>
        </is>
      </c>
      <c r="B10478" t="inlineStr">
        <is>
          <t>10980</t>
        </is>
      </c>
      <c r="C10478" t="inlineStr">
        <is>
          <t>mv_f0_lv43_f2_l9_ls</t>
        </is>
      </c>
      <c r="D10478" t="n">
        <v>48</v>
      </c>
      <c r="E10478" t="n">
        <v>0.2084141345107179</v>
      </c>
      <c r="F10478" t="n">
        <v>-0.2084141345107179</v>
      </c>
      <c r="G10478" t="n">
        <v>0.3277613404258028</v>
      </c>
    </row>
    <row r="10479">
      <c r="A10479" t="inlineStr">
        <is>
          <t>mv_f0_lv30_f0_l7_ls</t>
        </is>
      </c>
      <c r="B10479" t="inlineStr">
        <is>
          <t>8062</t>
        </is>
      </c>
      <c r="C10479" t="inlineStr">
        <is>
          <t>mv_f0_lv30_f0_l7_ls</t>
        </is>
      </c>
      <c r="D10479" t="n">
        <v>48</v>
      </c>
      <c r="E10479" t="n">
        <v>0.2084042930245324</v>
      </c>
      <c r="F10479" t="n">
        <v>-0.2084042930245324</v>
      </c>
      <c r="G10479" t="n">
        <v>0.2624147253057522</v>
      </c>
    </row>
    <row r="10480">
      <c r="A10480" t="inlineStr">
        <is>
          <t>mv_f0_lv0_f1_l5_ls</t>
        </is>
      </c>
      <c r="B10480" t="inlineStr">
        <is>
          <t>684</t>
        </is>
      </c>
      <c r="C10480" t="inlineStr">
        <is>
          <t>mv_f0_lv0_f1_l5_ls</t>
        </is>
      </c>
      <c r="D10480" t="n">
        <v>48</v>
      </c>
      <c r="E10480" t="n">
        <v>0.2083690852729069</v>
      </c>
      <c r="F10480" t="n">
        <v>-0.2083690852729069</v>
      </c>
      <c r="G10480" t="n">
        <v>0.2638094675966519</v>
      </c>
    </row>
    <row r="10481">
      <c r="A10481" t="inlineStr">
        <is>
          <t>mv_f0_lv5_f4_l8_ls</t>
        </is>
      </c>
      <c r="B10481" t="inlineStr">
        <is>
          <t>2328</t>
        </is>
      </c>
      <c r="C10481" t="inlineStr">
        <is>
          <t>mv_f0_lv5_f4_l8_ls</t>
        </is>
      </c>
      <c r="D10481" t="n">
        <v>48</v>
      </c>
      <c r="E10481" t="n">
        <v>0.2082295772163011</v>
      </c>
      <c r="F10481" t="n">
        <v>-0.2082295772163011</v>
      </c>
      <c r="G10481" t="n">
        <v>0.3274081249352242</v>
      </c>
    </row>
    <row r="10482">
      <c r="A10482" t="inlineStr">
        <is>
          <t>mv_f0_lv5_f3_l8_ls</t>
        </is>
      </c>
      <c r="B10482" t="inlineStr">
        <is>
          <t>2248</t>
        </is>
      </c>
      <c r="C10482" t="inlineStr">
        <is>
          <t>mv_f0_lv5_f3_l8_ls</t>
        </is>
      </c>
      <c r="D10482" t="n">
        <v>48</v>
      </c>
      <c r="E10482" t="n">
        <v>0.2080672941657046</v>
      </c>
      <c r="F10482" t="n">
        <v>-0.2080672941657046</v>
      </c>
      <c r="G10482" t="n">
        <v>0.3267913814396892</v>
      </c>
    </row>
    <row r="10483">
      <c r="A10483" t="inlineStr">
        <is>
          <t>mv_f0_lv39_f1_l7_ls</t>
        </is>
      </c>
      <c r="B10483" t="inlineStr">
        <is>
          <t>9622</t>
        </is>
      </c>
      <c r="C10483" t="inlineStr">
        <is>
          <t>mv_f0_lv39_f1_l7_ls</t>
        </is>
      </c>
      <c r="D10483" t="n">
        <v>48</v>
      </c>
      <c r="E10483" t="n">
        <v>0.2075584538592743</v>
      </c>
      <c r="F10483" t="n">
        <v>-0.2075584538592743</v>
      </c>
      <c r="G10483" t="n">
        <v>0.3262737229482917</v>
      </c>
    </row>
    <row r="10484">
      <c r="A10484" t="inlineStr">
        <is>
          <t>mv_f0_lv37_f0_l39_ls</t>
        </is>
      </c>
      <c r="B10484" t="inlineStr">
        <is>
          <t>9282</t>
        </is>
      </c>
      <c r="C10484" t="inlineStr">
        <is>
          <t>mv_f0_lv37_f0_l39_ls</t>
        </is>
      </c>
      <c r="D10484" t="n">
        <v>48</v>
      </c>
      <c r="E10484" t="n">
        <v>0.2069806955116732</v>
      </c>
      <c r="F10484" t="n">
        <v>-0.2069806955116732</v>
      </c>
      <c r="G10484" t="n">
        <v>0.2629544909890759</v>
      </c>
    </row>
    <row r="10485">
      <c r="A10485" t="inlineStr">
        <is>
          <t>mv_f0_lv0_f0_l9_ls</t>
        </is>
      </c>
      <c r="B10485" t="inlineStr">
        <is>
          <t>612</t>
        </is>
      </c>
      <c r="C10485" t="inlineStr">
        <is>
          <t>mv_f0_lv0_f0_l9_ls</t>
        </is>
      </c>
      <c r="D10485" t="n">
        <v>48</v>
      </c>
      <c r="E10485" t="n">
        <v>0.2069663338544935</v>
      </c>
      <c r="F10485" t="n">
        <v>-0.2069663338544935</v>
      </c>
      <c r="G10485" t="n">
        <v>0.3246742048206782</v>
      </c>
    </row>
    <row r="10486">
      <c r="A10486" t="inlineStr">
        <is>
          <t>mv_f0_lv36_f4_l0_ls</t>
        </is>
      </c>
      <c r="B10486" t="inlineStr">
        <is>
          <t>9170</t>
        </is>
      </c>
      <c r="C10486" t="inlineStr">
        <is>
          <t>mv_f0_lv36_f4_l0_ls</t>
        </is>
      </c>
      <c r="D10486" t="n">
        <v>48</v>
      </c>
      <c r="E10486" t="n">
        <v>0.2069248858288314</v>
      </c>
      <c r="F10486" t="n">
        <v>-0.2069248858288314</v>
      </c>
      <c r="G10486" t="n">
        <v>0.3255648155896475</v>
      </c>
    </row>
    <row r="10487">
      <c r="A10487" t="inlineStr">
        <is>
          <t>mv_f0_lv3_f2_l11_ls</t>
        </is>
      </c>
      <c r="B10487" t="inlineStr">
        <is>
          <t>1534</t>
        </is>
      </c>
      <c r="C10487" t="inlineStr">
        <is>
          <t>mv_f0_lv3_f2_l11_ls</t>
        </is>
      </c>
      <c r="D10487" t="n">
        <v>48</v>
      </c>
      <c r="E10487" t="n">
        <v>0.2065145182672198</v>
      </c>
      <c r="F10487" t="n">
        <v>-0.2065145182672198</v>
      </c>
      <c r="G10487" t="n">
        <v>0.3252134032607309</v>
      </c>
    </row>
    <row r="10488">
      <c r="A10488" t="inlineStr">
        <is>
          <t>mv_f0_lv28_f1_l38_ls</t>
        </is>
      </c>
      <c r="B10488" t="inlineStr">
        <is>
          <t>7674</t>
        </is>
      </c>
      <c r="C10488" t="inlineStr">
        <is>
          <t>mv_f0_lv28_f1_l38_ls</t>
        </is>
      </c>
      <c r="D10488" t="n">
        <v>48</v>
      </c>
      <c r="E10488" t="n">
        <v>0.2057636782849507</v>
      </c>
      <c r="F10488" t="n">
        <v>-0.2057636782849507</v>
      </c>
      <c r="G10488" t="n">
        <v>0.326779471148251</v>
      </c>
    </row>
    <row r="10489">
      <c r="A10489" t="inlineStr">
        <is>
          <t>mv_f0_lv33_f1_l30_ls</t>
        </is>
      </c>
      <c r="B10489" t="inlineStr">
        <is>
          <t>8662</t>
        </is>
      </c>
      <c r="C10489" t="inlineStr">
        <is>
          <t>mv_f0_lv33_f1_l30_ls</t>
        </is>
      </c>
      <c r="D10489" t="n">
        <v>48</v>
      </c>
      <c r="E10489" t="n">
        <v>0.2054908058227139</v>
      </c>
      <c r="F10489" t="n">
        <v>-0.2054908058227139</v>
      </c>
      <c r="G10489" t="n">
        <v>0.323893901527662</v>
      </c>
    </row>
    <row r="10490">
      <c r="A10490" t="inlineStr">
        <is>
          <t>mv_f0_lv41_f3_l5_ls</t>
        </is>
      </c>
      <c r="B10490" t="inlineStr">
        <is>
          <t>10292</t>
        </is>
      </c>
      <c r="C10490" t="inlineStr">
        <is>
          <t>mv_f0_lv41_f3_l5_ls</t>
        </is>
      </c>
      <c r="D10490" t="n">
        <v>48</v>
      </c>
      <c r="E10490" t="n">
        <v>0.2054172994191883</v>
      </c>
      <c r="F10490" t="n">
        <v>-0.2054172994191883</v>
      </c>
      <c r="G10490" t="n">
        <v>0.3248045408926023</v>
      </c>
    </row>
    <row r="10491">
      <c r="A10491" t="inlineStr">
        <is>
          <t>mv_f0_lv23_f1_l17_ls</t>
        </is>
      </c>
      <c r="B10491" t="inlineStr">
        <is>
          <t>6448</t>
        </is>
      </c>
      <c r="C10491" t="inlineStr">
        <is>
          <t>mv_f0_lv23_f1_l17_ls</t>
        </is>
      </c>
      <c r="D10491" t="n">
        <v>48</v>
      </c>
      <c r="E10491" t="n">
        <v>0.2051838974640922</v>
      </c>
      <c r="F10491" t="n">
        <v>-0.2051838974640922</v>
      </c>
      <c r="G10491" t="n">
        <v>0.3098342624016222</v>
      </c>
    </row>
    <row r="10492">
      <c r="A10492" t="inlineStr">
        <is>
          <t>mv_f0_lv34_f1_l4_ls</t>
        </is>
      </c>
      <c r="B10492" t="inlineStr">
        <is>
          <t>8752</t>
        </is>
      </c>
      <c r="C10492" t="inlineStr">
        <is>
          <t>mv_f0_lv34_f1_l4_ls</t>
        </is>
      </c>
      <c r="D10492" t="n">
        <v>48</v>
      </c>
      <c r="E10492" t="n">
        <v>0.2050898020018386</v>
      </c>
      <c r="F10492" t="n">
        <v>-0.2050898020018386</v>
      </c>
      <c r="G10492" t="n">
        <v>0.3240699649645185</v>
      </c>
    </row>
    <row r="10493">
      <c r="A10493" t="inlineStr">
        <is>
          <t>mv_f0_lv16_f2_l1_ls</t>
        </is>
      </c>
      <c r="B10493" t="inlineStr">
        <is>
          <t>5112</t>
        </is>
      </c>
      <c r="C10493" t="inlineStr">
        <is>
          <t>mv_f0_lv16_f2_l1_ls</t>
        </is>
      </c>
      <c r="D10493" t="n">
        <v>48</v>
      </c>
      <c r="E10493" t="n">
        <v>0.2046221822438319</v>
      </c>
      <c r="F10493" t="n">
        <v>-0.2046221822438319</v>
      </c>
      <c r="G10493" t="n">
        <v>0.3235761277807783</v>
      </c>
    </row>
    <row r="10494">
      <c r="A10494" t="inlineStr">
        <is>
          <t>mv_f0_lv11_f1_l26_ls</t>
        </is>
      </c>
      <c r="B10494" t="inlineStr">
        <is>
          <t>3666</t>
        </is>
      </c>
      <c r="C10494" t="inlineStr">
        <is>
          <t>mv_f0_lv11_f1_l26_ls</t>
        </is>
      </c>
      <c r="D10494" t="n">
        <v>48</v>
      </c>
      <c r="E10494" t="n">
        <v>0.2041778207047622</v>
      </c>
      <c r="F10494" t="n">
        <v>-0.2041778207047622</v>
      </c>
      <c r="G10494" t="n">
        <v>0.3083642221829992</v>
      </c>
    </row>
    <row r="10495">
      <c r="A10495" t="inlineStr">
        <is>
          <t>mv_f0_lv30_f1_l18_ls</t>
        </is>
      </c>
      <c r="B10495" t="inlineStr">
        <is>
          <t>8164</t>
        </is>
      </c>
      <c r="C10495" t="inlineStr">
        <is>
          <t>mv_f0_lv30_f1_l18_ls</t>
        </is>
      </c>
      <c r="D10495" t="n">
        <v>48</v>
      </c>
      <c r="E10495" t="n">
        <v>0.2038697291130036</v>
      </c>
      <c r="F10495" t="n">
        <v>-0.2038697291130036</v>
      </c>
      <c r="G10495" t="n">
        <v>0.3239202368688793</v>
      </c>
    </row>
    <row r="10496">
      <c r="A10496" t="inlineStr">
        <is>
          <t>mv_f0_lv22_f3_l19_ls</t>
        </is>
      </c>
      <c r="B10496" t="inlineStr">
        <is>
          <t>6320</t>
        </is>
      </c>
      <c r="C10496" t="inlineStr">
        <is>
          <t>mv_f0_lv22_f3_l19_ls</t>
        </is>
      </c>
      <c r="D10496" t="n">
        <v>48</v>
      </c>
      <c r="E10496" t="n">
        <v>0.2036735451155927</v>
      </c>
      <c r="F10496" t="n">
        <v>-0.2036735451155927</v>
      </c>
      <c r="G10496" t="n">
        <v>0.3062498709977805</v>
      </c>
    </row>
    <row r="10497">
      <c r="A10497" t="inlineStr">
        <is>
          <t>mv_f0_lv5_f4_l3_ls</t>
        </is>
      </c>
      <c r="B10497" t="inlineStr">
        <is>
          <t>2318</t>
        </is>
      </c>
      <c r="C10497" t="inlineStr">
        <is>
          <t>mv_f0_lv5_f4_l3_ls</t>
        </is>
      </c>
      <c r="D10497" t="n">
        <v>48</v>
      </c>
      <c r="E10497" t="n">
        <v>0.2035176526363139</v>
      </c>
      <c r="F10497" t="n">
        <v>-0.2035176526363139</v>
      </c>
      <c r="G10497" t="n">
        <v>0.3068574193182964</v>
      </c>
    </row>
    <row r="10498">
      <c r="A10498" t="inlineStr">
        <is>
          <t>mv_f0_lv7_f0_l34_ls</t>
        </is>
      </c>
      <c r="B10498" t="inlineStr">
        <is>
          <t>2566</t>
        </is>
      </c>
      <c r="C10498" t="inlineStr">
        <is>
          <t>mv_f0_lv7_f0_l34_ls</t>
        </is>
      </c>
      <c r="D10498" t="n">
        <v>48</v>
      </c>
      <c r="E10498" t="n">
        <v>0.2031911554439632</v>
      </c>
      <c r="F10498" t="n">
        <v>-0.2031911554439632</v>
      </c>
      <c r="G10498" t="n">
        <v>0.3041500750910009</v>
      </c>
    </row>
    <row r="10499">
      <c r="A10499" t="inlineStr">
        <is>
          <t>mv_f0_lv39_f0_l7_ls</t>
        </is>
      </c>
      <c r="B10499" t="inlineStr">
        <is>
          <t>9542</t>
        </is>
      </c>
      <c r="C10499" t="inlineStr">
        <is>
          <t>mv_f0_lv39_f0_l7_ls</t>
        </is>
      </c>
      <c r="D10499" t="n">
        <v>48</v>
      </c>
      <c r="E10499" t="n">
        <v>0.2024153803944946</v>
      </c>
      <c r="F10499" t="n">
        <v>-0.2024153803944946</v>
      </c>
      <c r="G10499" t="n">
        <v>0.3051332997517892</v>
      </c>
    </row>
    <row r="10500">
      <c r="A10500" t="inlineStr">
        <is>
          <t>mv_f0_lv14_f0_l1_ls</t>
        </is>
      </c>
      <c r="B10500" t="inlineStr">
        <is>
          <t>4432</t>
        </is>
      </c>
      <c r="C10500" t="inlineStr">
        <is>
          <t>mv_f0_lv14_f0_l1_ls</t>
        </is>
      </c>
      <c r="D10500" t="n">
        <v>48</v>
      </c>
      <c r="E10500" t="n">
        <v>0.2019716736048137</v>
      </c>
      <c r="F10500" t="n">
        <v>-0.2019716736048137</v>
      </c>
      <c r="G10500" t="n">
        <v>0.3212260985999232</v>
      </c>
    </row>
    <row r="10501">
      <c r="A10501" t="inlineStr">
        <is>
          <t>mv_f0_lv36_f4_l1_ls</t>
        </is>
      </c>
      <c r="B10501" t="inlineStr">
        <is>
          <t>9172</t>
        </is>
      </c>
      <c r="C10501" t="inlineStr">
        <is>
          <t>mv_f0_lv36_f4_l1_ls</t>
        </is>
      </c>
      <c r="D10501" t="n">
        <v>48</v>
      </c>
      <c r="E10501" t="n">
        <v>0.2018711923340737</v>
      </c>
      <c r="F10501" t="n">
        <v>-0.2018711923340737</v>
      </c>
      <c r="G10501" t="n">
        <v>0.3036982627587652</v>
      </c>
    </row>
    <row r="10502">
      <c r="A10502" t="inlineStr">
        <is>
          <t>mv_f0_lv11_f1_l0_ls</t>
        </is>
      </c>
      <c r="B10502" t="inlineStr">
        <is>
          <t>3614</t>
        </is>
      </c>
      <c r="C10502" t="inlineStr">
        <is>
          <t>mv_f0_lv11_f1_l0_ls</t>
        </is>
      </c>
      <c r="D10502" t="n">
        <v>48</v>
      </c>
      <c r="E10502" t="n">
        <v>0.2011213468509336</v>
      </c>
      <c r="F10502" t="n">
        <v>-0.2011213468509336</v>
      </c>
      <c r="G10502" t="n">
        <v>0.3020762976677833</v>
      </c>
    </row>
    <row r="10503">
      <c r="A10503" t="inlineStr">
        <is>
          <t>mv_f0_lv11_f1_l24_ls</t>
        </is>
      </c>
      <c r="B10503" t="inlineStr">
        <is>
          <t>3662</t>
        </is>
      </c>
      <c r="C10503" t="inlineStr">
        <is>
          <t>mv_f0_lv11_f1_l24_ls</t>
        </is>
      </c>
      <c r="D10503" t="n">
        <v>48</v>
      </c>
      <c r="E10503" t="n">
        <v>0.2006149613708434</v>
      </c>
      <c r="F10503" t="n">
        <v>-0.2006149613708434</v>
      </c>
      <c r="G10503" t="n">
        <v>0.2994235729713378</v>
      </c>
    </row>
    <row r="10504">
      <c r="A10504" t="inlineStr">
        <is>
          <t>mv_f0_lv36_f3_l11_ls</t>
        </is>
      </c>
      <c r="B10504" t="inlineStr">
        <is>
          <t>9112</t>
        </is>
      </c>
      <c r="C10504" t="inlineStr">
        <is>
          <t>mv_f0_lv36_f3_l11_ls</t>
        </is>
      </c>
      <c r="D10504" t="n">
        <v>48</v>
      </c>
      <c r="E10504" t="n">
        <v>0.1991883010965957</v>
      </c>
      <c r="F10504" t="n">
        <v>-0.1991883010965957</v>
      </c>
      <c r="G10504" t="n">
        <v>0.6868734827800591</v>
      </c>
    </row>
    <row r="10505">
      <c r="A10505" t="inlineStr">
        <is>
          <t>mv_f0_lv25_f2_l8_ls</t>
        </is>
      </c>
      <c r="B10505" t="inlineStr">
        <is>
          <t>6892</t>
        </is>
      </c>
      <c r="C10505" t="inlineStr">
        <is>
          <t>mv_f0_lv25_f2_l8_ls</t>
        </is>
      </c>
      <c r="D10505" t="n">
        <v>48</v>
      </c>
      <c r="E10505" t="n">
        <v>0.1991393543462303</v>
      </c>
      <c r="F10505" t="n">
        <v>-0.1991393543462303</v>
      </c>
      <c r="G10505" t="n">
        <v>0.6863843240610084</v>
      </c>
    </row>
    <row r="10506">
      <c r="A10506" t="inlineStr">
        <is>
          <t>mv_f0_lv40_f1_l25_ls</t>
        </is>
      </c>
      <c r="B10506" t="inlineStr">
        <is>
          <t>9956</t>
        </is>
      </c>
      <c r="C10506" t="inlineStr">
        <is>
          <t>mv_f0_lv40_f1_l25_ls</t>
        </is>
      </c>
      <c r="D10506" t="n">
        <v>48</v>
      </c>
      <c r="E10506" t="n">
        <v>0.1982552295968709</v>
      </c>
      <c r="F10506" t="n">
        <v>-0.1982552295968709</v>
      </c>
      <c r="G10506" t="n">
        <v>0.2975594617434331</v>
      </c>
    </row>
    <row r="10507">
      <c r="A10507" t="inlineStr">
        <is>
          <t>mv_f0_lv2_f0_l23_ls</t>
        </is>
      </c>
      <c r="B10507" t="inlineStr">
        <is>
          <t>1102</t>
        </is>
      </c>
      <c r="C10507" t="inlineStr">
        <is>
          <t>mv_f0_lv2_f0_l23_ls</t>
        </is>
      </c>
      <c r="D10507" t="n">
        <v>48</v>
      </c>
      <c r="E10507" t="n">
        <v>0.1981318679336308</v>
      </c>
      <c r="F10507" t="n">
        <v>-0.1981318679336308</v>
      </c>
      <c r="G10507" t="n">
        <v>0.6860639467360103</v>
      </c>
    </row>
    <row r="10508">
      <c r="A10508" t="inlineStr">
        <is>
          <t>mv_f0_lv1_f1_l4_ls</t>
        </is>
      </c>
      <c r="B10508" t="inlineStr">
        <is>
          <t>820</t>
        </is>
      </c>
      <c r="C10508" t="inlineStr">
        <is>
          <t>mv_f0_lv1_f1_l4_ls</t>
        </is>
      </c>
      <c r="D10508" t="n">
        <v>48</v>
      </c>
      <c r="E10508" t="n">
        <v>0.197808474038206</v>
      </c>
      <c r="F10508" t="n">
        <v>-0.197808474038206</v>
      </c>
      <c r="G10508" t="n">
        <v>0.6852789724644289</v>
      </c>
    </row>
    <row r="10509">
      <c r="A10509" t="inlineStr">
        <is>
          <t>mv_f0_lv43_f3_l3_ls</t>
        </is>
      </c>
      <c r="B10509" t="inlineStr">
        <is>
          <t>11048</t>
        </is>
      </c>
      <c r="C10509" t="inlineStr">
        <is>
          <t>mv_f0_lv43_f3_l3_ls</t>
        </is>
      </c>
      <c r="D10509" t="n">
        <v>48</v>
      </c>
      <c r="E10509" t="n">
        <v>0.1962229358490245</v>
      </c>
      <c r="F10509" t="n">
        <v>-0.1962229358490245</v>
      </c>
      <c r="G10509" t="n">
        <v>0.6823354003458039</v>
      </c>
    </row>
    <row r="10510">
      <c r="A10510" t="inlineStr">
        <is>
          <t>mv_f0_lv36_f2_l3_ls</t>
        </is>
      </c>
      <c r="B10510" t="inlineStr">
        <is>
          <t>9016</t>
        </is>
      </c>
      <c r="C10510" t="inlineStr">
        <is>
          <t>mv_f0_lv36_f2_l3_ls</t>
        </is>
      </c>
      <c r="D10510" t="n">
        <v>48</v>
      </c>
      <c r="E10510" t="n">
        <v>0.1960358865483153</v>
      </c>
      <c r="F10510" t="n">
        <v>-0.1960358865483153</v>
      </c>
      <c r="G10510" t="n">
        <v>0.6814695852870911</v>
      </c>
    </row>
    <row r="10511">
      <c r="A10511" t="inlineStr">
        <is>
          <t>mv_f0_lv35_f0_l30_ls</t>
        </is>
      </c>
      <c r="B10511" t="inlineStr">
        <is>
          <t>8842</t>
        </is>
      </c>
      <c r="C10511" t="inlineStr">
        <is>
          <t>mv_f0_lv35_f0_l30_ls</t>
        </is>
      </c>
      <c r="D10511" t="n">
        <v>48</v>
      </c>
      <c r="E10511" t="n">
        <v>0.1955526112443542</v>
      </c>
      <c r="F10511" t="n">
        <v>-0.1955526112443542</v>
      </c>
      <c r="G10511" t="n">
        <v>0.6837333545403121</v>
      </c>
    </row>
    <row r="10512">
      <c r="A10512" t="inlineStr">
        <is>
          <t>mv_f0_lv4_f3_l4_ls</t>
        </is>
      </c>
      <c r="B10512" t="inlineStr">
        <is>
          <t>1920</t>
        </is>
      </c>
      <c r="C10512" t="inlineStr">
        <is>
          <t>mv_f0_lv4_f3_l4_ls</t>
        </is>
      </c>
      <c r="D10512" t="n">
        <v>48</v>
      </c>
      <c r="E10512" t="n">
        <v>0.195541843228819</v>
      </c>
      <c r="F10512" t="n">
        <v>-0.195541843228819</v>
      </c>
      <c r="G10512" t="n">
        <v>0.6808779220366622</v>
      </c>
    </row>
    <row r="10513">
      <c r="A10513" t="inlineStr">
        <is>
          <t>mv_f0_lv33_f0_l32_ls</t>
        </is>
      </c>
      <c r="B10513" t="inlineStr">
        <is>
          <t>8586</t>
        </is>
      </c>
      <c r="C10513" t="inlineStr">
        <is>
          <t>mv_f0_lv33_f0_l32_ls</t>
        </is>
      </c>
      <c r="D10513" t="n">
        <v>48</v>
      </c>
      <c r="E10513" t="n">
        <v>0.1947799510379112</v>
      </c>
      <c r="F10513" t="n">
        <v>-0.1947799510379112</v>
      </c>
      <c r="G10513" t="n">
        <v>0.6866554340896313</v>
      </c>
    </row>
    <row r="10514">
      <c r="A10514" t="inlineStr">
        <is>
          <t>mv_f0_lv7_f1_l6_ls</t>
        </is>
      </c>
      <c r="B10514" t="inlineStr">
        <is>
          <t>2590</t>
        </is>
      </c>
      <c r="C10514" t="inlineStr">
        <is>
          <t>mv_f0_lv7_f1_l6_ls</t>
        </is>
      </c>
      <c r="D10514" t="n">
        <v>48</v>
      </c>
      <c r="E10514" t="n">
        <v>0.1943848573901703</v>
      </c>
      <c r="F10514" t="n">
        <v>-0.1943848573901703</v>
      </c>
      <c r="G10514" t="n">
        <v>0.6773385911956258</v>
      </c>
    </row>
    <row r="10515">
      <c r="A10515" t="inlineStr">
        <is>
          <t>mv_f0_lv10_f2_l1_ls</t>
        </is>
      </c>
      <c r="B10515" t="inlineStr">
        <is>
          <t>3442</t>
        </is>
      </c>
      <c r="C10515" t="inlineStr">
        <is>
          <t>mv_f0_lv10_f2_l1_ls</t>
        </is>
      </c>
      <c r="D10515" t="n">
        <v>48</v>
      </c>
      <c r="E10515" t="n">
        <v>0.1943638546250352</v>
      </c>
      <c r="F10515" t="n">
        <v>-0.1943638546250352</v>
      </c>
      <c r="G10515" t="n">
        <v>0.6765571619491366</v>
      </c>
    </row>
    <row r="10516">
      <c r="A10516" t="inlineStr">
        <is>
          <t>mv_f0_lv28_f1_l5_ls</t>
        </is>
      </c>
      <c r="B10516" t="inlineStr">
        <is>
          <t>7608</t>
        </is>
      </c>
      <c r="C10516" t="inlineStr">
        <is>
          <t>mv_f0_lv28_f1_l5_ls</t>
        </is>
      </c>
      <c r="D10516" t="n">
        <v>48</v>
      </c>
      <c r="E10516" t="n">
        <v>0.1938087610072054</v>
      </c>
      <c r="F10516" t="n">
        <v>-0.1938087610072054</v>
      </c>
      <c r="G10516" t="n">
        <v>0.6783088434669033</v>
      </c>
    </row>
    <row r="10517">
      <c r="A10517" t="inlineStr">
        <is>
          <t>mv_f0_lv35_f0_l5_ls</t>
        </is>
      </c>
      <c r="B10517" t="inlineStr">
        <is>
          <t>8792</t>
        </is>
      </c>
      <c r="C10517" t="inlineStr">
        <is>
          <t>mv_f0_lv35_f0_l5_ls</t>
        </is>
      </c>
      <c r="D10517" t="n">
        <v>48</v>
      </c>
      <c r="E10517" t="n">
        <v>0.1924073302352907</v>
      </c>
      <c r="F10517" t="n">
        <v>-0.1924073302352907</v>
      </c>
      <c r="G10517" t="n">
        <v>0.6744907289838071</v>
      </c>
    </row>
    <row r="10518">
      <c r="A10518" t="inlineStr">
        <is>
          <t>mv_f0_lv26_f1_l21_ls</t>
        </is>
      </c>
      <c r="B10518" t="inlineStr">
        <is>
          <t>7244</t>
        </is>
      </c>
      <c r="C10518" t="inlineStr">
        <is>
          <t>mv_f0_lv26_f1_l21_ls</t>
        </is>
      </c>
      <c r="D10518" t="n">
        <v>48</v>
      </c>
      <c r="E10518" t="n">
        <v>0.1922753682772068</v>
      </c>
      <c r="F10518" t="n">
        <v>-0.1922753682772068</v>
      </c>
      <c r="G10518" t="n">
        <v>0.6722060912872121</v>
      </c>
    </row>
    <row r="10519">
      <c r="A10519" t="inlineStr">
        <is>
          <t>mv_f0_lv22_f0_l21_ls</t>
        </is>
      </c>
      <c r="B10519" t="inlineStr">
        <is>
          <t>6084</t>
        </is>
      </c>
      <c r="C10519" t="inlineStr">
        <is>
          <t>mv_f0_lv22_f0_l21_ls</t>
        </is>
      </c>
      <c r="D10519" t="n">
        <v>48</v>
      </c>
      <c r="E10519" t="n">
        <v>0.1558965533720675</v>
      </c>
      <c r="F10519" t="n">
        <v>-0.1558965533720675</v>
      </c>
      <c r="G10519" t="n">
        <v>0.3352295324173672</v>
      </c>
    </row>
    <row r="10520">
      <c r="A10520" t="inlineStr">
        <is>
          <t>mv_f0_lv20_f2_l38_ls</t>
        </is>
      </c>
      <c r="B10520" t="inlineStr">
        <is>
          <t>5884</t>
        </is>
      </c>
      <c r="C10520" t="inlineStr">
        <is>
          <t>mv_f0_lv20_f2_l38_ls</t>
        </is>
      </c>
      <c r="D10520" t="n">
        <v>48</v>
      </c>
      <c r="E10520" t="n">
        <v>0.1550564654873214</v>
      </c>
      <c r="F10520" t="n">
        <v>-0.1550564654873214</v>
      </c>
      <c r="G10520" t="n">
        <v>0.3322280854454254</v>
      </c>
    </row>
    <row r="10521">
      <c r="A10521" t="inlineStr">
        <is>
          <t>mv_f0_lv23_f2_l11_ls</t>
        </is>
      </c>
      <c r="B10521" t="inlineStr">
        <is>
          <t>6516</t>
        </is>
      </c>
      <c r="C10521" t="inlineStr">
        <is>
          <t>mv_f0_lv23_f2_l11_ls</t>
        </is>
      </c>
      <c r="D10521" t="n">
        <v>48</v>
      </c>
      <c r="E10521" t="n">
        <v>0.1546020105329595</v>
      </c>
      <c r="F10521" t="n">
        <v>-0.1546020105329595</v>
      </c>
      <c r="G10521" t="n">
        <v>0.3349795474596194</v>
      </c>
    </row>
    <row r="10522">
      <c r="A10522" t="inlineStr">
        <is>
          <t>mv_f0_lv28_f1_l26_ls</t>
        </is>
      </c>
      <c r="B10522" t="inlineStr">
        <is>
          <t>7650</t>
        </is>
      </c>
      <c r="C10522" t="inlineStr">
        <is>
          <t>mv_f0_lv28_f1_l26_ls</t>
        </is>
      </c>
      <c r="D10522" t="n">
        <v>48</v>
      </c>
      <c r="E10522" t="n">
        <v>0.1535883430432014</v>
      </c>
      <c r="F10522" t="n">
        <v>-0.1535883430432014</v>
      </c>
      <c r="G10522" t="n">
        <v>0.3309390159853233</v>
      </c>
    </row>
    <row r="10523">
      <c r="A10523" t="inlineStr">
        <is>
          <t>mv_f0_lv39_f2_l7_ls</t>
        </is>
      </c>
      <c r="B10523" t="inlineStr">
        <is>
          <t>9702</t>
        </is>
      </c>
      <c r="C10523" t="inlineStr">
        <is>
          <t>mv_f0_lv39_f2_l7_ls</t>
        </is>
      </c>
      <c r="D10523" t="n">
        <v>48</v>
      </c>
      <c r="E10523" t="n">
        <v>0.1524586551615759</v>
      </c>
      <c r="F10523" t="n">
        <v>-0.1524586551615759</v>
      </c>
      <c r="G10523" t="n">
        <v>0.3262057282644766</v>
      </c>
    </row>
    <row r="10524">
      <c r="A10524" t="inlineStr">
        <is>
          <t>mv_f0_lv40_f1_l10_ls</t>
        </is>
      </c>
      <c r="B10524" t="inlineStr">
        <is>
          <t>9926</t>
        </is>
      </c>
      <c r="C10524" t="inlineStr">
        <is>
          <t>mv_f0_lv40_f1_l10_ls</t>
        </is>
      </c>
      <c r="D10524" t="n">
        <v>48</v>
      </c>
      <c r="E10524" t="n">
        <v>0.1517007558282905</v>
      </c>
      <c r="F10524" t="n">
        <v>-0.1517007558282905</v>
      </c>
      <c r="G10524" t="n">
        <v>0.3262836913163764</v>
      </c>
    </row>
    <row r="10525">
      <c r="A10525" t="inlineStr">
        <is>
          <t>mv_f0_lv25_f2_l17_ls</t>
        </is>
      </c>
      <c r="B10525" t="inlineStr">
        <is>
          <t>6910</t>
        </is>
      </c>
      <c r="C10525" t="inlineStr">
        <is>
          <t>mv_f0_lv25_f2_l17_ls</t>
        </is>
      </c>
      <c r="D10525" t="n">
        <v>48</v>
      </c>
      <c r="E10525" t="n">
        <v>0.1515675922472019</v>
      </c>
      <c r="F10525" t="n">
        <v>-0.1515675922472019</v>
      </c>
      <c r="G10525" t="n">
        <v>0.3230832013734772</v>
      </c>
    </row>
    <row r="10526">
      <c r="A10526" t="inlineStr">
        <is>
          <t>mv_f0_lv10_f1_l8_ls</t>
        </is>
      </c>
      <c r="B10526" t="inlineStr">
        <is>
          <t>3376</t>
        </is>
      </c>
      <c r="C10526" t="inlineStr">
        <is>
          <t>mv_f0_lv10_f1_l8_ls</t>
        </is>
      </c>
      <c r="D10526" t="n">
        <v>48</v>
      </c>
      <c r="E10526" t="n">
        <v>0.1513902871632299</v>
      </c>
      <c r="F10526" t="n">
        <v>-0.1513902871632299</v>
      </c>
      <c r="G10526" t="n">
        <v>0.3232686671062495</v>
      </c>
    </row>
    <row r="10527">
      <c r="A10527" t="inlineStr">
        <is>
          <t>mv_f0_lv15_f4_l7_ls</t>
        </is>
      </c>
      <c r="B10527" t="inlineStr">
        <is>
          <t>4930</t>
        </is>
      </c>
      <c r="C10527" t="inlineStr">
        <is>
          <t>mv_f0_lv15_f4_l7_ls</t>
        </is>
      </c>
      <c r="D10527" t="n">
        <v>48</v>
      </c>
      <c r="E10527" t="n">
        <v>0.1508827132821263</v>
      </c>
      <c r="F10527" t="n">
        <v>-0.1508827132821263</v>
      </c>
      <c r="G10527" t="n">
        <v>0.3233555829954095</v>
      </c>
    </row>
    <row r="10528">
      <c r="A10528" t="inlineStr">
        <is>
          <t>mv_f0_lv34_f1_l17_ls</t>
        </is>
      </c>
      <c r="B10528" t="inlineStr">
        <is>
          <t>8778</t>
        </is>
      </c>
      <c r="C10528" t="inlineStr">
        <is>
          <t>mv_f0_lv34_f1_l17_ls</t>
        </is>
      </c>
      <c r="D10528" t="n">
        <v>48</v>
      </c>
      <c r="E10528" t="n">
        <v>0.1503532680594468</v>
      </c>
      <c r="F10528" t="n">
        <v>-0.1503532680594468</v>
      </c>
      <c r="G10528" t="n">
        <v>0.3216639308198231</v>
      </c>
    </row>
    <row r="10529">
      <c r="A10529" t="inlineStr">
        <is>
          <t>mv_f0_lv41_f3_l1_ls</t>
        </is>
      </c>
      <c r="B10529" t="inlineStr">
        <is>
          <t>10284</t>
        </is>
      </c>
      <c r="C10529" t="inlineStr">
        <is>
          <t>mv_f0_lv41_f3_l1_ls</t>
        </is>
      </c>
      <c r="D10529" t="n">
        <v>48</v>
      </c>
      <c r="E10529" t="n">
        <v>0.1502897584065914</v>
      </c>
      <c r="F10529" t="n">
        <v>-0.1502897584065914</v>
      </c>
      <c r="G10529" t="n">
        <v>0.3202827298361938</v>
      </c>
    </row>
    <row r="10530">
      <c r="A10530" t="inlineStr">
        <is>
          <t>mv_f0_lv29_f0_l6_ls</t>
        </is>
      </c>
      <c r="B10530" t="inlineStr">
        <is>
          <t>7700</t>
        </is>
      </c>
      <c r="C10530" t="inlineStr">
        <is>
          <t>mv_f0_lv29_f0_l6_ls</t>
        </is>
      </c>
      <c r="D10530" t="n">
        <v>48</v>
      </c>
      <c r="E10530" t="n">
        <v>0.1501291749766222</v>
      </c>
      <c r="F10530" t="n">
        <v>-0.1501291749766222</v>
      </c>
      <c r="G10530" t="n">
        <v>0.3204159276166628</v>
      </c>
    </row>
    <row r="10531">
      <c r="A10531" t="inlineStr">
        <is>
          <t>mv_f0_lv30_f1_l14_ls</t>
        </is>
      </c>
      <c r="B10531" t="inlineStr">
        <is>
          <t>8156</t>
        </is>
      </c>
      <c r="C10531" t="inlineStr">
        <is>
          <t>mv_f0_lv30_f1_l14_ls</t>
        </is>
      </c>
      <c r="D10531" t="n">
        <v>48</v>
      </c>
      <c r="E10531" t="n">
        <v>0.1491887759585847</v>
      </c>
      <c r="F10531" t="n">
        <v>-0.1491887759585847</v>
      </c>
      <c r="G10531" t="n">
        <v>0.317088168706923</v>
      </c>
    </row>
    <row r="10532">
      <c r="A10532" t="inlineStr">
        <is>
          <t>mv_f0_lv2_f1_l16_ls</t>
        </is>
      </c>
      <c r="B10532" t="inlineStr">
        <is>
          <t>1168</t>
        </is>
      </c>
      <c r="C10532" t="inlineStr">
        <is>
          <t>mv_f0_lv2_f1_l16_ls</t>
        </is>
      </c>
      <c r="D10532" t="n">
        <v>48</v>
      </c>
      <c r="E10532" t="n">
        <v>0.1379421989458111</v>
      </c>
      <c r="F10532" t="n">
        <v>-0.1379421989458111</v>
      </c>
      <c r="G10532" t="n">
        <v>0.2710713734139968</v>
      </c>
    </row>
    <row r="10533">
      <c r="A10533" t="inlineStr">
        <is>
          <t>mv_f0_lv42_f1_l16_ls</t>
        </is>
      </c>
      <c r="B10533" t="inlineStr">
        <is>
          <t>10476</t>
        </is>
      </c>
      <c r="C10533" t="inlineStr">
        <is>
          <t>mv_f0_lv42_f1_l16_ls</t>
        </is>
      </c>
      <c r="D10533" t="n">
        <v>48</v>
      </c>
      <c r="E10533" t="n">
        <v>0.1372737710561547</v>
      </c>
      <c r="F10533" t="n">
        <v>-0.1372737710561547</v>
      </c>
      <c r="G10533" t="n">
        <v>0.2703761314397505</v>
      </c>
    </row>
    <row r="10534">
      <c r="A10534" t="inlineStr">
        <is>
          <t>mv_f0_lv2_f0_l34_ls</t>
        </is>
      </c>
      <c r="B10534" t="inlineStr">
        <is>
          <t>1124</t>
        </is>
      </c>
      <c r="C10534" t="inlineStr">
        <is>
          <t>mv_f0_lv2_f0_l34_ls</t>
        </is>
      </c>
      <c r="D10534" t="n">
        <v>48</v>
      </c>
      <c r="E10534" t="n">
        <v>0.1371234450324031</v>
      </c>
      <c r="F10534" t="n">
        <v>-0.1371234450324031</v>
      </c>
      <c r="G10534" t="n">
        <v>0.2706067855469497</v>
      </c>
    </row>
    <row r="10535">
      <c r="A10535" t="inlineStr">
        <is>
          <t>mv_f0_lv15_f2_l15_ls</t>
        </is>
      </c>
      <c r="B10535" t="inlineStr">
        <is>
          <t>4786</t>
        </is>
      </c>
      <c r="C10535" t="inlineStr">
        <is>
          <t>mv_f0_lv15_f2_l15_ls</t>
        </is>
      </c>
      <c r="D10535" t="n">
        <v>48</v>
      </c>
      <c r="E10535" t="n">
        <v>0.1369809839218119</v>
      </c>
      <c r="F10535" t="n">
        <v>-0.1369809839218119</v>
      </c>
      <c r="G10535" t="n">
        <v>0.2704860925000142</v>
      </c>
    </row>
    <row r="10536">
      <c r="A10536" t="inlineStr">
        <is>
          <t>mv_f0_lv4_f2_l31_ls</t>
        </is>
      </c>
      <c r="B10536" t="inlineStr">
        <is>
          <t>1894</t>
        </is>
      </c>
      <c r="C10536" t="inlineStr">
        <is>
          <t>mv_f0_lv4_f2_l31_ls</t>
        </is>
      </c>
      <c r="D10536" t="n">
        <v>48</v>
      </c>
      <c r="E10536" t="n">
        <v>0.1361464186796143</v>
      </c>
      <c r="F10536" t="n">
        <v>-0.1361464186796143</v>
      </c>
      <c r="G10536" t="n">
        <v>0.2626975572739783</v>
      </c>
    </row>
    <row r="10537">
      <c r="A10537" t="inlineStr">
        <is>
          <t>mv_f0_lv2_f1_l7_ls</t>
        </is>
      </c>
      <c r="B10537" t="inlineStr">
        <is>
          <t>1150</t>
        </is>
      </c>
      <c r="C10537" t="inlineStr">
        <is>
          <t>mv_f0_lv2_f1_l7_ls</t>
        </is>
      </c>
      <c r="D10537" t="n">
        <v>48</v>
      </c>
      <c r="E10537" t="n">
        <v>0.1359555216689682</v>
      </c>
      <c r="F10537" t="n">
        <v>-0.1359555216689682</v>
      </c>
      <c r="G10537" t="n">
        <v>0.267565035414165</v>
      </c>
    </row>
    <row r="10538">
      <c r="A10538" t="inlineStr">
        <is>
          <t>mv_f0_lv1_f2_l28_ls</t>
        </is>
      </c>
      <c r="B10538" t="inlineStr">
        <is>
          <t>948</t>
        </is>
      </c>
      <c r="C10538" t="inlineStr">
        <is>
          <t>mv_f0_lv1_f2_l28_ls</t>
        </is>
      </c>
      <c r="D10538" t="n">
        <v>48</v>
      </c>
      <c r="E10538" t="n">
        <v>0.1358498545020409</v>
      </c>
      <c r="F10538" t="n">
        <v>-0.1358498545020409</v>
      </c>
      <c r="G10538" t="n">
        <v>0.2673006721458931</v>
      </c>
    </row>
    <row r="10539">
      <c r="A10539" t="inlineStr">
        <is>
          <t>mv_f0_lv12_f3_l23_ls</t>
        </is>
      </c>
      <c r="B10539" t="inlineStr">
        <is>
          <t>4174</t>
        </is>
      </c>
      <c r="C10539" t="inlineStr">
        <is>
          <t>mv_f0_lv12_f3_l23_ls</t>
        </is>
      </c>
      <c r="D10539" t="n">
        <v>48</v>
      </c>
      <c r="E10539" t="n">
        <v>0.1355729651164257</v>
      </c>
      <c r="F10539" t="n">
        <v>-0.1355729651164257</v>
      </c>
      <c r="G10539" t="n">
        <v>0.2658796174730852</v>
      </c>
    </row>
    <row r="10540">
      <c r="A10540" t="inlineStr">
        <is>
          <t>mv_f0_lv1_f2_l2_ls</t>
        </is>
      </c>
      <c r="B10540" t="inlineStr">
        <is>
          <t>896</t>
        </is>
      </c>
      <c r="C10540" t="inlineStr">
        <is>
          <t>mv_f0_lv1_f2_l2_ls</t>
        </is>
      </c>
      <c r="D10540" t="n">
        <v>48</v>
      </c>
      <c r="E10540" t="n">
        <v>0.1354239792295552</v>
      </c>
      <c r="F10540" t="n">
        <v>-0.1354239792295552</v>
      </c>
      <c r="G10540" t="n">
        <v>0.2657957329848632</v>
      </c>
    </row>
    <row r="10541">
      <c r="A10541" t="inlineStr">
        <is>
          <t>mv_f0_lv40_f1_l30_ls</t>
        </is>
      </c>
      <c r="B10541" t="inlineStr">
        <is>
          <t>9966</t>
        </is>
      </c>
      <c r="C10541" t="inlineStr">
        <is>
          <t>mv_f0_lv40_f1_l30_ls</t>
        </is>
      </c>
      <c r="D10541" t="n">
        <v>48</v>
      </c>
      <c r="E10541" t="n">
        <v>0.1353891277489055</v>
      </c>
      <c r="F10541" t="n">
        <v>-0.1353891277489055</v>
      </c>
      <c r="G10541" t="n">
        <v>0.2667181895506593</v>
      </c>
    </row>
    <row r="10542">
      <c r="A10542" t="inlineStr">
        <is>
          <t>mv_f0_lv36_f2_l23_ls</t>
        </is>
      </c>
      <c r="B10542" t="inlineStr">
        <is>
          <t>9056</t>
        </is>
      </c>
      <c r="C10542" t="inlineStr">
        <is>
          <t>mv_f0_lv36_f2_l23_ls</t>
        </is>
      </c>
      <c r="D10542" t="n">
        <v>48</v>
      </c>
      <c r="E10542" t="n">
        <v>0.1352384638959561</v>
      </c>
      <c r="F10542" t="n">
        <v>-0.1352384638959561</v>
      </c>
      <c r="G10542" t="n">
        <v>0.262210523802357</v>
      </c>
    </row>
    <row r="10543">
      <c r="A10543" t="inlineStr">
        <is>
          <t>mv_f0_lv17_f1_l26_ls</t>
        </is>
      </c>
      <c r="B10543" t="inlineStr">
        <is>
          <t>5332</t>
        </is>
      </c>
      <c r="C10543" t="inlineStr">
        <is>
          <t>mv_f0_lv17_f1_l26_ls</t>
        </is>
      </c>
      <c r="D10543" t="n">
        <v>48</v>
      </c>
      <c r="E10543" t="n">
        <v>0.1351578296158986</v>
      </c>
      <c r="F10543" t="n">
        <v>-0.1351578296158986</v>
      </c>
      <c r="G10543" t="n">
        <v>0.2618899439191846</v>
      </c>
    </row>
    <row r="10544">
      <c r="A10544" t="inlineStr">
        <is>
          <t>mv_f0_lv36_f3_l3_ls</t>
        </is>
      </c>
      <c r="B10544" t="inlineStr">
        <is>
          <t>9096</t>
        </is>
      </c>
      <c r="C10544" t="inlineStr">
        <is>
          <t>mv_f0_lv36_f3_l3_ls</t>
        </is>
      </c>
      <c r="D10544" t="n">
        <v>48</v>
      </c>
      <c r="E10544" t="n">
        <v>0.1347721347071601</v>
      </c>
      <c r="F10544" t="n">
        <v>-0.1347721347071601</v>
      </c>
      <c r="G10544" t="n">
        <v>0.2644304591450421</v>
      </c>
    </row>
    <row r="10545">
      <c r="A10545" t="inlineStr">
        <is>
          <t>mv_f0_lv17_f1_l9_ls</t>
        </is>
      </c>
      <c r="B10545" t="inlineStr">
        <is>
          <t>5298</t>
        </is>
      </c>
      <c r="C10545" t="inlineStr">
        <is>
          <t>mv_f0_lv17_f1_l9_ls</t>
        </is>
      </c>
      <c r="D10545" t="n">
        <v>48</v>
      </c>
      <c r="E10545" t="n">
        <v>0.1347552159838747</v>
      </c>
      <c r="F10545" t="n">
        <v>-0.1347552159838747</v>
      </c>
      <c r="G10545" t="n">
        <v>0.2621346716864684</v>
      </c>
    </row>
    <row r="10546">
      <c r="A10546" t="inlineStr">
        <is>
          <t>mv_f0_lv10_f1_l39_ls</t>
        </is>
      </c>
      <c r="B10546" t="inlineStr">
        <is>
          <t>3438</t>
        </is>
      </c>
      <c r="C10546" t="inlineStr">
        <is>
          <t>mv_f0_lv10_f1_l39_ls</t>
        </is>
      </c>
      <c r="D10546" t="n">
        <v>48</v>
      </c>
      <c r="E10546" t="n">
        <v>0.1345103440855521</v>
      </c>
      <c r="F10546" t="n">
        <v>-0.1345103440855521</v>
      </c>
      <c r="G10546" t="n">
        <v>0.2636584989865316</v>
      </c>
    </row>
    <row r="10547">
      <c r="A10547" t="inlineStr">
        <is>
          <t>mv_f0_lv11_f3_l35_ls</t>
        </is>
      </c>
      <c r="B10547" t="inlineStr">
        <is>
          <t>3844</t>
        </is>
      </c>
      <c r="C10547" t="inlineStr">
        <is>
          <t>mv_f0_lv11_f3_l35_ls</t>
        </is>
      </c>
      <c r="D10547" t="n">
        <v>48</v>
      </c>
      <c r="E10547" t="n">
        <v>0.1341955378298176</v>
      </c>
      <c r="F10547" t="n">
        <v>-0.1341955378298176</v>
      </c>
      <c r="G10547" t="n">
        <v>0.2648457587800159</v>
      </c>
    </row>
    <row r="10548">
      <c r="A10548" t="inlineStr">
        <is>
          <t>mv_f0_lv18_f0_l31_ls</t>
        </is>
      </c>
      <c r="B10548" t="inlineStr">
        <is>
          <t>5472</t>
        </is>
      </c>
      <c r="C10548" t="inlineStr">
        <is>
          <t>mv_f0_lv18_f0_l31_ls</t>
        </is>
      </c>
      <c r="D10548" t="n">
        <v>48</v>
      </c>
      <c r="E10548" t="n">
        <v>0.1334658871614476</v>
      </c>
      <c r="F10548" t="n">
        <v>-0.1334658871614476</v>
      </c>
      <c r="G10548" t="n">
        <v>0.2638385526060183</v>
      </c>
    </row>
    <row r="10549">
      <c r="A10549" t="inlineStr">
        <is>
          <t>mv_f0_lv40_f0_l1_ls</t>
        </is>
      </c>
      <c r="B10549" t="inlineStr">
        <is>
          <t>9828</t>
        </is>
      </c>
      <c r="C10549" t="inlineStr">
        <is>
          <t>mv_f0_lv40_f0_l1_ls</t>
        </is>
      </c>
      <c r="D10549" t="n">
        <v>48</v>
      </c>
      <c r="E10549" t="n">
        <v>0.1330076996926825</v>
      </c>
      <c r="F10549" t="n">
        <v>-0.1330076996926825</v>
      </c>
      <c r="G10549" t="n">
        <v>0.2600679909269597</v>
      </c>
    </row>
    <row r="10550">
      <c r="A10550" t="inlineStr">
        <is>
          <t>mv_f0_lv33_f1_l5_ls</t>
        </is>
      </c>
      <c r="B10550" t="inlineStr">
        <is>
          <t>8612</t>
        </is>
      </c>
      <c r="C10550" t="inlineStr">
        <is>
          <t>mv_f0_lv33_f1_l5_ls</t>
        </is>
      </c>
      <c r="D10550" t="n">
        <v>48</v>
      </c>
      <c r="E10550" t="n">
        <v>0.1327720953151674</v>
      </c>
      <c r="F10550" t="n">
        <v>-0.1327720953151674</v>
      </c>
      <c r="G10550" t="n">
        <v>0.2592696733406019</v>
      </c>
    </row>
    <row r="10551">
      <c r="A10551" t="inlineStr">
        <is>
          <t>mv_f0_lv7_f4_l4_ls</t>
        </is>
      </c>
      <c r="B10551" t="inlineStr">
        <is>
          <t>2826</t>
        </is>
      </c>
      <c r="C10551" t="inlineStr">
        <is>
          <t>mv_f0_lv7_f4_l4_ls</t>
        </is>
      </c>
      <c r="D10551" t="n">
        <v>48</v>
      </c>
      <c r="E10551" t="n">
        <v>0.1327019713919136</v>
      </c>
      <c r="F10551" t="n">
        <v>-0.1327019713919136</v>
      </c>
      <c r="G10551" t="n">
        <v>0.2600068065060104</v>
      </c>
    </row>
    <row r="10552">
      <c r="A10552" t="inlineStr">
        <is>
          <t>mv_f0_lv7_f1_l0_ls</t>
        </is>
      </c>
      <c r="B10552" t="inlineStr">
        <is>
          <t>2578</t>
        </is>
      </c>
      <c r="C10552" t="inlineStr">
        <is>
          <t>mv_f0_lv7_f1_l0_ls</t>
        </is>
      </c>
      <c r="D10552" t="n">
        <v>48</v>
      </c>
      <c r="E10552" t="n">
        <v>0.1326647388674257</v>
      </c>
      <c r="F10552" t="n">
        <v>-0.1326647388674257</v>
      </c>
      <c r="G10552" t="n">
        <v>0.2599348829716282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2026-04-12T15:26:26Z</dcterms:created>
  <dcterms:modified xmlns:dcterms="http://purl.org/dc/terms/" xmlns:xsi="http://www.w3.org/2001/XMLSchema-instance" xsi:type="dcterms:W3CDTF">2026-04-12T15:26:27Z</dcterms:modified>
</cp:coreProperties>
</file>