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21888</v>
      </c>
      <c r="E2" t="n">
        <v>0.8844493641440746</v>
      </c>
      <c r="F2" t="n">
        <v>-0.8843731873151269</v>
      </c>
      <c r="G2" t="n">
        <v>4.902767269326134</v>
      </c>
    </row>
    <row r="3">
      <c r="A3" t="inlineStr">
        <is>
          <t>mv_f0_l222</t>
        </is>
      </c>
      <c r="B3" t="inlineStr">
        <is>
          <t>222</t>
        </is>
      </c>
      <c r="C3" t="inlineStr">
        <is>
          <t>mv_f0_l222</t>
        </is>
      </c>
      <c r="D3" t="n">
        <v>48</v>
      </c>
      <c r="E3" t="n">
        <v>2.416067903870973</v>
      </c>
      <c r="F3" t="n">
        <v>-2.416067903870973</v>
      </c>
      <c r="G3" t="n">
        <v>4.902767269326134</v>
      </c>
    </row>
    <row r="4">
      <c r="A4" t="inlineStr">
        <is>
          <t>mv_f0_l333</t>
        </is>
      </c>
      <c r="B4" t="inlineStr">
        <is>
          <t>333</t>
        </is>
      </c>
      <c r="C4" t="inlineStr">
        <is>
          <t>mv_f0_l333</t>
        </is>
      </c>
      <c r="D4" t="n">
        <v>48</v>
      </c>
      <c r="E4" t="n">
        <v>2.414182401332765</v>
      </c>
      <c r="F4" t="n">
        <v>-2.414182401332765</v>
      </c>
      <c r="G4" t="n">
        <v>4.859917264452477</v>
      </c>
    </row>
    <row r="5">
      <c r="A5" t="inlineStr">
        <is>
          <t>mv_f0_l221</t>
        </is>
      </c>
      <c r="B5" t="inlineStr">
        <is>
          <t>221</t>
        </is>
      </c>
      <c r="C5" t="inlineStr">
        <is>
          <t>mv_f0_l221</t>
        </is>
      </c>
      <c r="D5" t="n">
        <v>48</v>
      </c>
      <c r="E5" t="n">
        <v>2.413794253925503</v>
      </c>
      <c r="F5" t="n">
        <v>-2.413794253925503</v>
      </c>
      <c r="G5" t="n">
        <v>4.901195165671325</v>
      </c>
    </row>
    <row r="6">
      <c r="A6" t="inlineStr">
        <is>
          <t>mv_f0_l131</t>
        </is>
      </c>
      <c r="B6" t="inlineStr">
        <is>
          <t>131</t>
        </is>
      </c>
      <c r="C6" t="inlineStr">
        <is>
          <t>mv_f0_l131</t>
        </is>
      </c>
      <c r="D6" t="n">
        <v>48</v>
      </c>
      <c r="E6" t="n">
        <v>2.248203327144879</v>
      </c>
      <c r="F6" t="n">
        <v>-2.248203327144879</v>
      </c>
      <c r="G6" t="n">
        <v>4.544234039093411</v>
      </c>
    </row>
    <row r="7">
      <c r="A7" t="inlineStr">
        <is>
          <t>mv_f0_l354</t>
        </is>
      </c>
      <c r="B7" t="inlineStr">
        <is>
          <t>354</t>
        </is>
      </c>
      <c r="C7" t="inlineStr">
        <is>
          <t>mv_f0_l354</t>
        </is>
      </c>
      <c r="D7" t="n">
        <v>48</v>
      </c>
      <c r="E7" t="n">
        <v>2.24819466285008</v>
      </c>
      <c r="F7" t="n">
        <v>-2.24819466285008</v>
      </c>
      <c r="G7" t="n">
        <v>4.544238916407977</v>
      </c>
    </row>
    <row r="8">
      <c r="A8" t="inlineStr">
        <is>
          <t>mv_f0_l440</t>
        </is>
      </c>
      <c r="B8" t="inlineStr">
        <is>
          <t>440</t>
        </is>
      </c>
      <c r="C8" t="inlineStr">
        <is>
          <t>mv_f0_l440</t>
        </is>
      </c>
      <c r="D8" t="n">
        <v>48</v>
      </c>
      <c r="E8" t="n">
        <v>2.22177918682786</v>
      </c>
      <c r="F8" t="n">
        <v>-2.22177918682786</v>
      </c>
      <c r="G8" t="n">
        <v>4.524804699710202</v>
      </c>
    </row>
    <row r="9">
      <c r="A9" t="inlineStr">
        <is>
          <t>mv_f0_l446</t>
        </is>
      </c>
      <c r="B9" t="inlineStr">
        <is>
          <t>446</t>
        </is>
      </c>
      <c r="C9" t="inlineStr">
        <is>
          <t>mv_f0_l446</t>
        </is>
      </c>
      <c r="D9" t="n">
        <v>48</v>
      </c>
      <c r="E9" t="n">
        <v>2.221764340548447</v>
      </c>
      <c r="F9" t="n">
        <v>-2.221764340548447</v>
      </c>
      <c r="G9" t="n">
        <v>4.524813157739871</v>
      </c>
    </row>
    <row r="10">
      <c r="A10" t="inlineStr">
        <is>
          <t>mv_f0_l445</t>
        </is>
      </c>
      <c r="B10" t="inlineStr">
        <is>
          <t>445</t>
        </is>
      </c>
      <c r="C10" t="inlineStr">
        <is>
          <t>mv_f0_l445</t>
        </is>
      </c>
      <c r="D10" t="n">
        <v>48</v>
      </c>
      <c r="E10" t="n">
        <v>2.221757412448646</v>
      </c>
      <c r="F10" t="n">
        <v>-2.221757412448646</v>
      </c>
      <c r="G10" t="n">
        <v>4.524793430069991</v>
      </c>
    </row>
    <row r="11">
      <c r="A11" t="inlineStr">
        <is>
          <t>mv_f0_l438</t>
        </is>
      </c>
      <c r="B11" t="inlineStr">
        <is>
          <t>438</t>
        </is>
      </c>
      <c r="C11" t="inlineStr">
        <is>
          <t>mv_f0_l438</t>
        </is>
      </c>
      <c r="D11" t="n">
        <v>48</v>
      </c>
      <c r="E11" t="n">
        <v>2.221701250898119</v>
      </c>
      <c r="F11" t="n">
        <v>-2.221701250898119</v>
      </c>
      <c r="G11" t="n">
        <v>4.524752789860656</v>
      </c>
    </row>
    <row r="12">
      <c r="A12" t="inlineStr">
        <is>
          <t>mv_f0_l412</t>
        </is>
      </c>
      <c r="B12" t="inlineStr">
        <is>
          <t>412</t>
        </is>
      </c>
      <c r="C12" t="inlineStr">
        <is>
          <t>mv_f0_l412</t>
        </is>
      </c>
      <c r="D12" t="n">
        <v>48</v>
      </c>
      <c r="E12" t="n">
        <v>2.221696899328705</v>
      </c>
      <c r="F12" t="n">
        <v>-2.221696899328705</v>
      </c>
      <c r="G12" t="n">
        <v>4.524760376128413</v>
      </c>
    </row>
    <row r="13">
      <c r="A13" t="inlineStr">
        <is>
          <t>mv_f0_l421</t>
        </is>
      </c>
      <c r="B13" t="inlineStr">
        <is>
          <t>421</t>
        </is>
      </c>
      <c r="C13" t="inlineStr">
        <is>
          <t>mv_f0_l421</t>
        </is>
      </c>
      <c r="D13" t="n">
        <v>48</v>
      </c>
      <c r="E13" t="n">
        <v>2.22163926158425</v>
      </c>
      <c r="F13" t="n">
        <v>-2.22163926158425</v>
      </c>
      <c r="G13" t="n">
        <v>4.52472150325822</v>
      </c>
    </row>
    <row r="14">
      <c r="A14" t="inlineStr">
        <is>
          <t>mv_f0_l420</t>
        </is>
      </c>
      <c r="B14" t="inlineStr">
        <is>
          <t>420</t>
        </is>
      </c>
      <c r="C14" t="inlineStr">
        <is>
          <t>mv_f0_l420</t>
        </is>
      </c>
      <c r="D14" t="n">
        <v>48</v>
      </c>
      <c r="E14" t="n">
        <v>2.221619127570649</v>
      </c>
      <c r="F14" t="n">
        <v>-2.221619127570649</v>
      </c>
      <c r="G14" t="n">
        <v>4.524684901469428</v>
      </c>
    </row>
    <row r="15">
      <c r="A15" t="inlineStr">
        <is>
          <t>mv_f0_l419</t>
        </is>
      </c>
      <c r="B15" t="inlineStr">
        <is>
          <t>419</t>
        </is>
      </c>
      <c r="C15" t="inlineStr">
        <is>
          <t>mv_f0_l419</t>
        </is>
      </c>
      <c r="D15" t="n">
        <v>48</v>
      </c>
      <c r="E15" t="n">
        <v>2.221590857066643</v>
      </c>
      <c r="F15" t="n">
        <v>-2.221590857066643</v>
      </c>
      <c r="G15" t="n">
        <v>4.524678259435134</v>
      </c>
    </row>
    <row r="16">
      <c r="A16" t="inlineStr">
        <is>
          <t>mv_f0_l416</t>
        </is>
      </c>
      <c r="B16" t="inlineStr">
        <is>
          <t>416</t>
        </is>
      </c>
      <c r="C16" t="inlineStr">
        <is>
          <t>mv_f0_l416</t>
        </is>
      </c>
      <c r="D16" t="n">
        <v>48</v>
      </c>
      <c r="E16" t="n">
        <v>2.221561707902861</v>
      </c>
      <c r="F16" t="n">
        <v>-2.221561707902861</v>
      </c>
      <c r="G16" t="n">
        <v>4.524658065940386</v>
      </c>
    </row>
    <row r="17">
      <c r="A17" t="inlineStr">
        <is>
          <t>mv_f0_l444</t>
        </is>
      </c>
      <c r="B17" t="inlineStr">
        <is>
          <t>444</t>
        </is>
      </c>
      <c r="C17" t="inlineStr">
        <is>
          <t>mv_f0_l444</t>
        </is>
      </c>
      <c r="D17" t="n">
        <v>48</v>
      </c>
      <c r="E17" t="n">
        <v>2.187755943363472</v>
      </c>
      <c r="F17" t="n">
        <v>-2.187755943363472</v>
      </c>
      <c r="G17" t="n">
        <v>4.439235722190304</v>
      </c>
    </row>
    <row r="18">
      <c r="A18" t="inlineStr">
        <is>
          <t>mv_f0_l32</t>
        </is>
      </c>
      <c r="B18" t="inlineStr">
        <is>
          <t>32</t>
        </is>
      </c>
      <c r="C18" t="inlineStr">
        <is>
          <t>mv_f0_l32</t>
        </is>
      </c>
      <c r="D18" t="n">
        <v>48</v>
      </c>
      <c r="E18" t="n">
        <v>2.187728391056412</v>
      </c>
      <c r="F18" t="n">
        <v>-2.187728391056412</v>
      </c>
      <c r="G18" t="n">
        <v>4.439227794406349</v>
      </c>
    </row>
    <row r="19">
      <c r="A19" t="inlineStr">
        <is>
          <t>mv_f0_l443</t>
        </is>
      </c>
      <c r="B19" t="inlineStr">
        <is>
          <t>443</t>
        </is>
      </c>
      <c r="C19" t="inlineStr">
        <is>
          <t>mv_f0_l443</t>
        </is>
      </c>
      <c r="D19" t="n">
        <v>48</v>
      </c>
      <c r="E19" t="n">
        <v>2.187710613999482</v>
      </c>
      <c r="F19" t="n">
        <v>-2.187710613999482</v>
      </c>
      <c r="G19" t="n">
        <v>4.439196364668646</v>
      </c>
    </row>
    <row r="20">
      <c r="A20" t="inlineStr">
        <is>
          <t>mv_f0_l425</t>
        </is>
      </c>
      <c r="B20" t="inlineStr">
        <is>
          <t>425</t>
        </is>
      </c>
      <c r="C20" t="inlineStr">
        <is>
          <t>mv_f0_l425</t>
        </is>
      </c>
      <c r="D20" t="n">
        <v>48</v>
      </c>
      <c r="E20" t="n">
        <v>2.187671335712019</v>
      </c>
      <c r="F20" t="n">
        <v>-2.187671335712019</v>
      </c>
      <c r="G20" t="n">
        <v>4.43917307930468</v>
      </c>
    </row>
    <row r="21">
      <c r="A21" t="inlineStr">
        <is>
          <t>mv_f0_l432</t>
        </is>
      </c>
      <c r="B21" t="inlineStr">
        <is>
          <t>432</t>
        </is>
      </c>
      <c r="C21" t="inlineStr">
        <is>
          <t>mv_f0_l432</t>
        </is>
      </c>
      <c r="D21" t="n">
        <v>48</v>
      </c>
      <c r="E21" t="n">
        <v>2.025939796669148</v>
      </c>
      <c r="F21" t="n">
        <v>-2.025939796669148</v>
      </c>
      <c r="G21" t="n">
        <v>4.004336047037043</v>
      </c>
    </row>
    <row r="22">
      <c r="A22" t="inlineStr">
        <is>
          <t>mv_f0_l429</t>
        </is>
      </c>
      <c r="B22" t="inlineStr">
        <is>
          <t>429</t>
        </is>
      </c>
      <c r="C22" t="inlineStr">
        <is>
          <t>mv_f0_l429</t>
        </is>
      </c>
      <c r="D22" t="n">
        <v>48</v>
      </c>
      <c r="E22" t="n">
        <v>2.025939781635036</v>
      </c>
      <c r="F22" t="n">
        <v>-2.025939781635036</v>
      </c>
      <c r="G22" t="n">
        <v>4.004324548231907</v>
      </c>
    </row>
    <row r="23">
      <c r="A23" t="inlineStr">
        <is>
          <t>mv_f0_l431</t>
        </is>
      </c>
      <c r="B23" t="inlineStr">
        <is>
          <t>431</t>
        </is>
      </c>
      <c r="C23" t="inlineStr">
        <is>
          <t>mv_f0_l431</t>
        </is>
      </c>
      <c r="D23" t="n">
        <v>48</v>
      </c>
      <c r="E23" t="n">
        <v>2.025930712371707</v>
      </c>
      <c r="F23" t="n">
        <v>-2.025930712371707</v>
      </c>
      <c r="G23" t="n">
        <v>4.004335343218571</v>
      </c>
    </row>
    <row r="24">
      <c r="A24" t="inlineStr">
        <is>
          <t>mv_f0_l427</t>
        </is>
      </c>
      <c r="B24" t="inlineStr">
        <is>
          <t>427</t>
        </is>
      </c>
      <c r="C24" t="inlineStr">
        <is>
          <t>mv_f0_l427</t>
        </is>
      </c>
      <c r="D24" t="n">
        <v>48</v>
      </c>
      <c r="E24" t="n">
        <v>2.025860834179673</v>
      </c>
      <c r="F24" t="n">
        <v>-2.025860834179673</v>
      </c>
      <c r="G24" t="n">
        <v>4.004265652543168</v>
      </c>
    </row>
    <row r="25">
      <c r="A25" t="inlineStr">
        <is>
          <t>mv_f0_l293</t>
        </is>
      </c>
      <c r="B25" t="inlineStr">
        <is>
          <t>293</t>
        </is>
      </c>
      <c r="C25" t="inlineStr">
        <is>
          <t>mv_f0_l293</t>
        </is>
      </c>
      <c r="D25" t="n">
        <v>48</v>
      </c>
      <c r="E25" t="n">
        <v>1.929676282677164</v>
      </c>
      <c r="F25" t="n">
        <v>-1.929676282677164</v>
      </c>
      <c r="G25" t="n">
        <v>3.830124991781005</v>
      </c>
    </row>
    <row r="26">
      <c r="A26" t="inlineStr">
        <is>
          <t>mv_f0_l299</t>
        </is>
      </c>
      <c r="B26" t="inlineStr">
        <is>
          <t>299</t>
        </is>
      </c>
      <c r="C26" t="inlineStr">
        <is>
          <t>mv_f0_l299</t>
        </is>
      </c>
      <c r="D26" t="n">
        <v>48</v>
      </c>
      <c r="E26" t="n">
        <v>1.929352550176164</v>
      </c>
      <c r="F26" t="n">
        <v>-1.929352550176164</v>
      </c>
      <c r="G26" t="n">
        <v>3.83009926375594</v>
      </c>
    </row>
    <row r="27">
      <c r="A27" t="inlineStr">
        <is>
          <t>mv_f0_l295</t>
        </is>
      </c>
      <c r="B27" t="inlineStr">
        <is>
          <t>295</t>
        </is>
      </c>
      <c r="C27" t="inlineStr">
        <is>
          <t>mv_f0_l295</t>
        </is>
      </c>
      <c r="D27" t="n">
        <v>48</v>
      </c>
      <c r="E27" t="n">
        <v>1.928486805650063</v>
      </c>
      <c r="F27" t="n">
        <v>-1.928486805650063</v>
      </c>
      <c r="G27" t="n">
        <v>3.829986568079434</v>
      </c>
    </row>
    <row r="28">
      <c r="A28" t="inlineStr">
        <is>
          <t>mv_f0_l292</t>
        </is>
      </c>
      <c r="B28" t="inlineStr">
        <is>
          <t>292</t>
        </is>
      </c>
      <c r="C28" t="inlineStr">
        <is>
          <t>mv_f0_l292</t>
        </is>
      </c>
      <c r="D28" t="n">
        <v>48</v>
      </c>
      <c r="E28" t="n">
        <v>1.928255872108086</v>
      </c>
      <c r="F28" t="n">
        <v>-1.928255872108086</v>
      </c>
      <c r="G28" t="n">
        <v>3.829929494437991</v>
      </c>
    </row>
    <row r="29">
      <c r="A29" t="inlineStr">
        <is>
          <t>mv_f0_l183</t>
        </is>
      </c>
      <c r="B29" t="inlineStr">
        <is>
          <t>183</t>
        </is>
      </c>
      <c r="C29" t="inlineStr">
        <is>
          <t>mv_f0_l183</t>
        </is>
      </c>
      <c r="D29" t="n">
        <v>48</v>
      </c>
      <c r="E29" t="n">
        <v>1.926232683225782</v>
      </c>
      <c r="F29" t="n">
        <v>-1.926232683225782</v>
      </c>
      <c r="G29" t="n">
        <v>3.827837826294335</v>
      </c>
    </row>
    <row r="30">
      <c r="A30" t="inlineStr">
        <is>
          <t>mv_f0_l300</t>
        </is>
      </c>
      <c r="B30" t="inlineStr">
        <is>
          <t>300</t>
        </is>
      </c>
      <c r="C30" t="inlineStr">
        <is>
          <t>mv_f0_l300</t>
        </is>
      </c>
      <c r="D30" t="n">
        <v>48</v>
      </c>
      <c r="E30" t="n">
        <v>1.925846629557264</v>
      </c>
      <c r="F30" t="n">
        <v>-1.925846629557264</v>
      </c>
      <c r="G30" t="n">
        <v>3.826450995403626</v>
      </c>
    </row>
    <row r="31">
      <c r="A31" t="inlineStr">
        <is>
          <t>mv_f0_l181</t>
        </is>
      </c>
      <c r="B31" t="inlineStr">
        <is>
          <t>181</t>
        </is>
      </c>
      <c r="C31" t="inlineStr">
        <is>
          <t>mv_f0_l181</t>
        </is>
      </c>
      <c r="D31" t="n">
        <v>48</v>
      </c>
      <c r="E31" t="n">
        <v>1.91704400525004</v>
      </c>
      <c r="F31" t="n">
        <v>-1.91704400525004</v>
      </c>
      <c r="G31" t="n">
        <v>3.817859444959296</v>
      </c>
    </row>
    <row r="32">
      <c r="A32" t="inlineStr">
        <is>
          <t>mv_f0_l296</t>
        </is>
      </c>
      <c r="B32" t="inlineStr">
        <is>
          <t>296</t>
        </is>
      </c>
      <c r="C32" t="inlineStr">
        <is>
          <t>mv_f0_l296</t>
        </is>
      </c>
      <c r="D32" t="n">
        <v>48</v>
      </c>
      <c r="E32" t="n">
        <v>1.892606031575146</v>
      </c>
      <c r="F32" t="n">
        <v>-1.892606031575146</v>
      </c>
      <c r="G32" t="n">
        <v>3.794874266660415</v>
      </c>
    </row>
    <row r="33">
      <c r="A33" t="inlineStr">
        <is>
          <t>mv_f0_l43</t>
        </is>
      </c>
      <c r="B33" t="inlineStr">
        <is>
          <t>43</t>
        </is>
      </c>
      <c r="C33" t="inlineStr">
        <is>
          <t>mv_f0_l43</t>
        </is>
      </c>
      <c r="D33" t="n">
        <v>48</v>
      </c>
      <c r="E33" t="n">
        <v>1.890576901189493</v>
      </c>
      <c r="F33" t="n">
        <v>-1.890576901189493</v>
      </c>
      <c r="G33" t="n">
        <v>3.60922113643683</v>
      </c>
    </row>
    <row r="34">
      <c r="A34" t="inlineStr">
        <is>
          <t>mv_f0_l16</t>
        </is>
      </c>
      <c r="B34" t="inlineStr">
        <is>
          <t>16</t>
        </is>
      </c>
      <c r="C34" t="inlineStr">
        <is>
          <t>mv_f0_l16</t>
        </is>
      </c>
      <c r="D34" t="n">
        <v>48</v>
      </c>
      <c r="E34" t="n">
        <v>1.888542193382146</v>
      </c>
      <c r="F34" t="n">
        <v>-1.888542193382146</v>
      </c>
      <c r="G34" t="n">
        <v>3.755405302273203</v>
      </c>
    </row>
    <row r="35">
      <c r="A35" t="inlineStr">
        <is>
          <t>mv_f0_l28</t>
        </is>
      </c>
      <c r="B35" t="inlineStr">
        <is>
          <t>28</t>
        </is>
      </c>
      <c r="C35" t="inlineStr">
        <is>
          <t>mv_f0_l28</t>
        </is>
      </c>
      <c r="D35" t="n">
        <v>48</v>
      </c>
      <c r="E35" t="n">
        <v>1.887399847503009</v>
      </c>
      <c r="F35" t="n">
        <v>-1.887399847503009</v>
      </c>
      <c r="G35" t="n">
        <v>3.754619321506752</v>
      </c>
    </row>
    <row r="36">
      <c r="A36" t="inlineStr">
        <is>
          <t>mv_f0_l19</t>
        </is>
      </c>
      <c r="B36" t="inlineStr">
        <is>
          <t>19</t>
        </is>
      </c>
      <c r="C36" t="inlineStr">
        <is>
          <t>mv_f0_l19</t>
        </is>
      </c>
      <c r="D36" t="n">
        <v>48</v>
      </c>
      <c r="E36" t="n">
        <v>1.886375203990562</v>
      </c>
      <c r="F36" t="n">
        <v>-1.886375203990562</v>
      </c>
      <c r="G36" t="n">
        <v>3.753135154175538</v>
      </c>
    </row>
    <row r="37">
      <c r="A37" t="inlineStr">
        <is>
          <t>mv_f0_l177</t>
        </is>
      </c>
      <c r="B37" t="inlineStr">
        <is>
          <t>177</t>
        </is>
      </c>
      <c r="C37" t="inlineStr">
        <is>
          <t>mv_f0_l177</t>
        </is>
      </c>
      <c r="D37" t="n">
        <v>48</v>
      </c>
      <c r="E37" t="n">
        <v>1.886104502811256</v>
      </c>
      <c r="F37" t="n">
        <v>-1.886104502811256</v>
      </c>
      <c r="G37" t="n">
        <v>3.604980022048217</v>
      </c>
    </row>
    <row r="38">
      <c r="A38" t="inlineStr">
        <is>
          <t>mv_f0_l579</t>
        </is>
      </c>
      <c r="B38" t="inlineStr">
        <is>
          <t>576</t>
        </is>
      </c>
      <c r="C38" t="inlineStr">
        <is>
          <t>mv_f0_l579</t>
        </is>
      </c>
      <c r="D38" t="n">
        <v>48</v>
      </c>
      <c r="E38" t="n">
        <v>1.88605618923354</v>
      </c>
      <c r="F38" t="n">
        <v>-1.88605618923354</v>
      </c>
      <c r="G38" t="n">
        <v>3.604682212700304</v>
      </c>
    </row>
    <row r="39">
      <c r="A39" t="inlineStr">
        <is>
          <t>mv_f0_l31</t>
        </is>
      </c>
      <c r="B39" t="inlineStr">
        <is>
          <t>31</t>
        </is>
      </c>
      <c r="C39" t="inlineStr">
        <is>
          <t>mv_f0_l31</t>
        </is>
      </c>
      <c r="D39" t="n">
        <v>48</v>
      </c>
      <c r="E39" t="n">
        <v>1.88547955605675</v>
      </c>
      <c r="F39" t="n">
        <v>-1.88547955605675</v>
      </c>
      <c r="G39" t="n">
        <v>3.752622269228745</v>
      </c>
    </row>
    <row r="40">
      <c r="A40" t="inlineStr">
        <is>
          <t>mv_f0_l178</t>
        </is>
      </c>
      <c r="B40" t="inlineStr">
        <is>
          <t>178</t>
        </is>
      </c>
      <c r="C40" t="inlineStr">
        <is>
          <t>mv_f0_l178</t>
        </is>
      </c>
      <c r="D40" t="n">
        <v>48</v>
      </c>
      <c r="E40" t="n">
        <v>1.885092882989952</v>
      </c>
      <c r="F40" t="n">
        <v>-1.885092882989952</v>
      </c>
      <c r="G40" t="n">
        <v>3.603715959365196</v>
      </c>
    </row>
    <row r="41">
      <c r="A41" t="inlineStr">
        <is>
          <t>mv_f0_l583</t>
        </is>
      </c>
      <c r="B41" t="inlineStr">
        <is>
          <t>580</t>
        </is>
      </c>
      <c r="C41" t="inlineStr">
        <is>
          <t>mv_f0_l583</t>
        </is>
      </c>
      <c r="D41" t="n">
        <v>48</v>
      </c>
      <c r="E41" t="n">
        <v>1.884956525421766</v>
      </c>
      <c r="F41" t="n">
        <v>-1.884956525421766</v>
      </c>
      <c r="G41" t="n">
        <v>3.602924916837367</v>
      </c>
    </row>
    <row r="42">
      <c r="A42" t="inlineStr">
        <is>
          <t>mv_f0_l33</t>
        </is>
      </c>
      <c r="B42" t="inlineStr">
        <is>
          <t>33</t>
        </is>
      </c>
      <c r="C42" t="inlineStr">
        <is>
          <t>mv_f0_l33</t>
        </is>
      </c>
      <c r="D42" t="n">
        <v>48</v>
      </c>
      <c r="E42" t="n">
        <v>1.884695802271271</v>
      </c>
      <c r="F42" t="n">
        <v>-1.884695802271271</v>
      </c>
      <c r="G42" t="n">
        <v>3.752034150256328</v>
      </c>
    </row>
    <row r="43">
      <c r="A43" t="inlineStr">
        <is>
          <t>mv_f0_l573</t>
        </is>
      </c>
      <c r="B43" t="inlineStr">
        <is>
          <t>570</t>
        </is>
      </c>
      <c r="C43" t="inlineStr">
        <is>
          <t>mv_f0_l573</t>
        </is>
      </c>
      <c r="D43" t="n">
        <v>48</v>
      </c>
      <c r="E43" t="n">
        <v>1.883835326434971</v>
      </c>
      <c r="F43" t="n">
        <v>-1.883835326434971</v>
      </c>
      <c r="G43" t="n">
        <v>3.797081760297225</v>
      </c>
    </row>
    <row r="44">
      <c r="A44" t="inlineStr">
        <is>
          <t>mv_f0_l13</t>
        </is>
      </c>
      <c r="B44" t="inlineStr">
        <is>
          <t>13</t>
        </is>
      </c>
      <c r="C44" t="inlineStr">
        <is>
          <t>mv_f0_l13</t>
        </is>
      </c>
      <c r="D44" t="n">
        <v>48</v>
      </c>
      <c r="E44" t="n">
        <v>1.883492363540479</v>
      </c>
      <c r="F44" t="n">
        <v>-1.883492363540479</v>
      </c>
      <c r="G44" t="n">
        <v>3.751867409306172</v>
      </c>
    </row>
    <row r="45">
      <c r="A45" t="inlineStr">
        <is>
          <t>mv_f0_l582</t>
        </is>
      </c>
      <c r="B45" t="inlineStr">
        <is>
          <t>579</t>
        </is>
      </c>
      <c r="C45" t="inlineStr">
        <is>
          <t>mv_f0_l582</t>
        </is>
      </c>
      <c r="D45" t="n">
        <v>48</v>
      </c>
      <c r="E45" t="n">
        <v>1.883285462751712</v>
      </c>
      <c r="F45" t="n">
        <v>-1.883285462751712</v>
      </c>
      <c r="G45" t="n">
        <v>3.601303444578171</v>
      </c>
    </row>
    <row r="46">
      <c r="A46" t="inlineStr">
        <is>
          <t>mv_f0_l34</t>
        </is>
      </c>
      <c r="B46" t="inlineStr">
        <is>
          <t>34</t>
        </is>
      </c>
      <c r="C46" t="inlineStr">
        <is>
          <t>mv_f0_l34</t>
        </is>
      </c>
      <c r="D46" t="n">
        <v>48</v>
      </c>
      <c r="E46" t="n">
        <v>1.88281169485058</v>
      </c>
      <c r="F46" t="n">
        <v>-1.88281169485058</v>
      </c>
      <c r="G46" t="n">
        <v>3.750209181618786</v>
      </c>
    </row>
    <row r="47">
      <c r="A47" t="inlineStr">
        <is>
          <t>mv_f0_l576</t>
        </is>
      </c>
      <c r="B47" t="inlineStr">
        <is>
          <t>573</t>
        </is>
      </c>
      <c r="C47" t="inlineStr">
        <is>
          <t>mv_f0_l576</t>
        </is>
      </c>
      <c r="D47" t="n">
        <v>48</v>
      </c>
      <c r="E47" t="n">
        <v>1.881924964648962</v>
      </c>
      <c r="F47" t="n">
        <v>-1.881924964648962</v>
      </c>
      <c r="G47" t="n">
        <v>3.795018503144611</v>
      </c>
    </row>
    <row r="48">
      <c r="A48" t="inlineStr">
        <is>
          <t>mv_f0_l27</t>
        </is>
      </c>
      <c r="B48" t="inlineStr">
        <is>
          <t>27</t>
        </is>
      </c>
      <c r="C48" t="inlineStr">
        <is>
          <t>mv_f0_l27</t>
        </is>
      </c>
      <c r="D48" t="n">
        <v>48</v>
      </c>
      <c r="E48" t="n">
        <v>1.880553060795999</v>
      </c>
      <c r="F48" t="n">
        <v>-1.880553060795999</v>
      </c>
      <c r="G48" t="n">
        <v>3.74805879003133</v>
      </c>
    </row>
    <row r="49">
      <c r="A49" t="inlineStr">
        <is>
          <t>mv_f0_l311</t>
        </is>
      </c>
      <c r="B49" t="inlineStr">
        <is>
          <t>311</t>
        </is>
      </c>
      <c r="C49" t="inlineStr">
        <is>
          <t>mv_f0_l311</t>
        </is>
      </c>
      <c r="D49" t="n">
        <v>48</v>
      </c>
      <c r="E49" t="n">
        <v>1.878777569736942</v>
      </c>
      <c r="F49" t="n">
        <v>-1.878777569736942</v>
      </c>
      <c r="G49" t="n">
        <v>3.794154516034354</v>
      </c>
    </row>
    <row r="50">
      <c r="A50" t="inlineStr">
        <is>
          <t>mv_f0_l591</t>
        </is>
      </c>
      <c r="B50" t="inlineStr">
        <is>
          <t>588</t>
        </is>
      </c>
      <c r="C50" t="inlineStr">
        <is>
          <t>mv_f0_l591</t>
        </is>
      </c>
      <c r="D50" t="n">
        <v>48</v>
      </c>
      <c r="E50" t="n">
        <v>1.877511235217215</v>
      </c>
      <c r="F50" t="n">
        <v>-1.877511235217215</v>
      </c>
      <c r="G50" t="n">
        <v>3.79189936496401</v>
      </c>
    </row>
    <row r="51">
      <c r="A51" t="inlineStr">
        <is>
          <t>mv_f0_l589</t>
        </is>
      </c>
      <c r="B51" t="inlineStr">
        <is>
          <t>586</t>
        </is>
      </c>
      <c r="C51" t="inlineStr">
        <is>
          <t>mv_f0_l589</t>
        </is>
      </c>
      <c r="D51" t="n">
        <v>48</v>
      </c>
      <c r="E51" t="n">
        <v>1.876268775267032</v>
      </c>
      <c r="F51" t="n">
        <v>-1.876268775267032</v>
      </c>
      <c r="G51" t="n">
        <v>3.78994594319461</v>
      </c>
    </row>
    <row r="52">
      <c r="A52" t="inlineStr">
        <is>
          <t>mv_f0_l309</t>
        </is>
      </c>
      <c r="B52" t="inlineStr">
        <is>
          <t>309</t>
        </is>
      </c>
      <c r="C52" t="inlineStr">
        <is>
          <t>mv_f0_l309</t>
        </is>
      </c>
      <c r="D52" t="n">
        <v>48</v>
      </c>
      <c r="E52" t="n">
        <v>1.874641109977158</v>
      </c>
      <c r="F52" t="n">
        <v>-1.874641109977158</v>
      </c>
      <c r="G52" t="n">
        <v>3.788975820528464</v>
      </c>
    </row>
    <row r="53">
      <c r="A53" t="inlineStr">
        <is>
          <t>mv_f0_l586</t>
        </is>
      </c>
      <c r="B53" t="inlineStr">
        <is>
          <t>583</t>
        </is>
      </c>
      <c r="C53" t="inlineStr">
        <is>
          <t>mv_f0_l586</t>
        </is>
      </c>
      <c r="D53" t="n">
        <v>48</v>
      </c>
      <c r="E53" t="n">
        <v>1.873499509547854</v>
      </c>
      <c r="F53" t="n">
        <v>-1.873499509547854</v>
      </c>
      <c r="G53" t="n">
        <v>3.785758337236594</v>
      </c>
    </row>
    <row r="54">
      <c r="A54" t="inlineStr">
        <is>
          <t>mv_f0_l207</t>
        </is>
      </c>
      <c r="B54" t="inlineStr">
        <is>
          <t>207</t>
        </is>
      </c>
      <c r="C54" t="inlineStr">
        <is>
          <t>mv_f0_l207</t>
        </is>
      </c>
      <c r="D54" t="n">
        <v>48</v>
      </c>
      <c r="E54" t="n">
        <v>1.871928599562414</v>
      </c>
      <c r="F54" t="n">
        <v>-1.871928599562414</v>
      </c>
      <c r="G54" t="n">
        <v>3.843219268477185</v>
      </c>
    </row>
    <row r="55">
      <c r="A55" t="inlineStr">
        <is>
          <t>mv_f0_l580</t>
        </is>
      </c>
      <c r="B55" t="inlineStr">
        <is>
          <t>577</t>
        </is>
      </c>
      <c r="C55" t="inlineStr">
        <is>
          <t>mv_f0_l580</t>
        </is>
      </c>
      <c r="D55" t="n">
        <v>48</v>
      </c>
      <c r="E55" t="n">
        <v>1.871539556840939</v>
      </c>
      <c r="F55" t="n">
        <v>-1.871539556840939</v>
      </c>
      <c r="G55" t="n">
        <v>3.786018150023615</v>
      </c>
    </row>
    <row r="56">
      <c r="A56" t="inlineStr">
        <is>
          <t>mv_f0_l209</t>
        </is>
      </c>
      <c r="B56" t="inlineStr">
        <is>
          <t>209</t>
        </is>
      </c>
      <c r="C56" t="inlineStr">
        <is>
          <t>mv_f0_l209</t>
        </is>
      </c>
      <c r="D56" t="n">
        <v>48</v>
      </c>
      <c r="E56" t="n">
        <v>1.870797924756361</v>
      </c>
      <c r="F56" t="n">
        <v>-1.870797924756361</v>
      </c>
      <c r="G56" t="n">
        <v>3.841952977118396</v>
      </c>
    </row>
    <row r="57">
      <c r="A57" t="inlineStr">
        <is>
          <t>mv_f0_l211</t>
        </is>
      </c>
      <c r="B57" t="inlineStr">
        <is>
          <t>211</t>
        </is>
      </c>
      <c r="C57" t="inlineStr">
        <is>
          <t>mv_f0_l211</t>
        </is>
      </c>
      <c r="D57" t="n">
        <v>48</v>
      </c>
      <c r="E57" t="n">
        <v>1.868440717086495</v>
      </c>
      <c r="F57" t="n">
        <v>-1.868440717086495</v>
      </c>
      <c r="G57" t="n">
        <v>3.839414069817153</v>
      </c>
    </row>
    <row r="58">
      <c r="A58" t="inlineStr">
        <is>
          <t>mv_f0_l213</t>
        </is>
      </c>
      <c r="B58" t="inlineStr">
        <is>
          <t>213</t>
        </is>
      </c>
      <c r="C58" t="inlineStr">
        <is>
          <t>mv_f0_l213</t>
        </is>
      </c>
      <c r="D58" t="n">
        <v>48</v>
      </c>
      <c r="E58" t="n">
        <v>1.868140603902055</v>
      </c>
      <c r="F58" t="n">
        <v>-1.868140603902055</v>
      </c>
      <c r="G58" t="n">
        <v>3.839412359457739</v>
      </c>
    </row>
    <row r="59">
      <c r="A59" t="inlineStr">
        <is>
          <t>mv_f0_l214</t>
        </is>
      </c>
      <c r="B59" t="inlineStr">
        <is>
          <t>214</t>
        </is>
      </c>
      <c r="C59" t="inlineStr">
        <is>
          <t>mv_f0_l214</t>
        </is>
      </c>
      <c r="D59" t="n">
        <v>48</v>
      </c>
      <c r="E59" t="n">
        <v>1.865047106342289</v>
      </c>
      <c r="F59" t="n">
        <v>-1.865047106342289</v>
      </c>
      <c r="G59" t="n">
        <v>3.836899068512459</v>
      </c>
    </row>
    <row r="60">
      <c r="A60" t="inlineStr">
        <is>
          <t>mv_f0_l215</t>
        </is>
      </c>
      <c r="B60" t="inlineStr">
        <is>
          <t>215</t>
        </is>
      </c>
      <c r="C60" t="inlineStr">
        <is>
          <t>mv_f0_l215</t>
        </is>
      </c>
      <c r="D60" t="n">
        <v>48</v>
      </c>
      <c r="E60" t="n">
        <v>1.863770483480167</v>
      </c>
      <c r="F60" t="n">
        <v>-1.863770483480167</v>
      </c>
      <c r="G60" t="n">
        <v>3.834783165566726</v>
      </c>
    </row>
    <row r="61">
      <c r="A61" t="inlineStr">
        <is>
          <t>mv_f0_l212</t>
        </is>
      </c>
      <c r="B61" t="inlineStr">
        <is>
          <t>212</t>
        </is>
      </c>
      <c r="C61" t="inlineStr">
        <is>
          <t>mv_f0_l212</t>
        </is>
      </c>
      <c r="D61" t="n">
        <v>48</v>
      </c>
      <c r="E61" t="n">
        <v>1.860966141714453</v>
      </c>
      <c r="F61" t="n">
        <v>-1.860966141714453</v>
      </c>
      <c r="G61" t="n">
        <v>3.832717150314579</v>
      </c>
    </row>
    <row r="62">
      <c r="A62" t="inlineStr">
        <is>
          <t>mv_f0_l217</t>
        </is>
      </c>
      <c r="B62" t="inlineStr">
        <is>
          <t>217</t>
        </is>
      </c>
      <c r="C62" t="inlineStr">
        <is>
          <t>mv_f0_l217</t>
        </is>
      </c>
      <c r="D62" t="n">
        <v>48</v>
      </c>
      <c r="E62" t="n">
        <v>1.788005333324167</v>
      </c>
      <c r="F62" t="n">
        <v>-1.788005333324167</v>
      </c>
      <c r="G62" t="n">
        <v>3.597649037802796</v>
      </c>
    </row>
    <row r="63">
      <c r="A63" t="inlineStr">
        <is>
          <t>mv_f0_l229</t>
        </is>
      </c>
      <c r="B63" t="inlineStr">
        <is>
          <t>229</t>
        </is>
      </c>
      <c r="C63" t="inlineStr">
        <is>
          <t>mv_f0_l229</t>
        </is>
      </c>
      <c r="D63" t="n">
        <v>48</v>
      </c>
      <c r="E63" t="n">
        <v>1.726288781984564</v>
      </c>
      <c r="F63" t="n">
        <v>-1.726288781984564</v>
      </c>
      <c r="G63" t="n">
        <v>3.502278621466942</v>
      </c>
    </row>
    <row r="64">
      <c r="A64" t="inlineStr">
        <is>
          <t>mv_f0_l231</t>
        </is>
      </c>
      <c r="B64" t="inlineStr">
        <is>
          <t>231</t>
        </is>
      </c>
      <c r="C64" t="inlineStr">
        <is>
          <t>mv_f0_l231</t>
        </is>
      </c>
      <c r="D64" t="n">
        <v>48</v>
      </c>
      <c r="E64" t="n">
        <v>1.723272489190738</v>
      </c>
      <c r="F64" t="n">
        <v>-1.723272489190738</v>
      </c>
      <c r="G64" t="n">
        <v>3.498996706426716</v>
      </c>
    </row>
    <row r="65">
      <c r="A65" t="inlineStr">
        <is>
          <t>mv_f0_l228</t>
        </is>
      </c>
      <c r="B65" t="inlineStr">
        <is>
          <t>228</t>
        </is>
      </c>
      <c r="C65" t="inlineStr">
        <is>
          <t>mv_f0_l228</t>
        </is>
      </c>
      <c r="D65" t="n">
        <v>48</v>
      </c>
      <c r="E65" t="n">
        <v>1.704523920243222</v>
      </c>
      <c r="F65" t="n">
        <v>-1.704523920243222</v>
      </c>
      <c r="G65" t="n">
        <v>3.476223483161704</v>
      </c>
    </row>
    <row r="66">
      <c r="A66" t="inlineStr">
        <is>
          <t>mv_f0_l81</t>
        </is>
      </c>
      <c r="B66" t="inlineStr">
        <is>
          <t>81</t>
        </is>
      </c>
      <c r="C66" t="inlineStr">
        <is>
          <t>mv_f0_l81</t>
        </is>
      </c>
      <c r="D66" t="n">
        <v>48</v>
      </c>
      <c r="E66" t="n">
        <v>1.681806533646262</v>
      </c>
      <c r="F66" t="n">
        <v>-1.681806533646262</v>
      </c>
      <c r="G66" t="n">
        <v>3.463108133230392</v>
      </c>
    </row>
    <row r="67">
      <c r="A67" t="inlineStr">
        <is>
          <t>mv_f0_l69</t>
        </is>
      </c>
      <c r="B67" t="inlineStr">
        <is>
          <t>69</t>
        </is>
      </c>
      <c r="C67" t="inlineStr">
        <is>
          <t>mv_f0_l69</t>
        </is>
      </c>
      <c r="D67" t="n">
        <v>48</v>
      </c>
      <c r="E67" t="n">
        <v>1.681604266846209</v>
      </c>
      <c r="F67" t="n">
        <v>-1.681604266846209</v>
      </c>
      <c r="G67" t="n">
        <v>3.462037013837246</v>
      </c>
    </row>
    <row r="68">
      <c r="A68" t="inlineStr">
        <is>
          <t>mv_f0_l87</t>
        </is>
      </c>
      <c r="B68" t="inlineStr">
        <is>
          <t>87</t>
        </is>
      </c>
      <c r="C68" t="inlineStr">
        <is>
          <t>mv_f0_l87</t>
        </is>
      </c>
      <c r="D68" t="n">
        <v>48</v>
      </c>
      <c r="E68" t="n">
        <v>1.68101479072384</v>
      </c>
      <c r="F68" t="n">
        <v>-1.68101479072384</v>
      </c>
      <c r="G68" t="n">
        <v>3.460816678213838</v>
      </c>
    </row>
    <row r="69">
      <c r="A69" t="inlineStr">
        <is>
          <t>mv_f0_l83</t>
        </is>
      </c>
      <c r="B69" t="inlineStr">
        <is>
          <t>83</t>
        </is>
      </c>
      <c r="C69" t="inlineStr">
        <is>
          <t>mv_f0_l83</t>
        </is>
      </c>
      <c r="D69" t="n">
        <v>48</v>
      </c>
      <c r="E69" t="n">
        <v>1.680781876694467</v>
      </c>
      <c r="F69" t="n">
        <v>-1.680781876694467</v>
      </c>
      <c r="G69" t="n">
        <v>3.462158799422831</v>
      </c>
    </row>
    <row r="70">
      <c r="A70" t="inlineStr">
        <is>
          <t>mv_f0_l88</t>
        </is>
      </c>
      <c r="B70" t="inlineStr">
        <is>
          <t>88</t>
        </is>
      </c>
      <c r="C70" t="inlineStr">
        <is>
          <t>mv_f0_l88</t>
        </is>
      </c>
      <c r="D70" t="n">
        <v>48</v>
      </c>
      <c r="E70" t="n">
        <v>1.680324448200454</v>
      </c>
      <c r="F70" t="n">
        <v>-1.680324448200454</v>
      </c>
      <c r="G70" t="n">
        <v>3.459254767882271</v>
      </c>
    </row>
    <row r="71">
      <c r="A71" t="inlineStr">
        <is>
          <t>mv_f0_l79</t>
        </is>
      </c>
      <c r="B71" t="inlineStr">
        <is>
          <t>79</t>
        </is>
      </c>
      <c r="C71" t="inlineStr">
        <is>
          <t>mv_f0_l79</t>
        </is>
      </c>
      <c r="D71" t="n">
        <v>48</v>
      </c>
      <c r="E71" t="n">
        <v>1.680231890240863</v>
      </c>
      <c r="F71" t="n">
        <v>-1.680231890240863</v>
      </c>
      <c r="G71" t="n">
        <v>3.460877283448674</v>
      </c>
    </row>
    <row r="72">
      <c r="A72" t="inlineStr">
        <is>
          <t>mv_f0_l66</t>
        </is>
      </c>
      <c r="B72" t="inlineStr">
        <is>
          <t>66</t>
        </is>
      </c>
      <c r="C72" t="inlineStr">
        <is>
          <t>mv_f0_l66</t>
        </is>
      </c>
      <c r="D72" t="n">
        <v>48</v>
      </c>
      <c r="E72" t="n">
        <v>1.67986101578636</v>
      </c>
      <c r="F72" t="n">
        <v>-1.67986101578636</v>
      </c>
      <c r="G72" t="n">
        <v>3.462444075585616</v>
      </c>
    </row>
    <row r="73">
      <c r="A73" t="inlineStr">
        <is>
          <t>mv_f0_l63</t>
        </is>
      </c>
      <c r="B73" t="inlineStr">
        <is>
          <t>63</t>
        </is>
      </c>
      <c r="C73" t="inlineStr">
        <is>
          <t>mv_f0_l63</t>
        </is>
      </c>
      <c r="D73" t="n">
        <v>48</v>
      </c>
      <c r="E73" t="n">
        <v>1.679561537474271</v>
      </c>
      <c r="F73" t="n">
        <v>-1.679561537474271</v>
      </c>
      <c r="G73" t="n">
        <v>3.462229536109071</v>
      </c>
    </row>
    <row r="74">
      <c r="A74" t="inlineStr">
        <is>
          <t>mv_f0_l71</t>
        </is>
      </c>
      <c r="B74" t="inlineStr">
        <is>
          <t>71</t>
        </is>
      </c>
      <c r="C74" t="inlineStr">
        <is>
          <t>mv_f0_l71</t>
        </is>
      </c>
      <c r="D74" t="n">
        <v>48</v>
      </c>
      <c r="E74" t="n">
        <v>1.679387061576174</v>
      </c>
      <c r="F74" t="n">
        <v>-1.679387061576174</v>
      </c>
      <c r="G74" t="n">
        <v>3.461701279040184</v>
      </c>
    </row>
    <row r="75">
      <c r="A75" t="inlineStr">
        <is>
          <t>mv_f0_l75</t>
        </is>
      </c>
      <c r="B75" t="inlineStr">
        <is>
          <t>75</t>
        </is>
      </c>
      <c r="C75" t="inlineStr">
        <is>
          <t>mv_f0_l75</t>
        </is>
      </c>
      <c r="D75" t="n">
        <v>48</v>
      </c>
      <c r="E75" t="n">
        <v>1.678835913641122</v>
      </c>
      <c r="F75" t="n">
        <v>-1.678835913641122</v>
      </c>
      <c r="G75" t="n">
        <v>3.460750207354245</v>
      </c>
    </row>
    <row r="76">
      <c r="A76" t="inlineStr">
        <is>
          <t>mv_f0_l84</t>
        </is>
      </c>
      <c r="B76" t="inlineStr">
        <is>
          <t>84</t>
        </is>
      </c>
      <c r="C76" t="inlineStr">
        <is>
          <t>mv_f0_l84</t>
        </is>
      </c>
      <c r="D76" t="n">
        <v>48</v>
      </c>
      <c r="E76" t="n">
        <v>1.678122872405922</v>
      </c>
      <c r="F76" t="n">
        <v>-1.678122872405922</v>
      </c>
      <c r="G76" t="n">
        <v>3.45944452343587</v>
      </c>
    </row>
    <row r="77">
      <c r="A77" t="inlineStr">
        <is>
          <t>mv_f0_l92</t>
        </is>
      </c>
      <c r="B77" t="inlineStr">
        <is>
          <t>92</t>
        </is>
      </c>
      <c r="C77" t="inlineStr">
        <is>
          <t>mv_f0_l92</t>
        </is>
      </c>
      <c r="D77" t="n">
        <v>48</v>
      </c>
      <c r="E77" t="n">
        <v>1.641715096130731</v>
      </c>
      <c r="F77" t="n">
        <v>-1.641715096130731</v>
      </c>
      <c r="G77" t="n">
        <v>3.350452617682748</v>
      </c>
    </row>
    <row r="78">
      <c r="A78" t="inlineStr">
        <is>
          <t>mv_f0_l91</t>
        </is>
      </c>
      <c r="B78" t="inlineStr">
        <is>
          <t>91</t>
        </is>
      </c>
      <c r="C78" t="inlineStr">
        <is>
          <t>mv_f0_l91</t>
        </is>
      </c>
      <c r="D78" t="n">
        <v>48</v>
      </c>
      <c r="E78" t="n">
        <v>1.638983223337384</v>
      </c>
      <c r="F78" t="n">
        <v>-1.638983223337384</v>
      </c>
      <c r="G78" t="n">
        <v>3.347538807522952</v>
      </c>
    </row>
    <row r="79">
      <c r="A79" t="inlineStr">
        <is>
          <t>mv_f0_l271</t>
        </is>
      </c>
      <c r="B79" t="inlineStr">
        <is>
          <t>271</t>
        </is>
      </c>
      <c r="C79" t="inlineStr">
        <is>
          <t>mv_f0_l271</t>
        </is>
      </c>
      <c r="D79" t="n">
        <v>48</v>
      </c>
      <c r="E79" t="n">
        <v>1.637324218032701</v>
      </c>
      <c r="F79" t="n">
        <v>-1.637324218032701</v>
      </c>
      <c r="G79" t="n">
        <v>3.348009185363843</v>
      </c>
    </row>
    <row r="80">
      <c r="A80" t="inlineStr">
        <is>
          <t>mv_f0_l291</t>
        </is>
      </c>
      <c r="B80" t="inlineStr">
        <is>
          <t>291</t>
        </is>
      </c>
      <c r="C80" t="inlineStr">
        <is>
          <t>mv_f0_l291</t>
        </is>
      </c>
      <c r="D80" t="n">
        <v>48</v>
      </c>
      <c r="E80" t="n">
        <v>1.636739625765018</v>
      </c>
      <c r="F80" t="n">
        <v>-1.636739625765018</v>
      </c>
      <c r="G80" t="n">
        <v>3.347535923355096</v>
      </c>
    </row>
    <row r="81">
      <c r="A81" t="inlineStr">
        <is>
          <t>mv_f0_l168</t>
        </is>
      </c>
      <c r="B81" t="inlineStr">
        <is>
          <t>168</t>
        </is>
      </c>
      <c r="C81" t="inlineStr">
        <is>
          <t>mv_f0_l168</t>
        </is>
      </c>
      <c r="D81" t="n">
        <v>48</v>
      </c>
      <c r="E81" t="n">
        <v>1.636346466107241</v>
      </c>
      <c r="F81" t="n">
        <v>-1.636346466107241</v>
      </c>
      <c r="G81" t="n">
        <v>3.347306238167882</v>
      </c>
    </row>
    <row r="82">
      <c r="A82" t="inlineStr">
        <is>
          <t>mv_f0_l561</t>
        </is>
      </c>
      <c r="B82" t="inlineStr">
        <is>
          <t>558</t>
        </is>
      </c>
      <c r="C82" t="inlineStr">
        <is>
          <t>mv_f0_l561</t>
        </is>
      </c>
      <c r="D82" t="n">
        <v>48</v>
      </c>
      <c r="E82" t="n">
        <v>1.635926629069304</v>
      </c>
      <c r="F82" t="n">
        <v>-1.635926629069304</v>
      </c>
      <c r="G82" t="n">
        <v>3.347589208966305</v>
      </c>
    </row>
    <row r="83">
      <c r="A83" t="inlineStr">
        <is>
          <t>mv_f0_l294</t>
        </is>
      </c>
      <c r="B83" t="inlineStr">
        <is>
          <t>294</t>
        </is>
      </c>
      <c r="C83" t="inlineStr">
        <is>
          <t>mv_f0_l294</t>
        </is>
      </c>
      <c r="D83" t="n">
        <v>48</v>
      </c>
      <c r="E83" t="n">
        <v>1.635849188663191</v>
      </c>
      <c r="F83" t="n">
        <v>-1.635849188663191</v>
      </c>
      <c r="G83" t="n">
        <v>3.344444628419865</v>
      </c>
    </row>
    <row r="84">
      <c r="A84" t="inlineStr">
        <is>
          <t>mv_f0_l574</t>
        </is>
      </c>
      <c r="B84" t="inlineStr">
        <is>
          <t>571</t>
        </is>
      </c>
      <c r="C84" t="inlineStr">
        <is>
          <t>mv_f0_l574</t>
        </is>
      </c>
      <c r="D84" t="n">
        <v>48</v>
      </c>
      <c r="E84" t="n">
        <v>1.635498687200301</v>
      </c>
      <c r="F84" t="n">
        <v>-1.635498687200301</v>
      </c>
      <c r="G84" t="n">
        <v>3.34761701185154</v>
      </c>
    </row>
    <row r="85">
      <c r="A85" t="inlineStr">
        <is>
          <t>mv_f0_l562</t>
        </is>
      </c>
      <c r="B85" t="inlineStr">
        <is>
          <t>559</t>
        </is>
      </c>
      <c r="C85" t="inlineStr">
        <is>
          <t>mv_f0_l562</t>
        </is>
      </c>
      <c r="D85" t="n">
        <v>48</v>
      </c>
      <c r="E85" t="n">
        <v>1.633188627310164</v>
      </c>
      <c r="F85" t="n">
        <v>-1.633188627310164</v>
      </c>
      <c r="G85" t="n">
        <v>3.344649398789713</v>
      </c>
    </row>
    <row r="86">
      <c r="A86" t="inlineStr">
        <is>
          <t>mv_f0_l172</t>
        </is>
      </c>
      <c r="B86" t="inlineStr">
        <is>
          <t>172</t>
        </is>
      </c>
      <c r="C86" t="inlineStr">
        <is>
          <t>mv_f0_l172</t>
        </is>
      </c>
      <c r="D86" t="n">
        <v>48</v>
      </c>
      <c r="E86" t="n">
        <v>1.632903565432204</v>
      </c>
      <c r="F86" t="n">
        <v>-1.632903565432204</v>
      </c>
      <c r="G86" t="n">
        <v>3.343668276304392</v>
      </c>
    </row>
    <row r="87">
      <c r="A87" t="inlineStr">
        <is>
          <t>mv_f0_l382</t>
        </is>
      </c>
      <c r="B87" t="inlineStr">
        <is>
          <t>382</t>
        </is>
      </c>
      <c r="C87" t="inlineStr">
        <is>
          <t>mv_f0_l382</t>
        </is>
      </c>
      <c r="D87" t="n">
        <v>48</v>
      </c>
      <c r="E87" t="n">
        <v>1.631147839516877</v>
      </c>
      <c r="F87" t="n">
        <v>-1.631147839516877</v>
      </c>
      <c r="G87" t="n">
        <v>3.344253797216069</v>
      </c>
    </row>
    <row r="88">
      <c r="A88" t="inlineStr">
        <is>
          <t>mv_f0_l120</t>
        </is>
      </c>
      <c r="B88" t="inlineStr">
        <is>
          <t>120</t>
        </is>
      </c>
      <c r="C88" t="inlineStr">
        <is>
          <t>mv_f0_l120</t>
        </is>
      </c>
      <c r="D88" t="n">
        <v>48</v>
      </c>
      <c r="E88" t="n">
        <v>1.629743340088799</v>
      </c>
      <c r="F88" t="n">
        <v>-1.629743340088799</v>
      </c>
      <c r="G88" t="n">
        <v>3.338286755462967</v>
      </c>
    </row>
    <row r="89">
      <c r="A89" t="inlineStr">
        <is>
          <t>mv_f0_l575</t>
        </is>
      </c>
      <c r="B89" t="inlineStr">
        <is>
          <t>572</t>
        </is>
      </c>
      <c r="C89" t="inlineStr">
        <is>
          <t>mv_f0_l575</t>
        </is>
      </c>
      <c r="D89" t="n">
        <v>48</v>
      </c>
      <c r="E89" t="n">
        <v>1.622575934445454</v>
      </c>
      <c r="F89" t="n">
        <v>-1.622575934445454</v>
      </c>
      <c r="G89" t="n">
        <v>3.333279103105617</v>
      </c>
    </row>
    <row r="90">
      <c r="A90" t="inlineStr">
        <is>
          <t>mv_f0_l381</t>
        </is>
      </c>
      <c r="B90" t="inlineStr">
        <is>
          <t>381</t>
        </is>
      </c>
      <c r="C90" t="inlineStr">
        <is>
          <t>mv_f0_l381</t>
        </is>
      </c>
      <c r="D90" t="n">
        <v>48</v>
      </c>
      <c r="E90" t="n">
        <v>1.620633670047383</v>
      </c>
      <c r="F90" t="n">
        <v>-1.620633670047383</v>
      </c>
      <c r="G90" t="n">
        <v>3.333465582031607</v>
      </c>
    </row>
    <row r="91">
      <c r="A91" t="inlineStr">
        <is>
          <t>mv_f0_l267</t>
        </is>
      </c>
      <c r="B91" t="inlineStr">
        <is>
          <t>267</t>
        </is>
      </c>
      <c r="C91" t="inlineStr">
        <is>
          <t>mv_f0_l267</t>
        </is>
      </c>
      <c r="D91" t="n">
        <v>48</v>
      </c>
      <c r="E91" t="n">
        <v>1.568830202898968</v>
      </c>
      <c r="F91" t="n">
        <v>-1.568830202898968</v>
      </c>
      <c r="G91" t="n">
        <v>3.167257860175148</v>
      </c>
    </row>
    <row r="92">
      <c r="A92" t="inlineStr">
        <is>
          <t>mv_f0_l356</t>
        </is>
      </c>
      <c r="B92" t="inlineStr">
        <is>
          <t>356</t>
        </is>
      </c>
      <c r="C92" t="inlineStr">
        <is>
          <t>mv_f0_l356</t>
        </is>
      </c>
      <c r="D92" t="n">
        <v>48</v>
      </c>
      <c r="E92" t="n">
        <v>1.566576534966986</v>
      </c>
      <c r="F92" t="n">
        <v>-1.566576534966986</v>
      </c>
      <c r="G92" t="n">
        <v>3.167796602641417</v>
      </c>
    </row>
    <row r="93">
      <c r="A93" t="inlineStr">
        <is>
          <t>mv_f0_l142</t>
        </is>
      </c>
      <c r="B93" t="inlineStr">
        <is>
          <t>142</t>
        </is>
      </c>
      <c r="C93" t="inlineStr">
        <is>
          <t>mv_f0_l142</t>
        </is>
      </c>
      <c r="D93" t="n">
        <v>48</v>
      </c>
      <c r="E93" t="n">
        <v>1.566529631468978</v>
      </c>
      <c r="F93" t="n">
        <v>-1.566529631468978</v>
      </c>
      <c r="G93" t="n">
        <v>3.168093809017073</v>
      </c>
    </row>
    <row r="94">
      <c r="A94" t="inlineStr">
        <is>
          <t>mv_f0_l263</t>
        </is>
      </c>
      <c r="B94" t="inlineStr">
        <is>
          <t>263</t>
        </is>
      </c>
      <c r="C94" t="inlineStr">
        <is>
          <t>mv_f0_l263</t>
        </is>
      </c>
      <c r="D94" t="n">
        <v>48</v>
      </c>
      <c r="E94" t="n">
        <v>1.566205924604737</v>
      </c>
      <c r="F94" t="n">
        <v>-1.566205924604737</v>
      </c>
      <c r="G94" t="n">
        <v>3.168026298865726</v>
      </c>
    </row>
    <row r="95">
      <c r="A95" t="inlineStr">
        <is>
          <t>mv_f0_l272</t>
        </is>
      </c>
      <c r="B95" t="inlineStr">
        <is>
          <t>272</t>
        </is>
      </c>
      <c r="C95" t="inlineStr">
        <is>
          <t>mv_f0_l272</t>
        </is>
      </c>
      <c r="D95" t="n">
        <v>48</v>
      </c>
      <c r="E95" t="n">
        <v>1.562127922511906</v>
      </c>
      <c r="F95" t="n">
        <v>-1.562127922511906</v>
      </c>
      <c r="G95" t="n">
        <v>3.160246955839341</v>
      </c>
    </row>
    <row r="96">
      <c r="A96" t="inlineStr">
        <is>
          <t>mv_f0_l270</t>
        </is>
      </c>
      <c r="B96" t="inlineStr">
        <is>
          <t>270</t>
        </is>
      </c>
      <c r="C96" t="inlineStr">
        <is>
          <t>mv_f0_l270</t>
        </is>
      </c>
      <c r="D96" t="n">
        <v>48</v>
      </c>
      <c r="E96" t="n">
        <v>1.560807868195587</v>
      </c>
      <c r="F96" t="n">
        <v>-1.560807868195587</v>
      </c>
      <c r="G96" t="n">
        <v>3.16004289002209</v>
      </c>
    </row>
    <row r="97">
      <c r="A97" t="inlineStr">
        <is>
          <t>mv_f0_l191</t>
        </is>
      </c>
      <c r="B97" t="inlineStr">
        <is>
          <t>191</t>
        </is>
      </c>
      <c r="C97" t="inlineStr">
        <is>
          <t>mv_f0_l191</t>
        </is>
      </c>
      <c r="D97" t="n">
        <v>48</v>
      </c>
      <c r="E97" t="n">
        <v>1.340360078162145</v>
      </c>
      <c r="F97" t="n">
        <v>-1.340360078162145</v>
      </c>
      <c r="G97" t="n">
        <v>2.683998241501151</v>
      </c>
    </row>
    <row r="98">
      <c r="A98" t="inlineStr">
        <is>
          <t>mv_f0_l193</t>
        </is>
      </c>
      <c r="B98" t="inlineStr">
        <is>
          <t>193</t>
        </is>
      </c>
      <c r="C98" t="inlineStr">
        <is>
          <t>mv_f0_l193</t>
        </is>
      </c>
      <c r="D98" t="n">
        <v>48</v>
      </c>
      <c r="E98" t="n">
        <v>1.339344155368328</v>
      </c>
      <c r="F98" t="n">
        <v>-1.339344155368328</v>
      </c>
      <c r="G98" t="n">
        <v>2.683100846580771</v>
      </c>
    </row>
    <row r="99">
      <c r="A99" t="inlineStr">
        <is>
          <t>mv_f0_l298</t>
        </is>
      </c>
      <c r="B99" t="inlineStr">
        <is>
          <t>298</t>
        </is>
      </c>
      <c r="C99" t="inlineStr">
        <is>
          <t>mv_f0_l298</t>
        </is>
      </c>
      <c r="D99" t="n">
        <v>48</v>
      </c>
      <c r="E99" t="n">
        <v>1.33832531354623</v>
      </c>
      <c r="F99" t="n">
        <v>-1.33832531354623</v>
      </c>
      <c r="G99" t="n">
        <v>2.6847734846083</v>
      </c>
    </row>
    <row r="100">
      <c r="A100" t="inlineStr">
        <is>
          <t>mv_f0_l89</t>
        </is>
      </c>
      <c r="B100" t="inlineStr">
        <is>
          <t>89</t>
        </is>
      </c>
      <c r="C100" t="inlineStr">
        <is>
          <t>mv_f0_l89</t>
        </is>
      </c>
      <c r="D100" t="n">
        <v>48</v>
      </c>
      <c r="E100" t="n">
        <v>1.337790652521487</v>
      </c>
      <c r="F100" t="n">
        <v>-1.337790652521487</v>
      </c>
      <c r="G100" t="n">
        <v>2.684668733408877</v>
      </c>
    </row>
    <row r="101">
      <c r="A101" t="inlineStr">
        <is>
          <t>mv_f0_l374</t>
        </is>
      </c>
      <c r="B101" t="inlineStr">
        <is>
          <t>374</t>
        </is>
      </c>
      <c r="C101" t="inlineStr">
        <is>
          <t>mv_f0_l374</t>
        </is>
      </c>
      <c r="D101" t="n">
        <v>48</v>
      </c>
      <c r="E101" t="n">
        <v>1.337146457306513</v>
      </c>
      <c r="F101" t="n">
        <v>-1.337146457306513</v>
      </c>
      <c r="G101" t="n">
        <v>2.68441775503949</v>
      </c>
    </row>
    <row r="102">
      <c r="A102" t="inlineStr">
        <is>
          <t>mv_f0_l12</t>
        </is>
      </c>
      <c r="B102" t="inlineStr">
        <is>
          <t>12</t>
        </is>
      </c>
      <c r="C102" t="inlineStr">
        <is>
          <t>mv_f0_l12</t>
        </is>
      </c>
      <c r="D102" t="n">
        <v>48</v>
      </c>
      <c r="E102" t="n">
        <v>1.336957936671114</v>
      </c>
      <c r="F102" t="n">
        <v>-1.336957936671114</v>
      </c>
      <c r="G102" t="n">
        <v>2.684771411697589</v>
      </c>
    </row>
    <row r="103">
      <c r="A103" t="inlineStr">
        <is>
          <t>mv_f0_l7</t>
        </is>
      </c>
      <c r="B103" t="inlineStr">
        <is>
          <t>7</t>
        </is>
      </c>
      <c r="C103" t="inlineStr">
        <is>
          <t>mv_f0_l7</t>
        </is>
      </c>
      <c r="D103" t="n">
        <v>48</v>
      </c>
      <c r="E103" t="n">
        <v>1.336893275239026</v>
      </c>
      <c r="F103" t="n">
        <v>-1.336893275239026</v>
      </c>
      <c r="G103" t="n">
        <v>2.684657250615828</v>
      </c>
    </row>
    <row r="104">
      <c r="A104" t="inlineStr">
        <is>
          <t>mv_f0_l266</t>
        </is>
      </c>
      <c r="B104" t="inlineStr">
        <is>
          <t>266</t>
        </is>
      </c>
      <c r="C104" t="inlineStr">
        <is>
          <t>mv_f0_l266</t>
        </is>
      </c>
      <c r="D104" t="n">
        <v>48</v>
      </c>
      <c r="E104" t="n">
        <v>1.33635919759639</v>
      </c>
      <c r="F104" t="n">
        <v>-1.33635919759639</v>
      </c>
      <c r="G104" t="n">
        <v>2.684368500151308</v>
      </c>
    </row>
    <row r="105">
      <c r="A105" t="inlineStr">
        <is>
          <t>mv_f0_l367</t>
        </is>
      </c>
      <c r="B105" t="inlineStr">
        <is>
          <t>367</t>
        </is>
      </c>
      <c r="C105" t="inlineStr">
        <is>
          <t>mv_f0_l367</t>
        </is>
      </c>
      <c r="D105" t="n">
        <v>48</v>
      </c>
      <c r="E105" t="n">
        <v>1.336233702687358</v>
      </c>
      <c r="F105" t="n">
        <v>-1.336233702687358</v>
      </c>
      <c r="G105" t="n">
        <v>2.663131458538395</v>
      </c>
    </row>
    <row r="106">
      <c r="A106" t="inlineStr">
        <is>
          <t>mv_f0_l265</t>
        </is>
      </c>
      <c r="B106" t="inlineStr">
        <is>
          <t>265</t>
        </is>
      </c>
      <c r="C106" t="inlineStr">
        <is>
          <t>mv_f0_l265</t>
        </is>
      </c>
      <c r="D106" t="n">
        <v>48</v>
      </c>
      <c r="E106" t="n">
        <v>1.335853580357719</v>
      </c>
      <c r="F106" t="n">
        <v>-1.335853580357719</v>
      </c>
      <c r="G106" t="n">
        <v>2.679481907427139</v>
      </c>
    </row>
    <row r="107">
      <c r="A107" t="inlineStr">
        <is>
          <t>mv_f0_l297</t>
        </is>
      </c>
      <c r="B107" t="inlineStr">
        <is>
          <t>297</t>
        </is>
      </c>
      <c r="C107" t="inlineStr">
        <is>
          <t>mv_f0_l297</t>
        </is>
      </c>
      <c r="D107" t="n">
        <v>48</v>
      </c>
      <c r="E107" t="n">
        <v>1.335805369396556</v>
      </c>
      <c r="F107" t="n">
        <v>-1.335805369396556</v>
      </c>
      <c r="G107" t="n">
        <v>2.681975557645309</v>
      </c>
    </row>
    <row r="108">
      <c r="A108" t="inlineStr">
        <is>
          <t>mv_f0_l268</t>
        </is>
      </c>
      <c r="B108" t="inlineStr">
        <is>
          <t>268</t>
        </is>
      </c>
      <c r="C108" t="inlineStr">
        <is>
          <t>mv_f0_l268</t>
        </is>
      </c>
      <c r="D108" t="n">
        <v>48</v>
      </c>
      <c r="E108" t="n">
        <v>1.335780154627808</v>
      </c>
      <c r="F108" t="n">
        <v>-1.335780154627808</v>
      </c>
      <c r="G108" t="n">
        <v>2.681336607916194</v>
      </c>
    </row>
    <row r="109">
      <c r="A109" t="inlineStr">
        <is>
          <t>mv_f0_l11</t>
        </is>
      </c>
      <c r="B109" t="inlineStr">
        <is>
          <t>11</t>
        </is>
      </c>
      <c r="C109" t="inlineStr">
        <is>
          <t>mv_f0_l11</t>
        </is>
      </c>
      <c r="D109" t="n">
        <v>48</v>
      </c>
      <c r="E109" t="n">
        <v>1.335429033085798</v>
      </c>
      <c r="F109" t="n">
        <v>-1.335429033085798</v>
      </c>
      <c r="G109" t="n">
        <v>2.683060812096485</v>
      </c>
    </row>
    <row r="110">
      <c r="A110" t="inlineStr">
        <is>
          <t>mv_f0_l376</t>
        </is>
      </c>
      <c r="B110" t="inlineStr">
        <is>
          <t>376</t>
        </is>
      </c>
      <c r="C110" t="inlineStr">
        <is>
          <t>mv_f0_l376</t>
        </is>
      </c>
      <c r="D110" t="n">
        <v>48</v>
      </c>
      <c r="E110" t="n">
        <v>1.335392717457917</v>
      </c>
      <c r="F110" t="n">
        <v>-1.335392717457917</v>
      </c>
      <c r="G110" t="n">
        <v>2.682011213875064</v>
      </c>
    </row>
    <row r="111">
      <c r="A111" t="inlineStr">
        <is>
          <t>mv_f0_l185</t>
        </is>
      </c>
      <c r="B111" t="inlineStr">
        <is>
          <t>185</t>
        </is>
      </c>
      <c r="C111" t="inlineStr">
        <is>
          <t>mv_f0_l185</t>
        </is>
      </c>
      <c r="D111" t="n">
        <v>48</v>
      </c>
      <c r="E111" t="n">
        <v>1.33529134114137</v>
      </c>
      <c r="F111" t="n">
        <v>-1.33529134114137</v>
      </c>
      <c r="G111" t="n">
        <v>2.66228823164969</v>
      </c>
    </row>
    <row r="112">
      <c r="A112" t="inlineStr">
        <is>
          <t>mv_f0_l384</t>
        </is>
      </c>
      <c r="B112" t="inlineStr">
        <is>
          <t>384</t>
        </is>
      </c>
      <c r="C112" t="inlineStr">
        <is>
          <t>mv_f0_l384</t>
        </is>
      </c>
      <c r="D112" t="n">
        <v>48</v>
      </c>
      <c r="E112" t="n">
        <v>1.335143664216946</v>
      </c>
      <c r="F112" t="n">
        <v>-1.335143664216946</v>
      </c>
      <c r="G112" t="n">
        <v>2.661937518378721</v>
      </c>
    </row>
    <row r="113">
      <c r="A113" t="inlineStr">
        <is>
          <t>mv_f0_l233</t>
        </is>
      </c>
      <c r="B113" t="inlineStr">
        <is>
          <t>233</t>
        </is>
      </c>
      <c r="C113" t="inlineStr">
        <is>
          <t>mv_f0_l233</t>
        </is>
      </c>
      <c r="D113" t="n">
        <v>48</v>
      </c>
      <c r="E113" t="n">
        <v>1.335007630335867</v>
      </c>
      <c r="F113" t="n">
        <v>-1.335007630335867</v>
      </c>
      <c r="G113" t="n">
        <v>2.662301702648847</v>
      </c>
    </row>
    <row r="114">
      <c r="A114" t="inlineStr">
        <is>
          <t>mv_f0_l403</t>
        </is>
      </c>
      <c r="B114" t="inlineStr">
        <is>
          <t>403</t>
        </is>
      </c>
      <c r="C114" t="inlineStr">
        <is>
          <t>mv_f0_l403</t>
        </is>
      </c>
      <c r="D114" t="n">
        <v>48</v>
      </c>
      <c r="E114" t="n">
        <v>1.335006655155316</v>
      </c>
      <c r="F114" t="n">
        <v>-1.335006655155316</v>
      </c>
      <c r="G114" t="n">
        <v>2.579505930283112</v>
      </c>
    </row>
    <row r="115">
      <c r="A115" t="inlineStr">
        <is>
          <t>mv_f0_l8</t>
        </is>
      </c>
      <c r="B115" t="inlineStr">
        <is>
          <t>8</t>
        </is>
      </c>
      <c r="C115" t="inlineStr">
        <is>
          <t>mv_f0_l8</t>
        </is>
      </c>
      <c r="D115" t="n">
        <v>48</v>
      </c>
      <c r="E115" t="n">
        <v>1.334651857552062</v>
      </c>
      <c r="F115" t="n">
        <v>-1.334651857552062</v>
      </c>
      <c r="G115" t="n">
        <v>2.681671536759744</v>
      </c>
    </row>
    <row r="116">
      <c r="A116" t="inlineStr">
        <is>
          <t>mv_f0_l234</t>
        </is>
      </c>
      <c r="B116" t="inlineStr">
        <is>
          <t>234</t>
        </is>
      </c>
      <c r="C116" t="inlineStr">
        <is>
          <t>mv_f0_l234</t>
        </is>
      </c>
      <c r="D116" t="n">
        <v>48</v>
      </c>
      <c r="E116" t="n">
        <v>1.334551836828711</v>
      </c>
      <c r="F116" t="n">
        <v>-1.334551836828711</v>
      </c>
      <c r="G116" t="n">
        <v>2.661577414744819</v>
      </c>
    </row>
    <row r="117">
      <c r="A117" t="inlineStr">
        <is>
          <t>mv_f0_l194</t>
        </is>
      </c>
      <c r="B117" t="inlineStr">
        <is>
          <t>194</t>
        </is>
      </c>
      <c r="C117" t="inlineStr">
        <is>
          <t>mv_f0_l194</t>
        </is>
      </c>
      <c r="D117" t="n">
        <v>48</v>
      </c>
      <c r="E117" t="n">
        <v>1.334492552126391</v>
      </c>
      <c r="F117" t="n">
        <v>-1.334492552126391</v>
      </c>
      <c r="G117" t="n">
        <v>2.66182611771606</v>
      </c>
    </row>
    <row r="118">
      <c r="A118" t="inlineStr">
        <is>
          <t>mv_f0_l196</t>
        </is>
      </c>
      <c r="B118" t="inlineStr">
        <is>
          <t>196</t>
        </is>
      </c>
      <c r="C118" t="inlineStr">
        <is>
          <t>mv_f0_l196</t>
        </is>
      </c>
      <c r="D118" t="n">
        <v>48</v>
      </c>
      <c r="E118" t="n">
        <v>1.334435972383884</v>
      </c>
      <c r="F118" t="n">
        <v>-1.334435972383884</v>
      </c>
      <c r="G118" t="n">
        <v>2.662079189710632</v>
      </c>
    </row>
    <row r="119">
      <c r="A119" t="inlineStr">
        <is>
          <t>mv_f0_l195</t>
        </is>
      </c>
      <c r="B119" t="inlineStr">
        <is>
          <t>195</t>
        </is>
      </c>
      <c r="C119" t="inlineStr">
        <is>
          <t>mv_f0_l195</t>
        </is>
      </c>
      <c r="D119" t="n">
        <v>48</v>
      </c>
      <c r="E119" t="n">
        <v>1.334278104371416</v>
      </c>
      <c r="F119" t="n">
        <v>-1.334278104371416</v>
      </c>
      <c r="G119" t="n">
        <v>2.661740539198789</v>
      </c>
    </row>
    <row r="120">
      <c r="A120" t="inlineStr">
        <is>
          <t>mv_f0_l199</t>
        </is>
      </c>
      <c r="B120" t="inlineStr">
        <is>
          <t>199</t>
        </is>
      </c>
      <c r="C120" t="inlineStr">
        <is>
          <t>mv_f0_l199</t>
        </is>
      </c>
      <c r="D120" t="n">
        <v>48</v>
      </c>
      <c r="E120" t="n">
        <v>1.333613528850085</v>
      </c>
      <c r="F120" t="n">
        <v>-1.333613528850085</v>
      </c>
      <c r="G120" t="n">
        <v>2.661255193175478</v>
      </c>
    </row>
    <row r="121">
      <c r="A121" t="inlineStr">
        <is>
          <t>mv_f0_l264</t>
        </is>
      </c>
      <c r="B121" t="inlineStr">
        <is>
          <t>264</t>
        </is>
      </c>
      <c r="C121" t="inlineStr">
        <is>
          <t>mv_f0_l264</t>
        </is>
      </c>
      <c r="D121" t="n">
        <v>48</v>
      </c>
      <c r="E121" t="n">
        <v>1.333275928102837</v>
      </c>
      <c r="F121" t="n">
        <v>-1.333275928102837</v>
      </c>
      <c r="G121" t="n">
        <v>2.677385269335886</v>
      </c>
    </row>
    <row r="122">
      <c r="A122" t="inlineStr">
        <is>
          <t>mv_f0_l240</t>
        </is>
      </c>
      <c r="B122" t="inlineStr">
        <is>
          <t>240</t>
        </is>
      </c>
      <c r="C122" t="inlineStr">
        <is>
          <t>mv_f0_l240</t>
        </is>
      </c>
      <c r="D122" t="n">
        <v>48</v>
      </c>
      <c r="E122" t="n">
        <v>1.333255366656305</v>
      </c>
      <c r="F122" t="n">
        <v>-1.333255366656305</v>
      </c>
      <c r="G122" t="n">
        <v>2.661046435362209</v>
      </c>
    </row>
    <row r="123">
      <c r="A123" t="inlineStr">
        <is>
          <t>mv_f0_l239</t>
        </is>
      </c>
      <c r="B123" t="inlineStr">
        <is>
          <t>239</t>
        </is>
      </c>
      <c r="C123" t="inlineStr">
        <is>
          <t>mv_f0_l239</t>
        </is>
      </c>
      <c r="D123" t="n">
        <v>48</v>
      </c>
      <c r="E123" t="n">
        <v>1.332895065895481</v>
      </c>
      <c r="F123" t="n">
        <v>-1.332895065895481</v>
      </c>
      <c r="G123" t="n">
        <v>2.660847586428289</v>
      </c>
    </row>
    <row r="124">
      <c r="A124" t="inlineStr">
        <is>
          <t>mv_f0_l235</t>
        </is>
      </c>
      <c r="B124" t="inlineStr">
        <is>
          <t>235</t>
        </is>
      </c>
      <c r="C124" t="inlineStr">
        <is>
          <t>mv_f0_l235</t>
        </is>
      </c>
      <c r="D124" t="n">
        <v>48</v>
      </c>
      <c r="E124" t="n">
        <v>1.332803130289796</v>
      </c>
      <c r="F124" t="n">
        <v>-1.332803130289796</v>
      </c>
      <c r="G124" t="n">
        <v>2.661576443824707</v>
      </c>
    </row>
    <row r="125">
      <c r="A125" t="inlineStr">
        <is>
          <t>mv_f0_l238</t>
        </is>
      </c>
      <c r="B125" t="inlineStr">
        <is>
          <t>238</t>
        </is>
      </c>
      <c r="C125" t="inlineStr">
        <is>
          <t>mv_f0_l238</t>
        </is>
      </c>
      <c r="D125" t="n">
        <v>48</v>
      </c>
      <c r="E125" t="n">
        <v>1.332427859799256</v>
      </c>
      <c r="F125" t="n">
        <v>-1.332427859799256</v>
      </c>
      <c r="G125" t="n">
        <v>2.660537853539516</v>
      </c>
    </row>
    <row r="126">
      <c r="A126" t="inlineStr">
        <is>
          <t>mv_f0_l218</t>
        </is>
      </c>
      <c r="B126" t="inlineStr">
        <is>
          <t>218</t>
        </is>
      </c>
      <c r="C126" t="inlineStr">
        <is>
          <t>mv_f0_l218</t>
        </is>
      </c>
      <c r="D126" t="n">
        <v>48</v>
      </c>
      <c r="E126" t="n">
        <v>1.332328528683188</v>
      </c>
      <c r="F126" t="n">
        <v>-1.332328528683188</v>
      </c>
      <c r="G126" t="n">
        <v>2.661362302418418</v>
      </c>
    </row>
    <row r="127">
      <c r="A127" t="inlineStr">
        <is>
          <t>mv_f0_l143</t>
        </is>
      </c>
      <c r="B127" t="inlineStr">
        <is>
          <t>143</t>
        </is>
      </c>
      <c r="C127" t="inlineStr">
        <is>
          <t>mv_f0_l143</t>
        </is>
      </c>
      <c r="D127" t="n">
        <v>48</v>
      </c>
      <c r="E127" t="n">
        <v>1.332055218681731</v>
      </c>
      <c r="F127" t="n">
        <v>-1.332055218681731</v>
      </c>
      <c r="G127" t="n">
        <v>2.576168188061146</v>
      </c>
    </row>
    <row r="128">
      <c r="A128" t="inlineStr">
        <is>
          <t>mv_f0_l301</t>
        </is>
      </c>
      <c r="B128" t="inlineStr">
        <is>
          <t>301</t>
        </is>
      </c>
      <c r="C128" t="inlineStr">
        <is>
          <t>mv_f0_l301</t>
        </is>
      </c>
      <c r="D128" t="n">
        <v>48</v>
      </c>
      <c r="E128" t="n">
        <v>1.332024890317129</v>
      </c>
      <c r="F128" t="n">
        <v>-1.332024890317129</v>
      </c>
      <c r="G128" t="n">
        <v>2.576466194845366</v>
      </c>
    </row>
    <row r="129">
      <c r="A129" t="inlineStr">
        <is>
          <t>mv_f0_l389</t>
        </is>
      </c>
      <c r="B129" t="inlineStr">
        <is>
          <t>389</t>
        </is>
      </c>
      <c r="C129" t="inlineStr">
        <is>
          <t>mv_f0_l389</t>
        </is>
      </c>
      <c r="D129" t="n">
        <v>48</v>
      </c>
      <c r="E129" t="n">
        <v>1.332017162927136</v>
      </c>
      <c r="F129" t="n">
        <v>-1.332017162927136</v>
      </c>
      <c r="G129" t="n">
        <v>2.577732038386692</v>
      </c>
    </row>
    <row r="130">
      <c r="A130" t="inlineStr">
        <is>
          <t>mv_f0_l342</t>
        </is>
      </c>
      <c r="B130" t="inlineStr">
        <is>
          <t>342</t>
        </is>
      </c>
      <c r="C130" t="inlineStr">
        <is>
          <t>mv_f0_l342</t>
        </is>
      </c>
      <c r="D130" t="n">
        <v>48</v>
      </c>
      <c r="E130" t="n">
        <v>1.331854653369781</v>
      </c>
      <c r="F130" t="n">
        <v>-1.331854653369781</v>
      </c>
      <c r="G130" t="n">
        <v>2.577843770126655</v>
      </c>
    </row>
    <row r="131">
      <c r="A131" t="inlineStr">
        <is>
          <t>mv_f0_l318</t>
        </is>
      </c>
      <c r="B131" t="inlineStr">
        <is>
          <t>318</t>
        </is>
      </c>
      <c r="C131" t="inlineStr">
        <is>
          <t>mv_f0_l318</t>
        </is>
      </c>
      <c r="D131" t="n">
        <v>48</v>
      </c>
      <c r="E131" t="n">
        <v>1.331551177376448</v>
      </c>
      <c r="F131" t="n">
        <v>-1.331551177376448</v>
      </c>
      <c r="G131" t="n">
        <v>2.66024734182767</v>
      </c>
    </row>
    <row r="132">
      <c r="A132" t="inlineStr">
        <is>
          <t>mv_f0_l205</t>
        </is>
      </c>
      <c r="B132" t="inlineStr">
        <is>
          <t>205</t>
        </is>
      </c>
      <c r="C132" t="inlineStr">
        <is>
          <t>mv_f0_l205</t>
        </is>
      </c>
      <c r="D132" t="n">
        <v>48</v>
      </c>
      <c r="E132" t="n">
        <v>1.33123409049938</v>
      </c>
      <c r="F132" t="n">
        <v>-1.33123409049938</v>
      </c>
      <c r="G132" t="n">
        <v>2.577386357295801</v>
      </c>
    </row>
    <row r="133">
      <c r="A133" t="inlineStr">
        <is>
          <t>mv_f0_l237</t>
        </is>
      </c>
      <c r="B133" t="inlineStr">
        <is>
          <t>237</t>
        </is>
      </c>
      <c r="C133" t="inlineStr">
        <is>
          <t>mv_f0_l237</t>
        </is>
      </c>
      <c r="D133" t="n">
        <v>48</v>
      </c>
      <c r="E133" t="n">
        <v>1.331103009251634</v>
      </c>
      <c r="F133" t="n">
        <v>-1.331103009251634</v>
      </c>
      <c r="G133" t="n">
        <v>2.65927779455626</v>
      </c>
    </row>
    <row r="134">
      <c r="A134" t="inlineStr">
        <is>
          <t>mv_f0_l316</t>
        </is>
      </c>
      <c r="B134" t="inlineStr">
        <is>
          <t>316</t>
        </is>
      </c>
      <c r="C134" t="inlineStr">
        <is>
          <t>mv_f0_l316</t>
        </is>
      </c>
      <c r="D134" t="n">
        <v>48</v>
      </c>
      <c r="E134" t="n">
        <v>1.330842304086868</v>
      </c>
      <c r="F134" t="n">
        <v>-1.330842304086868</v>
      </c>
      <c r="G134" t="n">
        <v>2.660508381339611</v>
      </c>
    </row>
    <row r="135">
      <c r="A135" t="inlineStr">
        <is>
          <t>mv_f0_l208</t>
        </is>
      </c>
      <c r="B135" t="inlineStr">
        <is>
          <t>208</t>
        </is>
      </c>
      <c r="C135" t="inlineStr">
        <is>
          <t>mv_f0_l208</t>
        </is>
      </c>
      <c r="D135" t="n">
        <v>48</v>
      </c>
      <c r="E135" t="n">
        <v>1.330748308122795</v>
      </c>
      <c r="F135" t="n">
        <v>-1.330748308122795</v>
      </c>
      <c r="G135" t="n">
        <v>2.713765703754525</v>
      </c>
    </row>
    <row r="136">
      <c r="A136" t="inlineStr">
        <is>
          <t>mv_f0_l219</t>
        </is>
      </c>
      <c r="B136" t="inlineStr">
        <is>
          <t>219</t>
        </is>
      </c>
      <c r="C136" t="inlineStr">
        <is>
          <t>mv_f0_l219</t>
        </is>
      </c>
      <c r="D136" t="n">
        <v>48</v>
      </c>
      <c r="E136" t="n">
        <v>1.33055034166491</v>
      </c>
      <c r="F136" t="n">
        <v>-1.33055034166491</v>
      </c>
      <c r="G136" t="n">
        <v>2.659443919709247</v>
      </c>
    </row>
    <row r="137">
      <c r="A137" t="inlineStr">
        <is>
          <t>mv_f0_l249</t>
        </is>
      </c>
      <c r="B137" t="inlineStr">
        <is>
          <t>249</t>
        </is>
      </c>
      <c r="C137" t="inlineStr">
        <is>
          <t>mv_f0_l249</t>
        </is>
      </c>
      <c r="D137" t="n">
        <v>48</v>
      </c>
      <c r="E137" t="n">
        <v>1.330331321677943</v>
      </c>
      <c r="F137" t="n">
        <v>-1.330331321677943</v>
      </c>
      <c r="G137" t="n">
        <v>2.713541877455128</v>
      </c>
    </row>
    <row r="138">
      <c r="A138" t="inlineStr">
        <is>
          <t>mv_f0_l383</t>
        </is>
      </c>
      <c r="B138" t="inlineStr">
        <is>
          <t>383</t>
        </is>
      </c>
      <c r="C138" t="inlineStr">
        <is>
          <t>mv_f0_l383</t>
        </is>
      </c>
      <c r="D138" t="n">
        <v>48</v>
      </c>
      <c r="E138" t="n">
        <v>1.330208352455339</v>
      </c>
      <c r="F138" t="n">
        <v>-1.330208352455339</v>
      </c>
      <c r="G138" t="n">
        <v>2.713486830882907</v>
      </c>
    </row>
    <row r="139">
      <c r="A139" t="inlineStr">
        <is>
          <t>mv_f0_l343</t>
        </is>
      </c>
      <c r="B139" t="inlineStr">
        <is>
          <t>343</t>
        </is>
      </c>
      <c r="C139" t="inlineStr">
        <is>
          <t>mv_f0_l343</t>
        </is>
      </c>
      <c r="D139" t="n">
        <v>48</v>
      </c>
      <c r="E139" t="n">
        <v>1.330006725981636</v>
      </c>
      <c r="F139" t="n">
        <v>-1.330006725981636</v>
      </c>
      <c r="G139" t="n">
        <v>2.575493064981991</v>
      </c>
    </row>
    <row r="140">
      <c r="A140" t="inlineStr">
        <is>
          <t>mv_f0_l137</t>
        </is>
      </c>
      <c r="B140" t="inlineStr">
        <is>
          <t>137</t>
        </is>
      </c>
      <c r="C140" t="inlineStr">
        <is>
          <t>mv_f0_l137</t>
        </is>
      </c>
      <c r="D140" t="n">
        <v>48</v>
      </c>
      <c r="E140" t="n">
        <v>1.329865356429175</v>
      </c>
      <c r="F140" t="n">
        <v>-1.329865356429175</v>
      </c>
      <c r="G140" t="n">
        <v>2.712833480064688</v>
      </c>
    </row>
    <row r="141">
      <c r="A141" t="inlineStr">
        <is>
          <t>mv_f0_l255</t>
        </is>
      </c>
      <c r="B141" t="inlineStr">
        <is>
          <t>255</t>
        </is>
      </c>
      <c r="C141" t="inlineStr">
        <is>
          <t>mv_f0_l255</t>
        </is>
      </c>
      <c r="D141" t="n">
        <v>48</v>
      </c>
      <c r="E141" t="n">
        <v>1.329738458527672</v>
      </c>
      <c r="F141" t="n">
        <v>-1.329738458527672</v>
      </c>
      <c r="G141" t="n">
        <v>2.713295239520626</v>
      </c>
    </row>
    <row r="142">
      <c r="A142" t="inlineStr">
        <is>
          <t>mv_f0_l206</t>
        </is>
      </c>
      <c r="B142" t="inlineStr">
        <is>
          <t>206</t>
        </is>
      </c>
      <c r="C142" t="inlineStr">
        <is>
          <t>mv_f0_l206</t>
        </is>
      </c>
      <c r="D142" t="n">
        <v>48</v>
      </c>
      <c r="E142" t="n">
        <v>1.329643756581852</v>
      </c>
      <c r="F142" t="n">
        <v>-1.329643756581852</v>
      </c>
      <c r="G142" t="n">
        <v>2.575342320445692</v>
      </c>
    </row>
    <row r="143">
      <c r="A143" t="inlineStr">
        <is>
          <t>mv_f0_l320</t>
        </is>
      </c>
      <c r="B143" t="inlineStr">
        <is>
          <t>320</t>
        </is>
      </c>
      <c r="C143" t="inlineStr">
        <is>
          <t>mv_f0_l320</t>
        </is>
      </c>
      <c r="D143" t="n">
        <v>48</v>
      </c>
      <c r="E143" t="n">
        <v>1.329162934002414</v>
      </c>
      <c r="F143" t="n">
        <v>-1.329162934002414</v>
      </c>
      <c r="G143" t="n">
        <v>2.658180319411422</v>
      </c>
    </row>
    <row r="144">
      <c r="A144" t="inlineStr">
        <is>
          <t>mv_f0_l261</t>
        </is>
      </c>
      <c r="B144" t="inlineStr">
        <is>
          <t>261</t>
        </is>
      </c>
      <c r="C144" t="inlineStr">
        <is>
          <t>mv_f0_l261</t>
        </is>
      </c>
      <c r="D144" t="n">
        <v>48</v>
      </c>
      <c r="E144" t="n">
        <v>1.329124304899008</v>
      </c>
      <c r="F144" t="n">
        <v>-1.329124304899008</v>
      </c>
      <c r="G144" t="n">
        <v>2.659210627239567</v>
      </c>
    </row>
    <row r="145">
      <c r="A145" t="inlineStr">
        <is>
          <t>mv_f0_l391</t>
        </is>
      </c>
      <c r="B145" t="inlineStr">
        <is>
          <t>391</t>
        </is>
      </c>
      <c r="C145" t="inlineStr">
        <is>
          <t>mv_f0_l391</t>
        </is>
      </c>
      <c r="D145" t="n">
        <v>48</v>
      </c>
      <c r="E145" t="n">
        <v>1.328841353334132</v>
      </c>
      <c r="F145" t="n">
        <v>-1.328841353334132</v>
      </c>
      <c r="G145" t="n">
        <v>2.573663416242162</v>
      </c>
    </row>
    <row r="146">
      <c r="A146" t="inlineStr">
        <is>
          <t>mv_f0_l385</t>
        </is>
      </c>
      <c r="B146" t="inlineStr">
        <is>
          <t>385</t>
        </is>
      </c>
      <c r="C146" t="inlineStr">
        <is>
          <t>mv_f0_l385</t>
        </is>
      </c>
      <c r="D146" t="n">
        <v>48</v>
      </c>
      <c r="E146" t="n">
        <v>1.328752791007845</v>
      </c>
      <c r="F146" t="n">
        <v>-1.328752791007845</v>
      </c>
      <c r="G146" t="n">
        <v>2.711912835728768</v>
      </c>
    </row>
    <row r="147">
      <c r="A147" t="inlineStr">
        <is>
          <t>mv_f0_l140</t>
        </is>
      </c>
      <c r="B147" t="inlineStr">
        <is>
          <t>140</t>
        </is>
      </c>
      <c r="C147" t="inlineStr">
        <is>
          <t>mv_f0_l140</t>
        </is>
      </c>
      <c r="D147" t="n">
        <v>48</v>
      </c>
      <c r="E147" t="n">
        <v>1.328567053156021</v>
      </c>
      <c r="F147" t="n">
        <v>-1.328567053156021</v>
      </c>
      <c r="G147" t="n">
        <v>2.574382678364117</v>
      </c>
    </row>
    <row r="148">
      <c r="A148" t="inlineStr">
        <is>
          <t>mv_f0_l146</t>
        </is>
      </c>
      <c r="B148" t="inlineStr">
        <is>
          <t>146</t>
        </is>
      </c>
      <c r="C148" t="inlineStr">
        <is>
          <t>mv_f0_l146</t>
        </is>
      </c>
      <c r="D148" t="n">
        <v>48</v>
      </c>
      <c r="E148" t="n">
        <v>1.328543979531813</v>
      </c>
      <c r="F148" t="n">
        <v>-1.328543979531813</v>
      </c>
      <c r="G148" t="n">
        <v>2.57275513071135</v>
      </c>
    </row>
    <row r="149">
      <c r="A149" t="inlineStr">
        <is>
          <t>mv_f0_l76</t>
        </is>
      </c>
      <c r="B149" t="inlineStr">
        <is>
          <t>76</t>
        </is>
      </c>
      <c r="C149" t="inlineStr">
        <is>
          <t>mv_f0_l76</t>
        </is>
      </c>
      <c r="D149" t="n">
        <v>48</v>
      </c>
      <c r="E149" t="n">
        <v>1.328380680261837</v>
      </c>
      <c r="F149" t="n">
        <v>-1.328380680261837</v>
      </c>
      <c r="G149" t="n">
        <v>2.575862807112649</v>
      </c>
    </row>
    <row r="150">
      <c r="A150" t="inlineStr">
        <is>
          <t>mv_f0_l74</t>
        </is>
      </c>
      <c r="B150" t="inlineStr">
        <is>
          <t>74</t>
        </is>
      </c>
      <c r="C150" t="inlineStr">
        <is>
          <t>mv_f0_l74</t>
        </is>
      </c>
      <c r="D150" t="n">
        <v>48</v>
      </c>
      <c r="E150" t="n">
        <v>1.328043267714608</v>
      </c>
      <c r="F150" t="n">
        <v>-1.328043267714608</v>
      </c>
      <c r="G150" t="n">
        <v>2.575490486362526</v>
      </c>
    </row>
    <row r="151">
      <c r="A151" t="inlineStr">
        <is>
          <t>mv_f0_l262</t>
        </is>
      </c>
      <c r="B151" t="inlineStr">
        <is>
          <t>262</t>
        </is>
      </c>
      <c r="C151" t="inlineStr">
        <is>
          <t>mv_f0_l262</t>
        </is>
      </c>
      <c r="D151" t="n">
        <v>48</v>
      </c>
      <c r="E151" t="n">
        <v>1.327822915703171</v>
      </c>
      <c r="F151" t="n">
        <v>-1.327822915703171</v>
      </c>
      <c r="G151" t="n">
        <v>2.657240693260448</v>
      </c>
    </row>
    <row r="152">
      <c r="A152" t="inlineStr">
        <is>
          <t>mv_f0_l243</t>
        </is>
      </c>
      <c r="B152" t="inlineStr">
        <is>
          <t>243</t>
        </is>
      </c>
      <c r="C152" t="inlineStr">
        <is>
          <t>mv_f0_l243</t>
        </is>
      </c>
      <c r="D152" t="n">
        <v>48</v>
      </c>
      <c r="E152" t="n">
        <v>1.326660902375338</v>
      </c>
      <c r="F152" t="n">
        <v>-1.326660902375338</v>
      </c>
      <c r="G152" t="n">
        <v>2.711276378229449</v>
      </c>
    </row>
    <row r="153">
      <c r="A153" t="inlineStr">
        <is>
          <t>mv_f0_l200</t>
        </is>
      </c>
      <c r="B153" t="inlineStr">
        <is>
          <t>200</t>
        </is>
      </c>
      <c r="C153" t="inlineStr">
        <is>
          <t>mv_f0_l200</t>
        </is>
      </c>
      <c r="D153" t="n">
        <v>48</v>
      </c>
      <c r="E153" t="n">
        <v>1.326652397295365</v>
      </c>
      <c r="F153" t="n">
        <v>-1.326652397295365</v>
      </c>
      <c r="G153" t="n">
        <v>2.711890891218793</v>
      </c>
    </row>
    <row r="154">
      <c r="A154" t="inlineStr">
        <is>
          <t>mv_f0_l9</t>
        </is>
      </c>
      <c r="B154" t="inlineStr">
        <is>
          <t>9</t>
        </is>
      </c>
      <c r="C154" t="inlineStr">
        <is>
          <t>mv_f0_l9</t>
        </is>
      </c>
      <c r="D154" t="n">
        <v>48</v>
      </c>
      <c r="E154" t="n">
        <v>1.326597844263685</v>
      </c>
      <c r="F154" t="n">
        <v>-1.326597844263685</v>
      </c>
      <c r="G154" t="n">
        <v>2.57440149235984</v>
      </c>
    </row>
    <row r="155">
      <c r="A155" t="inlineStr">
        <is>
          <t>mv_f0_l244</t>
        </is>
      </c>
      <c r="B155" t="inlineStr">
        <is>
          <t>244</t>
        </is>
      </c>
      <c r="C155" t="inlineStr">
        <is>
          <t>mv_f0_l244</t>
        </is>
      </c>
      <c r="D155" t="n">
        <v>48</v>
      </c>
      <c r="E155" t="n">
        <v>1.326439022853946</v>
      </c>
      <c r="F155" t="n">
        <v>-1.326439022853946</v>
      </c>
      <c r="G155" t="n">
        <v>2.71124375210649</v>
      </c>
    </row>
    <row r="156">
      <c r="A156" t="inlineStr">
        <is>
          <t>mv_f0_l201</t>
        </is>
      </c>
      <c r="B156" t="inlineStr">
        <is>
          <t>201</t>
        </is>
      </c>
      <c r="C156" t="inlineStr">
        <is>
          <t>mv_f0_l201</t>
        </is>
      </c>
      <c r="D156" t="n">
        <v>48</v>
      </c>
      <c r="E156" t="n">
        <v>1.326245756359418</v>
      </c>
      <c r="F156" t="n">
        <v>-1.326245756359418</v>
      </c>
      <c r="G156" t="n">
        <v>2.711233311288225</v>
      </c>
    </row>
    <row r="157">
      <c r="A157" t="inlineStr">
        <is>
          <t>mv_f0_l202</t>
        </is>
      </c>
      <c r="B157" t="inlineStr">
        <is>
          <t>202</t>
        </is>
      </c>
      <c r="C157" t="inlineStr">
        <is>
          <t>mv_f0_l202</t>
        </is>
      </c>
      <c r="D157" t="n">
        <v>48</v>
      </c>
      <c r="E157" t="n">
        <v>1.326128650802111</v>
      </c>
      <c r="F157" t="n">
        <v>-1.326128650802111</v>
      </c>
      <c r="G157" t="n">
        <v>2.711407578880035</v>
      </c>
    </row>
    <row r="158">
      <c r="A158" t="inlineStr">
        <is>
          <t>mv_f0_l245</t>
        </is>
      </c>
      <c r="B158" t="inlineStr">
        <is>
          <t>245</t>
        </is>
      </c>
      <c r="C158" t="inlineStr">
        <is>
          <t>mv_f0_l245</t>
        </is>
      </c>
      <c r="D158" t="n">
        <v>48</v>
      </c>
      <c r="E158" t="n">
        <v>1.326070103600857</v>
      </c>
      <c r="F158" t="n">
        <v>-1.326070103600857</v>
      </c>
      <c r="G158" t="n">
        <v>2.711655248951459</v>
      </c>
    </row>
    <row r="159">
      <c r="A159" t="inlineStr">
        <is>
          <t>mv_f0_l204</t>
        </is>
      </c>
      <c r="B159" t="inlineStr">
        <is>
          <t>204</t>
        </is>
      </c>
      <c r="C159" t="inlineStr">
        <is>
          <t>mv_f0_l204</t>
        </is>
      </c>
      <c r="D159" t="n">
        <v>48</v>
      </c>
      <c r="E159" t="n">
        <v>1.325915358299668</v>
      </c>
      <c r="F159" t="n">
        <v>-1.325915358299668</v>
      </c>
      <c r="G159" t="n">
        <v>2.711323275370134</v>
      </c>
    </row>
    <row r="160">
      <c r="A160" t="inlineStr">
        <is>
          <t>mv_f0_l72</t>
        </is>
      </c>
      <c r="B160" t="inlineStr">
        <is>
          <t>72</t>
        </is>
      </c>
      <c r="C160" t="inlineStr">
        <is>
          <t>mv_f0_l72</t>
        </is>
      </c>
      <c r="D160" t="n">
        <v>48</v>
      </c>
      <c r="E160" t="n">
        <v>1.325881893700601</v>
      </c>
      <c r="F160" t="n">
        <v>-1.325881893700601</v>
      </c>
      <c r="G160" t="n">
        <v>2.573077540917794</v>
      </c>
    </row>
    <row r="161">
      <c r="A161" t="inlineStr">
        <is>
          <t>mv_f0_l203</t>
        </is>
      </c>
      <c r="B161" t="inlineStr">
        <is>
          <t>203</t>
        </is>
      </c>
      <c r="C161" t="inlineStr">
        <is>
          <t>mv_f0_l203</t>
        </is>
      </c>
      <c r="D161" t="n">
        <v>48</v>
      </c>
      <c r="E161" t="n">
        <v>1.325709924538812</v>
      </c>
      <c r="F161" t="n">
        <v>-1.325709924538812</v>
      </c>
      <c r="G161" t="n">
        <v>2.711832815140816</v>
      </c>
    </row>
    <row r="162">
      <c r="A162" t="inlineStr">
        <is>
          <t>mv_f0_l210</t>
        </is>
      </c>
      <c r="B162" t="inlineStr">
        <is>
          <t>210</t>
        </is>
      </c>
      <c r="C162" t="inlineStr">
        <is>
          <t>mv_f0_l210</t>
        </is>
      </c>
      <c r="D162" t="n">
        <v>48</v>
      </c>
      <c r="E162" t="n">
        <v>1.325706022966799</v>
      </c>
      <c r="F162" t="n">
        <v>-1.325706022966799</v>
      </c>
      <c r="G162" t="n">
        <v>2.709777232541242</v>
      </c>
    </row>
    <row r="163">
      <c r="A163" t="inlineStr">
        <is>
          <t>mv_f0_l187</t>
        </is>
      </c>
      <c r="B163" t="inlineStr">
        <is>
          <t>187</t>
        </is>
      </c>
      <c r="C163" t="inlineStr">
        <is>
          <t>mv_f0_l187</t>
        </is>
      </c>
      <c r="D163" t="n">
        <v>48</v>
      </c>
      <c r="E163" t="n">
        <v>1.325511261117995</v>
      </c>
      <c r="F163" t="n">
        <v>-1.325511261117995</v>
      </c>
      <c r="G163" t="n">
        <v>2.711307965096857</v>
      </c>
    </row>
    <row r="164">
      <c r="A164" t="inlineStr">
        <is>
          <t>mv_f0_l230</t>
        </is>
      </c>
      <c r="B164" t="inlineStr">
        <is>
          <t>230</t>
        </is>
      </c>
      <c r="C164" t="inlineStr">
        <is>
          <t>mv_f0_l230</t>
        </is>
      </c>
      <c r="D164" t="n">
        <v>48</v>
      </c>
      <c r="E164" t="n">
        <v>1.325402849257139</v>
      </c>
      <c r="F164" t="n">
        <v>-1.325402849257139</v>
      </c>
      <c r="G164" t="n">
        <v>2.571063711347328</v>
      </c>
    </row>
    <row r="165">
      <c r="A165" t="inlineStr">
        <is>
          <t>mv_f0_l246</t>
        </is>
      </c>
      <c r="B165" t="inlineStr">
        <is>
          <t>246</t>
        </is>
      </c>
      <c r="C165" t="inlineStr">
        <is>
          <t>mv_f0_l246</t>
        </is>
      </c>
      <c r="D165" t="n">
        <v>48</v>
      </c>
      <c r="E165" t="n">
        <v>1.325393373201543</v>
      </c>
      <c r="F165" t="n">
        <v>-1.325393373201543</v>
      </c>
      <c r="G165" t="n">
        <v>2.71099863989469</v>
      </c>
    </row>
    <row r="166">
      <c r="A166" t="inlineStr">
        <is>
          <t>mv_f0_l189</t>
        </is>
      </c>
      <c r="B166" t="inlineStr">
        <is>
          <t>189</t>
        </is>
      </c>
      <c r="C166" t="inlineStr">
        <is>
          <t>mv_f0_l189</t>
        </is>
      </c>
      <c r="D166" t="n">
        <v>48</v>
      </c>
      <c r="E166" t="n">
        <v>1.325012166964183</v>
      </c>
      <c r="F166" t="n">
        <v>-1.325012166964183</v>
      </c>
      <c r="G166" t="n">
        <v>2.71087342432066</v>
      </c>
    </row>
    <row r="167">
      <c r="A167" t="inlineStr">
        <is>
          <t>mv_f0_l77</t>
        </is>
      </c>
      <c r="B167" t="inlineStr">
        <is>
          <t>77</t>
        </is>
      </c>
      <c r="C167" t="inlineStr">
        <is>
          <t>mv_f0_l77</t>
        </is>
      </c>
      <c r="D167" t="n">
        <v>48</v>
      </c>
      <c r="E167" t="n">
        <v>1.324956586328981</v>
      </c>
      <c r="F167" t="n">
        <v>-1.324956586328981</v>
      </c>
      <c r="G167" t="n">
        <v>2.571589727672738</v>
      </c>
    </row>
    <row r="168">
      <c r="A168" t="inlineStr">
        <is>
          <t>mv_f0_l258</t>
        </is>
      </c>
      <c r="B168" t="inlineStr">
        <is>
          <t>258</t>
        </is>
      </c>
      <c r="C168" t="inlineStr">
        <is>
          <t>mv_f0_l258</t>
        </is>
      </c>
      <c r="D168" t="n">
        <v>48</v>
      </c>
      <c r="E168" t="n">
        <v>1.324826703856947</v>
      </c>
      <c r="F168" t="n">
        <v>-1.324826703856947</v>
      </c>
      <c r="G168" t="n">
        <v>2.572110052919207</v>
      </c>
    </row>
    <row r="169">
      <c r="A169" t="inlineStr">
        <is>
          <t>mv_f0_l182</t>
        </is>
      </c>
      <c r="B169" t="inlineStr">
        <is>
          <t>182</t>
        </is>
      </c>
      <c r="C169" t="inlineStr">
        <is>
          <t>mv_f0_l182</t>
        </is>
      </c>
      <c r="D169" t="n">
        <v>48</v>
      </c>
      <c r="E169" t="n">
        <v>1.324773219976464</v>
      </c>
      <c r="F169" t="n">
        <v>-1.324773219976464</v>
      </c>
      <c r="G169" t="n">
        <v>2.57088611417835</v>
      </c>
    </row>
    <row r="170">
      <c r="A170" t="inlineStr">
        <is>
          <t>mv_f0_l256</t>
        </is>
      </c>
      <c r="B170" t="inlineStr">
        <is>
          <t>256</t>
        </is>
      </c>
      <c r="C170" t="inlineStr">
        <is>
          <t>mv_f0_l256</t>
        </is>
      </c>
      <c r="D170" t="n">
        <v>48</v>
      </c>
      <c r="E170" t="n">
        <v>1.322622493251803</v>
      </c>
      <c r="F170" t="n">
        <v>-1.322622493251803</v>
      </c>
      <c r="G170" t="n">
        <v>2.70527996012472</v>
      </c>
    </row>
    <row r="171">
      <c r="A171" t="inlineStr">
        <is>
          <t>mv_f0_l1</t>
        </is>
      </c>
      <c r="B171" t="inlineStr">
        <is>
          <t>1</t>
        </is>
      </c>
      <c r="C171" t="inlineStr">
        <is>
          <t>mv_f0_l1</t>
        </is>
      </c>
      <c r="D171" t="n">
        <v>48</v>
      </c>
      <c r="E171" t="n">
        <v>1.319388427267235</v>
      </c>
      <c r="F171" t="n">
        <v>-1.319388427267235</v>
      </c>
      <c r="G171" t="n">
        <v>2.619874267272259</v>
      </c>
    </row>
    <row r="172">
      <c r="A172" t="inlineStr">
        <is>
          <t>mv_f0_l290</t>
        </is>
      </c>
      <c r="B172" t="inlineStr">
        <is>
          <t>290</t>
        </is>
      </c>
      <c r="C172" t="inlineStr">
        <is>
          <t>mv_f0_l290</t>
        </is>
      </c>
      <c r="D172" t="n">
        <v>48</v>
      </c>
      <c r="E172" t="n">
        <v>1.319279934048669</v>
      </c>
      <c r="F172" t="n">
        <v>-1.319279934048669</v>
      </c>
      <c r="G172" t="n">
        <v>2.640983523424101</v>
      </c>
    </row>
    <row r="173">
      <c r="A173" t="inlineStr">
        <is>
          <t>mv_f0_l0</t>
        </is>
      </c>
      <c r="B173" t="inlineStr">
        <is>
          <t>0</t>
        </is>
      </c>
      <c r="C173" t="inlineStr">
        <is>
          <t>mv_f0_l0</t>
        </is>
      </c>
      <c r="D173" t="n">
        <v>48</v>
      </c>
      <c r="E173" t="n">
        <v>1.318882229354565</v>
      </c>
      <c r="F173" t="n">
        <v>-1.318882229354565</v>
      </c>
      <c r="G173" t="n">
        <v>2.619393986218498</v>
      </c>
    </row>
    <row r="174">
      <c r="A174" t="inlineStr">
        <is>
          <t>mv_f0_l241</t>
        </is>
      </c>
      <c r="B174" t="inlineStr">
        <is>
          <t>241</t>
        </is>
      </c>
      <c r="C174" t="inlineStr">
        <is>
          <t>mv_f0_l241</t>
        </is>
      </c>
      <c r="D174" t="n">
        <v>48</v>
      </c>
      <c r="E174" t="n">
        <v>1.318344485170547</v>
      </c>
      <c r="F174" t="n">
        <v>-1.318344485170547</v>
      </c>
      <c r="G174" t="n">
        <v>2.619355890085977</v>
      </c>
    </row>
    <row r="175">
      <c r="A175" t="inlineStr">
        <is>
          <t>mv_f0_l68</t>
        </is>
      </c>
      <c r="B175" t="inlineStr">
        <is>
          <t>68</t>
        </is>
      </c>
      <c r="C175" t="inlineStr">
        <is>
          <t>mv_f0_l68</t>
        </is>
      </c>
      <c r="D175" t="n">
        <v>48</v>
      </c>
      <c r="E175" t="n">
        <v>1.318289407749617</v>
      </c>
      <c r="F175" t="n">
        <v>-1.318289407749617</v>
      </c>
      <c r="G175" t="n">
        <v>2.639659978676978</v>
      </c>
    </row>
    <row r="176">
      <c r="A176" t="inlineStr">
        <is>
          <t>mv_f0_l242</t>
        </is>
      </c>
      <c r="B176" t="inlineStr">
        <is>
          <t>242</t>
        </is>
      </c>
      <c r="C176" t="inlineStr">
        <is>
          <t>mv_f0_l242</t>
        </is>
      </c>
      <c r="D176" t="n">
        <v>48</v>
      </c>
      <c r="E176" t="n">
        <v>1.317979623756745</v>
      </c>
      <c r="F176" t="n">
        <v>-1.317979623756745</v>
      </c>
      <c r="G176" t="n">
        <v>2.619042865725042</v>
      </c>
    </row>
    <row r="177">
      <c r="A177" t="inlineStr">
        <is>
          <t>mv_f0_l61</t>
        </is>
      </c>
      <c r="B177" t="inlineStr">
        <is>
          <t>61</t>
        </is>
      </c>
      <c r="C177" t="inlineStr">
        <is>
          <t>mv_f0_l61</t>
        </is>
      </c>
      <c r="D177" t="n">
        <v>48</v>
      </c>
      <c r="E177" t="n">
        <v>1.317741023821184</v>
      </c>
      <c r="F177" t="n">
        <v>-1.317741023821184</v>
      </c>
      <c r="G177" t="n">
        <v>2.638752632540783</v>
      </c>
    </row>
    <row r="178">
      <c r="A178" t="inlineStr">
        <is>
          <t>mv_f0_l285</t>
        </is>
      </c>
      <c r="B178" t="inlineStr">
        <is>
          <t>285</t>
        </is>
      </c>
      <c r="C178" t="inlineStr">
        <is>
          <t>mv_f0_l285</t>
        </is>
      </c>
      <c r="D178" t="n">
        <v>48</v>
      </c>
      <c r="E178" t="n">
        <v>1.317387080748604</v>
      </c>
      <c r="F178" t="n">
        <v>-1.317387080748604</v>
      </c>
      <c r="G178" t="n">
        <v>2.619122349784249</v>
      </c>
    </row>
    <row r="179">
      <c r="A179" t="inlineStr">
        <is>
          <t>mv_f0_l226</t>
        </is>
      </c>
      <c r="B179" t="inlineStr">
        <is>
          <t>226</t>
        </is>
      </c>
      <c r="C179" t="inlineStr">
        <is>
          <t>mv_f0_l226</t>
        </is>
      </c>
      <c r="D179" t="n">
        <v>48</v>
      </c>
      <c r="E179" t="n">
        <v>1.317052012327032</v>
      </c>
      <c r="F179" t="n">
        <v>-1.317052012327032</v>
      </c>
      <c r="G179" t="n">
        <v>2.619237820068207</v>
      </c>
    </row>
    <row r="180">
      <c r="A180" t="inlineStr">
        <is>
          <t>mv_f0_l2</t>
        </is>
      </c>
      <c r="B180" t="inlineStr">
        <is>
          <t>2</t>
        </is>
      </c>
      <c r="C180" t="inlineStr">
        <is>
          <t>mv_f0_l2</t>
        </is>
      </c>
      <c r="D180" t="n">
        <v>48</v>
      </c>
      <c r="E180" t="n">
        <v>1.316215305167188</v>
      </c>
      <c r="F180" t="n">
        <v>-1.316215305167188</v>
      </c>
      <c r="G180" t="n">
        <v>2.61649074551903</v>
      </c>
    </row>
    <row r="181">
      <c r="A181" t="inlineStr">
        <is>
          <t>mv_f0_l4</t>
        </is>
      </c>
      <c r="B181" t="inlineStr">
        <is>
          <t>4</t>
        </is>
      </c>
      <c r="C181" t="inlineStr">
        <is>
          <t>mv_f0_l4</t>
        </is>
      </c>
      <c r="D181" t="n">
        <v>48</v>
      </c>
      <c r="E181" t="n">
        <v>1.316018275943081</v>
      </c>
      <c r="F181" t="n">
        <v>-1.316018275943081</v>
      </c>
      <c r="G181" t="n">
        <v>2.616935739898075</v>
      </c>
    </row>
    <row r="182">
      <c r="A182" t="inlineStr">
        <is>
          <t>mv_f0_l284</t>
        </is>
      </c>
      <c r="B182" t="inlineStr">
        <is>
          <t>284</t>
        </is>
      </c>
      <c r="C182" t="inlineStr">
        <is>
          <t>mv_f0_l284</t>
        </is>
      </c>
      <c r="D182" t="n">
        <v>48</v>
      </c>
      <c r="E182" t="n">
        <v>1.315932725103208</v>
      </c>
      <c r="F182" t="n">
        <v>-1.315932725103208</v>
      </c>
      <c r="G182" t="n">
        <v>2.617178203555213</v>
      </c>
    </row>
    <row r="183">
      <c r="A183" t="inlineStr">
        <is>
          <t>mv_f0_l139</t>
        </is>
      </c>
      <c r="B183" t="inlineStr">
        <is>
          <t>139</t>
        </is>
      </c>
      <c r="C183" t="inlineStr">
        <is>
          <t>mv_f0_l139</t>
        </is>
      </c>
      <c r="D183" t="n">
        <v>48</v>
      </c>
      <c r="E183" t="n">
        <v>1.314238695257009</v>
      </c>
      <c r="F183" t="n">
        <v>-1.314238695257009</v>
      </c>
      <c r="G183" t="n">
        <v>2.617616748432788</v>
      </c>
    </row>
    <row r="184">
      <c r="A184" t="inlineStr">
        <is>
          <t>mv_f0_l5</t>
        </is>
      </c>
      <c r="B184" t="inlineStr">
        <is>
          <t>5</t>
        </is>
      </c>
      <c r="C184" t="inlineStr">
        <is>
          <t>mv_f0_l5</t>
        </is>
      </c>
      <c r="D184" t="n">
        <v>48</v>
      </c>
      <c r="E184" t="n">
        <v>1.314175698954158</v>
      </c>
      <c r="F184" t="n">
        <v>-1.314175698954158</v>
      </c>
      <c r="G184" t="n">
        <v>2.615533875220763</v>
      </c>
    </row>
    <row r="185">
      <c r="A185" t="inlineStr">
        <is>
          <t>mv_f0_l64</t>
        </is>
      </c>
      <c r="B185" t="inlineStr">
        <is>
          <t>64</t>
        </is>
      </c>
      <c r="C185" t="inlineStr">
        <is>
          <t>mv_f0_l64</t>
        </is>
      </c>
      <c r="D185" t="n">
        <v>48</v>
      </c>
      <c r="E185" t="n">
        <v>1.311843671175799</v>
      </c>
      <c r="F185" t="n">
        <v>-1.311843671175799</v>
      </c>
      <c r="G185" t="n">
        <v>2.633827875858191</v>
      </c>
    </row>
    <row r="186">
      <c r="A186" t="inlineStr">
        <is>
          <t>mv_f0_l197</t>
        </is>
      </c>
      <c r="B186" t="inlineStr">
        <is>
          <t>197</t>
        </is>
      </c>
      <c r="C186" t="inlineStr">
        <is>
          <t>mv_f0_l197</t>
        </is>
      </c>
      <c r="D186" t="n">
        <v>48</v>
      </c>
      <c r="E186" t="n">
        <v>1.311779113769507</v>
      </c>
      <c r="F186" t="n">
        <v>-1.311779113769507</v>
      </c>
      <c r="G186" t="n">
        <v>2.634932253746246</v>
      </c>
    </row>
    <row r="187">
      <c r="A187" t="inlineStr">
        <is>
          <t>mv_f0_l282</t>
        </is>
      </c>
      <c r="B187" t="inlineStr">
        <is>
          <t>282</t>
        </is>
      </c>
      <c r="C187" t="inlineStr">
        <is>
          <t>mv_f0_l282</t>
        </is>
      </c>
      <c r="D187" t="n">
        <v>48</v>
      </c>
      <c r="E187" t="n">
        <v>1.311454308269433</v>
      </c>
      <c r="F187" t="n">
        <v>-1.311454308269433</v>
      </c>
      <c r="G187" t="n">
        <v>2.633655897235723</v>
      </c>
    </row>
    <row r="188">
      <c r="A188" t="inlineStr">
        <is>
          <t>mv_f0_l287</t>
        </is>
      </c>
      <c r="B188" t="inlineStr">
        <is>
          <t>287</t>
        </is>
      </c>
      <c r="C188" t="inlineStr">
        <is>
          <t>mv_f0_l287</t>
        </is>
      </c>
      <c r="D188" t="n">
        <v>48</v>
      </c>
      <c r="E188" t="n">
        <v>1.309952828916713</v>
      </c>
      <c r="F188" t="n">
        <v>-1.309952828916713</v>
      </c>
      <c r="G188" t="n">
        <v>2.632141224434292</v>
      </c>
    </row>
    <row r="189">
      <c r="A189" t="inlineStr">
        <is>
          <t>mv_f0_l198</t>
        </is>
      </c>
      <c r="B189" t="inlineStr">
        <is>
          <t>198</t>
        </is>
      </c>
      <c r="C189" t="inlineStr">
        <is>
          <t>mv_f0_l198</t>
        </is>
      </c>
      <c r="D189" t="n">
        <v>48</v>
      </c>
      <c r="E189" t="n">
        <v>1.309281932302245</v>
      </c>
      <c r="F189" t="n">
        <v>-1.309281932302245</v>
      </c>
      <c r="G189" t="n">
        <v>2.631683187170811</v>
      </c>
    </row>
    <row r="190">
      <c r="A190" t="inlineStr">
        <is>
          <t>mv_f0_l225</t>
        </is>
      </c>
      <c r="B190" t="inlineStr">
        <is>
          <t>225</t>
        </is>
      </c>
      <c r="C190" t="inlineStr">
        <is>
          <t>mv_f0_l225</t>
        </is>
      </c>
      <c r="D190" t="n">
        <v>48</v>
      </c>
      <c r="E190" t="n">
        <v>1.30389005762256</v>
      </c>
      <c r="F190" t="n">
        <v>-1.30389005762256</v>
      </c>
      <c r="G190" t="n">
        <v>2.604320993947717</v>
      </c>
    </row>
    <row r="191">
      <c r="A191" t="inlineStr">
        <is>
          <t>mv_f0_l289</t>
        </is>
      </c>
      <c r="B191" t="inlineStr">
        <is>
          <t>289</t>
        </is>
      </c>
      <c r="C191" t="inlineStr">
        <is>
          <t>mv_f0_l289</t>
        </is>
      </c>
      <c r="D191" t="n">
        <v>48</v>
      </c>
      <c r="E191" t="n">
        <v>1.301104955026736</v>
      </c>
      <c r="F191" t="n">
        <v>-1.301104955026736</v>
      </c>
      <c r="G191" t="n">
        <v>2.619305258555404</v>
      </c>
    </row>
    <row r="192">
      <c r="A192" t="inlineStr">
        <is>
          <t>mv_f0_l572</t>
        </is>
      </c>
      <c r="B192" t="inlineStr">
        <is>
          <t>569</t>
        </is>
      </c>
      <c r="C192" t="inlineStr">
        <is>
          <t>mv_f0_l572</t>
        </is>
      </c>
      <c r="D192" t="n">
        <v>48</v>
      </c>
      <c r="E192" t="n">
        <v>1.262413296488374</v>
      </c>
      <c r="F192" t="n">
        <v>-1.262413296488374</v>
      </c>
      <c r="G192" t="n">
        <v>2.38858185313731</v>
      </c>
    </row>
    <row r="193">
      <c r="A193" t="inlineStr">
        <is>
          <t>mv_f0_l277</t>
        </is>
      </c>
      <c r="B193" t="inlineStr">
        <is>
          <t>277</t>
        </is>
      </c>
      <c r="C193" t="inlineStr">
        <is>
          <t>mv_f0_l277</t>
        </is>
      </c>
      <c r="D193" t="n">
        <v>48</v>
      </c>
      <c r="E193" t="n">
        <v>1.2613873163937</v>
      </c>
      <c r="F193" t="n">
        <v>-1.2613873163937</v>
      </c>
      <c r="G193" t="n">
        <v>2.387315049675955</v>
      </c>
    </row>
    <row r="194">
      <c r="A194" t="inlineStr">
        <is>
          <t>mv_f0_l406</t>
        </is>
      </c>
      <c r="B194" t="inlineStr">
        <is>
          <t>406</t>
        </is>
      </c>
      <c r="C194" t="inlineStr">
        <is>
          <t>mv_f0_l406</t>
        </is>
      </c>
      <c r="D194" t="n">
        <v>48</v>
      </c>
      <c r="E194" t="n">
        <v>1.260819970830341</v>
      </c>
      <c r="F194" t="n">
        <v>-1.260819970830341</v>
      </c>
      <c r="G194" t="n">
        <v>2.386934111858221</v>
      </c>
    </row>
    <row r="195">
      <c r="A195" t="inlineStr">
        <is>
          <t>mv_f0_l571</t>
        </is>
      </c>
      <c r="B195" t="inlineStr">
        <is>
          <t>568</t>
        </is>
      </c>
      <c r="C195" t="inlineStr">
        <is>
          <t>mv_f0_l571</t>
        </is>
      </c>
      <c r="D195" t="n">
        <v>48</v>
      </c>
      <c r="E195" t="n">
        <v>1.260679612938672</v>
      </c>
      <c r="F195" t="n">
        <v>-1.260679612938672</v>
      </c>
      <c r="G195" t="n">
        <v>2.386541820222877</v>
      </c>
    </row>
    <row r="196">
      <c r="A196" t="inlineStr">
        <is>
          <t>mv_f0_l220</t>
        </is>
      </c>
      <c r="B196" t="inlineStr">
        <is>
          <t>220</t>
        </is>
      </c>
      <c r="C196" t="inlineStr">
        <is>
          <t>mv_f0_l220</t>
        </is>
      </c>
      <c r="D196" t="n">
        <v>48</v>
      </c>
      <c r="E196" t="n">
        <v>1.258754286488327</v>
      </c>
      <c r="F196" t="n">
        <v>-1.258754286488327</v>
      </c>
      <c r="G196" t="n">
        <v>2.384320281819733</v>
      </c>
    </row>
    <row r="197">
      <c r="A197" t="inlineStr">
        <is>
          <t>mv_f0_l44</t>
        </is>
      </c>
      <c r="B197" t="inlineStr">
        <is>
          <t>44</t>
        </is>
      </c>
      <c r="C197" t="inlineStr">
        <is>
          <t>mv_f0_l44</t>
        </is>
      </c>
      <c r="D197" t="n">
        <v>48</v>
      </c>
      <c r="E197" t="n">
        <v>1.258511190453814</v>
      </c>
      <c r="F197" t="n">
        <v>-1.258511190453814</v>
      </c>
      <c r="G197" t="n">
        <v>2.384128914821577</v>
      </c>
    </row>
    <row r="198">
      <c r="A198" t="inlineStr">
        <is>
          <t>mv_f0_l401</t>
        </is>
      </c>
      <c r="B198" t="inlineStr">
        <is>
          <t>401</t>
        </is>
      </c>
      <c r="C198" t="inlineStr">
        <is>
          <t>mv_f0_l401</t>
        </is>
      </c>
      <c r="D198" t="n">
        <v>48</v>
      </c>
      <c r="E198" t="n">
        <v>1.256725136377682</v>
      </c>
      <c r="F198" t="n">
        <v>-1.256725136377682</v>
      </c>
      <c r="G198" t="n">
        <v>2.382561678384292</v>
      </c>
    </row>
    <row r="199">
      <c r="A199" t="inlineStr">
        <is>
          <t>mv_f0_l176</t>
        </is>
      </c>
      <c r="B199" t="inlineStr">
        <is>
          <t>176</t>
        </is>
      </c>
      <c r="C199" t="inlineStr">
        <is>
          <t>mv_f0_l176</t>
        </is>
      </c>
      <c r="D199" t="n">
        <v>48</v>
      </c>
      <c r="E199" t="n">
        <v>1.254789335506457</v>
      </c>
      <c r="F199" t="n">
        <v>-1.254789335506457</v>
      </c>
      <c r="G199" t="n">
        <v>2.380562647803661</v>
      </c>
    </row>
    <row r="200">
      <c r="A200" t="inlineStr">
        <is>
          <t>mv_f0_l317</t>
        </is>
      </c>
      <c r="B200" t="inlineStr">
        <is>
          <t>317</t>
        </is>
      </c>
      <c r="C200" t="inlineStr">
        <is>
          <t>mv_f0_l317</t>
        </is>
      </c>
      <c r="D200" t="n">
        <v>48</v>
      </c>
      <c r="E200" t="n">
        <v>1.254509657994288</v>
      </c>
      <c r="F200" t="n">
        <v>-1.254509657994288</v>
      </c>
      <c r="G200" t="n">
        <v>2.379996347496558</v>
      </c>
    </row>
    <row r="201">
      <c r="A201" t="inlineStr">
        <is>
          <t>mv_f0_l398</t>
        </is>
      </c>
      <c r="B201" t="inlineStr">
        <is>
          <t>398</t>
        </is>
      </c>
      <c r="C201" t="inlineStr">
        <is>
          <t>mv_f0_l398</t>
        </is>
      </c>
      <c r="D201" t="n">
        <v>48</v>
      </c>
      <c r="E201" t="n">
        <v>1.252892404870551</v>
      </c>
      <c r="F201" t="n">
        <v>-1.252892404870551</v>
      </c>
      <c r="G201" t="n">
        <v>2.378376833895867</v>
      </c>
    </row>
    <row r="202">
      <c r="A202" t="inlineStr">
        <is>
          <t>mv_f0_l175</t>
        </is>
      </c>
      <c r="B202" t="inlineStr">
        <is>
          <t>175</t>
        </is>
      </c>
      <c r="C202" t="inlineStr">
        <is>
          <t>mv_f0_l175</t>
        </is>
      </c>
      <c r="D202" t="n">
        <v>48</v>
      </c>
      <c r="E202" t="n">
        <v>1.249414302146634</v>
      </c>
      <c r="F202" t="n">
        <v>-1.249414302146634</v>
      </c>
      <c r="G202" t="n">
        <v>2.374135737117339</v>
      </c>
    </row>
    <row r="203">
      <c r="A203" t="inlineStr">
        <is>
          <t>mv_f0_l397</t>
        </is>
      </c>
      <c r="B203" t="inlineStr">
        <is>
          <t>397</t>
        </is>
      </c>
      <c r="C203" t="inlineStr">
        <is>
          <t>mv_f0_l397</t>
        </is>
      </c>
      <c r="D203" t="n">
        <v>48</v>
      </c>
      <c r="E203" t="n">
        <v>1.247955455411406</v>
      </c>
      <c r="F203" t="n">
        <v>-1.247955455411406</v>
      </c>
      <c r="G203" t="n">
        <v>2.372714922992181</v>
      </c>
    </row>
    <row r="204">
      <c r="A204" t="inlineStr">
        <is>
          <t>mv_f0_l399</t>
        </is>
      </c>
      <c r="B204" t="inlineStr">
        <is>
          <t>399</t>
        </is>
      </c>
      <c r="C204" t="inlineStr">
        <is>
          <t>mv_f0_l399</t>
        </is>
      </c>
      <c r="D204" t="n">
        <v>48</v>
      </c>
      <c r="E204" t="n">
        <v>1.242679702192605</v>
      </c>
      <c r="F204" t="n">
        <v>-1.242679702192605</v>
      </c>
      <c r="G204" t="n">
        <v>2.365637060902944</v>
      </c>
    </row>
    <row r="205">
      <c r="A205" t="inlineStr">
        <is>
          <t>mv_f0_l321</t>
        </is>
      </c>
      <c r="B205" t="inlineStr">
        <is>
          <t>321</t>
        </is>
      </c>
      <c r="C205" t="inlineStr">
        <is>
          <t>mv_f0_l321</t>
        </is>
      </c>
      <c r="D205" t="n">
        <v>48</v>
      </c>
      <c r="E205" t="n">
        <v>1.205322583578478</v>
      </c>
      <c r="F205" t="n">
        <v>-1.205322583578478</v>
      </c>
      <c r="G205" t="n">
        <v>2.310055421760502</v>
      </c>
    </row>
    <row r="206">
      <c r="A206" t="inlineStr">
        <is>
          <t>mv_f0_l273</t>
        </is>
      </c>
      <c r="B206" t="inlineStr">
        <is>
          <t>273</t>
        </is>
      </c>
      <c r="C206" t="inlineStr">
        <is>
          <t>mv_f0_l273</t>
        </is>
      </c>
      <c r="D206" t="n">
        <v>48</v>
      </c>
      <c r="E206" t="n">
        <v>1.205138014623117</v>
      </c>
      <c r="F206" t="n">
        <v>-1.205138014623117</v>
      </c>
      <c r="G206" t="n">
        <v>2.309763971639313</v>
      </c>
    </row>
    <row r="207">
      <c r="A207" t="inlineStr">
        <is>
          <t>mv_f0_l38</t>
        </is>
      </c>
      <c r="B207" t="inlineStr">
        <is>
          <t>38</t>
        </is>
      </c>
      <c r="C207" t="inlineStr">
        <is>
          <t>mv_f0_l38</t>
        </is>
      </c>
      <c r="D207" t="n">
        <v>48</v>
      </c>
      <c r="E207" t="n">
        <v>1.204844396541258</v>
      </c>
      <c r="F207" t="n">
        <v>-1.204844396541258</v>
      </c>
      <c r="G207" t="n">
        <v>2.309869486869715</v>
      </c>
    </row>
    <row r="208">
      <c r="A208" t="inlineStr">
        <is>
          <t>mv_f0_l165</t>
        </is>
      </c>
      <c r="B208" t="inlineStr">
        <is>
          <t>165</t>
        </is>
      </c>
      <c r="C208" t="inlineStr">
        <is>
          <t>mv_f0_l165</t>
        </is>
      </c>
      <c r="D208" t="n">
        <v>48</v>
      </c>
      <c r="E208" t="n">
        <v>1.203970255163769</v>
      </c>
      <c r="F208" t="n">
        <v>-1.203970255163769</v>
      </c>
      <c r="G208" t="n">
        <v>2.309458236550853</v>
      </c>
    </row>
    <row r="209">
      <c r="A209" t="inlineStr">
        <is>
          <t>mv_f0_l322</t>
        </is>
      </c>
      <c r="B209" t="inlineStr">
        <is>
          <t>322</t>
        </is>
      </c>
      <c r="C209" t="inlineStr">
        <is>
          <t>mv_f0_l322</t>
        </is>
      </c>
      <c r="D209" t="n">
        <v>48</v>
      </c>
      <c r="E209" t="n">
        <v>1.20352622880142</v>
      </c>
      <c r="F209" t="n">
        <v>-1.20352622880142</v>
      </c>
      <c r="G209" t="n">
        <v>2.308009318113093</v>
      </c>
    </row>
    <row r="210">
      <c r="A210" t="inlineStr">
        <is>
          <t>mv_f0_l326</t>
        </is>
      </c>
      <c r="B210" t="inlineStr">
        <is>
          <t>326</t>
        </is>
      </c>
      <c r="C210" t="inlineStr">
        <is>
          <t>mv_f0_l326</t>
        </is>
      </c>
      <c r="D210" t="n">
        <v>48</v>
      </c>
      <c r="E210" t="n">
        <v>1.203220488843561</v>
      </c>
      <c r="F210" t="n">
        <v>-1.203220488843561</v>
      </c>
      <c r="G210" t="n">
        <v>2.309404951596747</v>
      </c>
    </row>
    <row r="211">
      <c r="A211" t="inlineStr">
        <is>
          <t>mv_f0_l568</t>
        </is>
      </c>
      <c r="B211" t="inlineStr">
        <is>
          <t>565</t>
        </is>
      </c>
      <c r="C211" t="inlineStr">
        <is>
          <t>mv_f0_l568</t>
        </is>
      </c>
      <c r="D211" t="n">
        <v>48</v>
      </c>
      <c r="E211" t="n">
        <v>1.202646536086591</v>
      </c>
      <c r="F211" t="n">
        <v>-1.202646536086591</v>
      </c>
      <c r="G211" t="n">
        <v>2.309740049755518</v>
      </c>
    </row>
    <row r="212">
      <c r="A212" t="inlineStr">
        <is>
          <t>mv_f0_l40</t>
        </is>
      </c>
      <c r="B212" t="inlineStr">
        <is>
          <t>40</t>
        </is>
      </c>
      <c r="C212" t="inlineStr">
        <is>
          <t>mv_f0_l40</t>
        </is>
      </c>
      <c r="D212" t="n">
        <v>48</v>
      </c>
      <c r="E212" t="n">
        <v>1.20192340160433</v>
      </c>
      <c r="F212" t="n">
        <v>-1.20192340160433</v>
      </c>
      <c r="G212" t="n">
        <v>2.306548189301274</v>
      </c>
    </row>
    <row r="213">
      <c r="A213" t="inlineStr">
        <is>
          <t>mv_f0_l163</t>
        </is>
      </c>
      <c r="B213" t="inlineStr">
        <is>
          <t>163</t>
        </is>
      </c>
      <c r="C213" t="inlineStr">
        <is>
          <t>mv_f0_l163</t>
        </is>
      </c>
      <c r="D213" t="n">
        <v>48</v>
      </c>
      <c r="E213" t="n">
        <v>1.201693538286115</v>
      </c>
      <c r="F213" t="n">
        <v>-1.201693538286115</v>
      </c>
      <c r="G213" t="n">
        <v>2.308401068782665</v>
      </c>
    </row>
    <row r="214">
      <c r="A214" t="inlineStr">
        <is>
          <t>mv_f0_l325</t>
        </is>
      </c>
      <c r="B214" t="inlineStr">
        <is>
          <t>325</t>
        </is>
      </c>
      <c r="C214" t="inlineStr">
        <is>
          <t>mv_f0_l325</t>
        </is>
      </c>
      <c r="D214" t="n">
        <v>48</v>
      </c>
      <c r="E214" t="n">
        <v>1.200352017141415</v>
      </c>
      <c r="F214" t="n">
        <v>-1.200352017141415</v>
      </c>
      <c r="G214" t="n">
        <v>2.305391182444872</v>
      </c>
    </row>
    <row r="215">
      <c r="A215" t="inlineStr">
        <is>
          <t>mv_f0_l274</t>
        </is>
      </c>
      <c r="B215" t="inlineStr">
        <is>
          <t>274</t>
        </is>
      </c>
      <c r="C215" t="inlineStr">
        <is>
          <t>mv_f0_l274</t>
        </is>
      </c>
      <c r="D215" t="n">
        <v>48</v>
      </c>
      <c r="E215" t="n">
        <v>1.199898606593434</v>
      </c>
      <c r="F215" t="n">
        <v>-1.199898606593434</v>
      </c>
      <c r="G215" t="n">
        <v>2.305684488811266</v>
      </c>
    </row>
    <row r="216">
      <c r="A216" t="inlineStr">
        <is>
          <t>mv_f0_l569</t>
        </is>
      </c>
      <c r="B216" t="inlineStr">
        <is>
          <t>566</t>
        </is>
      </c>
      <c r="C216" t="inlineStr">
        <is>
          <t>mv_f0_l569</t>
        </is>
      </c>
      <c r="D216" t="n">
        <v>48</v>
      </c>
      <c r="E216" t="n">
        <v>1.199872311675659</v>
      </c>
      <c r="F216" t="n">
        <v>-1.199872311675659</v>
      </c>
      <c r="G216" t="n">
        <v>2.30659487431469</v>
      </c>
    </row>
    <row r="217">
      <c r="A217" t="inlineStr">
        <is>
          <t>mv_f0_l362</t>
        </is>
      </c>
      <c r="B217" t="inlineStr">
        <is>
          <t>362</t>
        </is>
      </c>
      <c r="C217" t="inlineStr">
        <is>
          <t>mv_f0_l362</t>
        </is>
      </c>
      <c r="D217" t="n">
        <v>48</v>
      </c>
      <c r="E217" t="n">
        <v>1.129523393781613</v>
      </c>
      <c r="F217" t="n">
        <v>-1.129523393781613</v>
      </c>
      <c r="G217" t="n">
        <v>2.358502608457346</v>
      </c>
    </row>
    <row r="218">
      <c r="A218" t="inlineStr">
        <is>
          <t>mv_f0_l378</t>
        </is>
      </c>
      <c r="B218" t="inlineStr">
        <is>
          <t>378</t>
        </is>
      </c>
      <c r="C218" t="inlineStr">
        <is>
          <t>mv_f0_l378</t>
        </is>
      </c>
      <c r="D218" t="n">
        <v>48</v>
      </c>
      <c r="E218" t="n">
        <v>1.127094938363266</v>
      </c>
      <c r="F218" t="n">
        <v>-1.127094938363266</v>
      </c>
      <c r="G218" t="n">
        <v>2.356993032980892</v>
      </c>
    </row>
    <row r="219">
      <c r="A219" t="inlineStr">
        <is>
          <t>mv_f0_l377</t>
        </is>
      </c>
      <c r="B219" t="inlineStr">
        <is>
          <t>377</t>
        </is>
      </c>
      <c r="C219" t="inlineStr">
        <is>
          <t>mv_f0_l377</t>
        </is>
      </c>
      <c r="D219" t="n">
        <v>48</v>
      </c>
      <c r="E219" t="n">
        <v>1.127040956736739</v>
      </c>
      <c r="F219" t="n">
        <v>-1.127040956736739</v>
      </c>
      <c r="G219" t="n">
        <v>2.356519648264747</v>
      </c>
    </row>
    <row r="220">
      <c r="A220" t="inlineStr">
        <is>
          <t>mv_f0_l337</t>
        </is>
      </c>
      <c r="B220" t="inlineStr">
        <is>
          <t>337</t>
        </is>
      </c>
      <c r="C220" t="inlineStr">
        <is>
          <t>mv_f0_l337</t>
        </is>
      </c>
      <c r="D220" t="n">
        <v>48</v>
      </c>
      <c r="E220" t="n">
        <v>1.126887937017025</v>
      </c>
      <c r="F220" t="n">
        <v>-1.126887937017025</v>
      </c>
      <c r="G220" t="n">
        <v>2.356549873315412</v>
      </c>
    </row>
    <row r="221">
      <c r="A221" t="inlineStr">
        <is>
          <t>mv_f0_l369</t>
        </is>
      </c>
      <c r="B221" t="inlineStr">
        <is>
          <t>369</t>
        </is>
      </c>
      <c r="C221" t="inlineStr">
        <is>
          <t>mv_f0_l369</t>
        </is>
      </c>
      <c r="D221" t="n">
        <v>48</v>
      </c>
      <c r="E221" t="n">
        <v>1.125784773753493</v>
      </c>
      <c r="F221" t="n">
        <v>-1.125784773753493</v>
      </c>
      <c r="G221" t="n">
        <v>2.354596267234804</v>
      </c>
    </row>
    <row r="222">
      <c r="A222" t="inlineStr">
        <is>
          <t>mv_f0_l368</t>
        </is>
      </c>
      <c r="B222" t="inlineStr">
        <is>
          <t>368</t>
        </is>
      </c>
      <c r="C222" t="inlineStr">
        <is>
          <t>mv_f0_l368</t>
        </is>
      </c>
      <c r="D222" t="n">
        <v>48</v>
      </c>
      <c r="E222" t="n">
        <v>1.125609999225359</v>
      </c>
      <c r="F222" t="n">
        <v>-1.125609999225359</v>
      </c>
      <c r="G222" t="n">
        <v>2.353879491152949</v>
      </c>
    </row>
    <row r="223">
      <c r="A223" t="inlineStr">
        <is>
          <t>mv_f0_l366</t>
        </is>
      </c>
      <c r="B223" t="inlineStr">
        <is>
          <t>366</t>
        </is>
      </c>
      <c r="C223" t="inlineStr">
        <is>
          <t>mv_f0_l366</t>
        </is>
      </c>
      <c r="D223" t="n">
        <v>48</v>
      </c>
      <c r="E223" t="n">
        <v>1.124897008884191</v>
      </c>
      <c r="F223" t="n">
        <v>-1.124897008884191</v>
      </c>
      <c r="G223" t="n">
        <v>2.355255923448883</v>
      </c>
    </row>
    <row r="224">
      <c r="A224" t="inlineStr">
        <is>
          <t>mv_f0_l365</t>
        </is>
      </c>
      <c r="B224" t="inlineStr">
        <is>
          <t>365</t>
        </is>
      </c>
      <c r="C224" t="inlineStr">
        <is>
          <t>mv_f0_l365</t>
        </is>
      </c>
      <c r="D224" t="n">
        <v>48</v>
      </c>
      <c r="E224" t="n">
        <v>1.123958119081312</v>
      </c>
      <c r="F224" t="n">
        <v>-1.123958119081312</v>
      </c>
      <c r="G224" t="n">
        <v>2.354302448017553</v>
      </c>
    </row>
    <row r="225">
      <c r="A225" t="inlineStr">
        <is>
          <t>mv_f0_l372</t>
        </is>
      </c>
      <c r="B225" t="inlineStr">
        <is>
          <t>372</t>
        </is>
      </c>
      <c r="C225" t="inlineStr">
        <is>
          <t>mv_f0_l372</t>
        </is>
      </c>
      <c r="D225" t="n">
        <v>48</v>
      </c>
      <c r="E225" t="n">
        <v>1.119315850568046</v>
      </c>
      <c r="F225" t="n">
        <v>-1.119315850568046</v>
      </c>
      <c r="G225" t="n">
        <v>2.347740770229176</v>
      </c>
    </row>
    <row r="226">
      <c r="A226" t="inlineStr">
        <is>
          <t>mv_f0_l305</t>
        </is>
      </c>
      <c r="B226" t="inlineStr">
        <is>
          <t>305</t>
        </is>
      </c>
      <c r="C226" t="inlineStr">
        <is>
          <t>mv_f0_l305</t>
        </is>
      </c>
      <c r="D226" t="n">
        <v>48</v>
      </c>
      <c r="E226" t="n">
        <v>1.040469858180031</v>
      </c>
      <c r="F226" t="n">
        <v>-1.040469858180031</v>
      </c>
      <c r="G226" t="n">
        <v>2.240716568415912</v>
      </c>
    </row>
    <row r="227">
      <c r="A227" t="inlineStr">
        <is>
          <t>mv_f0_l90</t>
        </is>
      </c>
      <c r="B227" t="inlineStr">
        <is>
          <t>90</t>
        </is>
      </c>
      <c r="C227" t="inlineStr">
        <is>
          <t>mv_f0_l90</t>
        </is>
      </c>
      <c r="D227" t="n">
        <v>48</v>
      </c>
      <c r="E227" t="n">
        <v>1.040156610385859</v>
      </c>
      <c r="F227" t="n">
        <v>-1.040156610385859</v>
      </c>
      <c r="G227" t="n">
        <v>2.24118663031728</v>
      </c>
    </row>
    <row r="228">
      <c r="A228" t="inlineStr">
        <is>
          <t>mv_f0_l310</t>
        </is>
      </c>
      <c r="B228" t="inlineStr">
        <is>
          <t>310</t>
        </is>
      </c>
      <c r="C228" t="inlineStr">
        <is>
          <t>mv_f0_l310</t>
        </is>
      </c>
      <c r="D228" t="n">
        <v>48</v>
      </c>
      <c r="E228" t="n">
        <v>1.0393835422481</v>
      </c>
      <c r="F228" t="n">
        <v>-1.0393835422481</v>
      </c>
      <c r="G228" t="n">
        <v>2.239483424693933</v>
      </c>
    </row>
    <row r="229">
      <c r="A229" t="inlineStr">
        <is>
          <t>mv_f0_l93</t>
        </is>
      </c>
      <c r="B229" t="inlineStr">
        <is>
          <t>93</t>
        </is>
      </c>
      <c r="C229" t="inlineStr">
        <is>
          <t>mv_f0_l93</t>
        </is>
      </c>
      <c r="D229" t="n">
        <v>48</v>
      </c>
      <c r="E229" t="n">
        <v>1.039064075540922</v>
      </c>
      <c r="F229" t="n">
        <v>-1.039064075540922</v>
      </c>
      <c r="G229" t="n">
        <v>2.239906929665</v>
      </c>
    </row>
    <row r="230">
      <c r="A230" t="inlineStr">
        <is>
          <t>mv_f0_l308</t>
        </is>
      </c>
      <c r="B230" t="inlineStr">
        <is>
          <t>308</t>
        </is>
      </c>
      <c r="C230" t="inlineStr">
        <is>
          <t>mv_f0_l308</t>
        </is>
      </c>
      <c r="D230" t="n">
        <v>48</v>
      </c>
      <c r="E230" t="n">
        <v>1.038750017689763</v>
      </c>
      <c r="F230" t="n">
        <v>-1.038750017689763</v>
      </c>
      <c r="G230" t="n">
        <v>2.238897381151499</v>
      </c>
    </row>
    <row r="231">
      <c r="A231" t="inlineStr">
        <is>
          <t>mv_f0_l99</t>
        </is>
      </c>
      <c r="B231" t="inlineStr">
        <is>
          <t>99</t>
        </is>
      </c>
      <c r="C231" t="inlineStr">
        <is>
          <t>mv_f0_l99</t>
        </is>
      </c>
      <c r="D231" t="n">
        <v>48</v>
      </c>
      <c r="E231" t="n">
        <v>1.038701352529659</v>
      </c>
      <c r="F231" t="n">
        <v>-1.038701352529659</v>
      </c>
      <c r="G231" t="n">
        <v>2.239613973939079</v>
      </c>
    </row>
    <row r="232">
      <c r="A232" t="inlineStr">
        <is>
          <t>mv_f0_l110</t>
        </is>
      </c>
      <c r="B232" t="inlineStr">
        <is>
          <t>110</t>
        </is>
      </c>
      <c r="C232" t="inlineStr">
        <is>
          <t>mv_f0_l110</t>
        </is>
      </c>
      <c r="D232" t="n">
        <v>48</v>
      </c>
      <c r="E232" t="n">
        <v>1.038392205097782</v>
      </c>
      <c r="F232" t="n">
        <v>-1.038392205097782</v>
      </c>
      <c r="G232" t="n">
        <v>2.239633410555722</v>
      </c>
    </row>
    <row r="233">
      <c r="A233" t="inlineStr">
        <is>
          <t>mv_f0_l304</t>
        </is>
      </c>
      <c r="B233" t="inlineStr">
        <is>
          <t>304</t>
        </is>
      </c>
      <c r="C233" t="inlineStr">
        <is>
          <t>mv_f0_l304</t>
        </is>
      </c>
      <c r="D233" t="n">
        <v>48</v>
      </c>
      <c r="E233" t="n">
        <v>1.03837559340037</v>
      </c>
      <c r="F233" t="n">
        <v>-1.03837559340037</v>
      </c>
      <c r="G233" t="n">
        <v>2.237703763945085</v>
      </c>
    </row>
    <row r="234">
      <c r="A234" t="inlineStr">
        <is>
          <t>mv_f0_l112</t>
        </is>
      </c>
      <c r="B234" t="inlineStr">
        <is>
          <t>112</t>
        </is>
      </c>
      <c r="C234" t="inlineStr">
        <is>
          <t>mv_f0_l112</t>
        </is>
      </c>
      <c r="D234" t="n">
        <v>48</v>
      </c>
      <c r="E234" t="n">
        <v>1.037963658838369</v>
      </c>
      <c r="F234" t="n">
        <v>-1.037963658838369</v>
      </c>
      <c r="G234" t="n">
        <v>2.239453265078463</v>
      </c>
    </row>
    <row r="235">
      <c r="A235" t="inlineStr">
        <is>
          <t>mv_f0_l303</t>
        </is>
      </c>
      <c r="B235" t="inlineStr">
        <is>
          <t>303</t>
        </is>
      </c>
      <c r="C235" t="inlineStr">
        <is>
          <t>mv_f0_l303</t>
        </is>
      </c>
      <c r="D235" t="n">
        <v>48</v>
      </c>
      <c r="E235" t="n">
        <v>1.037912585101665</v>
      </c>
      <c r="F235" t="n">
        <v>-1.037912585101665</v>
      </c>
      <c r="G235" t="n">
        <v>2.238085643732543</v>
      </c>
    </row>
    <row r="236">
      <c r="A236" t="inlineStr">
        <is>
          <t>mv_f0_l102</t>
        </is>
      </c>
      <c r="B236" t="inlineStr">
        <is>
          <t>102</t>
        </is>
      </c>
      <c r="C236" t="inlineStr">
        <is>
          <t>mv_f0_l102</t>
        </is>
      </c>
      <c r="D236" t="n">
        <v>48</v>
      </c>
      <c r="E236" t="n">
        <v>1.037585237602541</v>
      </c>
      <c r="F236" t="n">
        <v>-1.037585237602541</v>
      </c>
      <c r="G236" t="n">
        <v>2.238395050923714</v>
      </c>
    </row>
    <row r="237">
      <c r="A237" t="inlineStr">
        <is>
          <t>mv_f0_l104</t>
        </is>
      </c>
      <c r="B237" t="inlineStr">
        <is>
          <t>104</t>
        </is>
      </c>
      <c r="C237" t="inlineStr">
        <is>
          <t>mv_f0_l104</t>
        </is>
      </c>
      <c r="D237" t="n">
        <v>48</v>
      </c>
      <c r="E237" t="n">
        <v>1.037469862317921</v>
      </c>
      <c r="F237" t="n">
        <v>-1.037469862317921</v>
      </c>
      <c r="G237" t="n">
        <v>2.23896194306683</v>
      </c>
    </row>
    <row r="238">
      <c r="A238" t="inlineStr">
        <is>
          <t>mv_f0_l113</t>
        </is>
      </c>
      <c r="B238" t="inlineStr">
        <is>
          <t>113</t>
        </is>
      </c>
      <c r="C238" t="inlineStr">
        <is>
          <t>mv_f0_l113</t>
        </is>
      </c>
      <c r="D238" t="n">
        <v>48</v>
      </c>
      <c r="E238" t="n">
        <v>1.036334112102705</v>
      </c>
      <c r="F238" t="n">
        <v>-1.036334112102705</v>
      </c>
      <c r="G238" t="n">
        <v>2.23721590978165</v>
      </c>
    </row>
    <row r="239">
      <c r="A239" t="inlineStr">
        <is>
          <t>mv_f0_l100</t>
        </is>
      </c>
      <c r="B239" t="inlineStr">
        <is>
          <t>100</t>
        </is>
      </c>
      <c r="C239" t="inlineStr">
        <is>
          <t>mv_f0_l100</t>
        </is>
      </c>
      <c r="D239" t="n">
        <v>48</v>
      </c>
      <c r="E239" t="n">
        <v>1.032184136848835</v>
      </c>
      <c r="F239" t="n">
        <v>-1.032184136848835</v>
      </c>
      <c r="G239" t="n">
        <v>2.232633311031542</v>
      </c>
    </row>
    <row r="240">
      <c r="A240" t="inlineStr">
        <is>
          <t>mv_f0_l54</t>
        </is>
      </c>
      <c r="B240" t="inlineStr">
        <is>
          <t>54</t>
        </is>
      </c>
      <c r="C240" t="inlineStr">
        <is>
          <t>mv_f0_l54</t>
        </is>
      </c>
      <c r="D240" t="n">
        <v>48</v>
      </c>
      <c r="E240" t="n">
        <v>0.6860455258412181</v>
      </c>
      <c r="F240" t="n">
        <v>-0.6860455258412181</v>
      </c>
      <c r="G240" t="n">
        <v>1.274848722433674</v>
      </c>
    </row>
    <row r="241">
      <c r="A241" t="inlineStr">
        <is>
          <t>mv_f0_l252</t>
        </is>
      </c>
      <c r="B241" t="inlineStr">
        <is>
          <t>252</t>
        </is>
      </c>
      <c r="C241" t="inlineStr">
        <is>
          <t>mv_f0_l252</t>
        </is>
      </c>
      <c r="D241" t="n">
        <v>48</v>
      </c>
      <c r="E241" t="n">
        <v>0.6858850791150434</v>
      </c>
      <c r="F241" t="n">
        <v>-0.6858850791150434</v>
      </c>
      <c r="G241" t="n">
        <v>1.274804394885884</v>
      </c>
    </row>
    <row r="242">
      <c r="A242" t="inlineStr">
        <is>
          <t>mv_f0_l52</t>
        </is>
      </c>
      <c r="B242" t="inlineStr">
        <is>
          <t>52</t>
        </is>
      </c>
      <c r="C242" t="inlineStr">
        <is>
          <t>mv_f0_l52</t>
        </is>
      </c>
      <c r="D242" t="n">
        <v>48</v>
      </c>
      <c r="E242" t="n">
        <v>0.6854323978320566</v>
      </c>
      <c r="F242" t="n">
        <v>-0.6854323978320566</v>
      </c>
      <c r="G242" t="n">
        <v>1.27353738357129</v>
      </c>
    </row>
    <row r="243">
      <c r="A243" t="inlineStr">
        <is>
          <t>mv_f0_l57</t>
        </is>
      </c>
      <c r="B243" t="inlineStr">
        <is>
          <t>57</t>
        </is>
      </c>
      <c r="C243" t="inlineStr">
        <is>
          <t>mv_f0_l57</t>
        </is>
      </c>
      <c r="D243" t="n">
        <v>48</v>
      </c>
      <c r="E243" t="n">
        <v>0.6852845170960959</v>
      </c>
      <c r="F243" t="n">
        <v>-0.6852845170960959</v>
      </c>
      <c r="G243" t="n">
        <v>1.274072130293341</v>
      </c>
    </row>
    <row r="244">
      <c r="A244" t="inlineStr">
        <is>
          <t>mv_f0_l58</t>
        </is>
      </c>
      <c r="B244" t="inlineStr">
        <is>
          <t>58</t>
        </is>
      </c>
      <c r="C244" t="inlineStr">
        <is>
          <t>mv_f0_l58</t>
        </is>
      </c>
      <c r="D244" t="n">
        <v>48</v>
      </c>
      <c r="E244" t="n">
        <v>0.6848086803032194</v>
      </c>
      <c r="F244" t="n">
        <v>-0.6848086803032194</v>
      </c>
      <c r="G244" t="n">
        <v>1.273541848819576</v>
      </c>
    </row>
    <row r="245">
      <c r="A245" t="inlineStr">
        <is>
          <t>mv_f0_l62</t>
        </is>
      </c>
      <c r="B245" t="inlineStr">
        <is>
          <t>62</t>
        </is>
      </c>
      <c r="C245" t="inlineStr">
        <is>
          <t>mv_f0_l62</t>
        </is>
      </c>
      <c r="D245" t="n">
        <v>48</v>
      </c>
      <c r="E245" t="n">
        <v>0.6837599169044649</v>
      </c>
      <c r="F245" t="n">
        <v>-0.6837599169044649</v>
      </c>
      <c r="G245" t="n">
        <v>1.272457728902904</v>
      </c>
    </row>
    <row r="246">
      <c r="A246" t="inlineStr">
        <is>
          <t>mv_f0_l60</t>
        </is>
      </c>
      <c r="B246" t="inlineStr">
        <is>
          <t>60</t>
        </is>
      </c>
      <c r="C246" t="inlineStr">
        <is>
          <t>mv_f0_l60</t>
        </is>
      </c>
      <c r="D246" t="n">
        <v>48</v>
      </c>
      <c r="E246" t="n">
        <v>0.6831151202611337</v>
      </c>
      <c r="F246" t="n">
        <v>-0.6831151202611337</v>
      </c>
      <c r="G246" t="n">
        <v>1.27126577146713</v>
      </c>
    </row>
    <row r="247">
      <c r="A247" t="inlineStr">
        <is>
          <t>mv_f0_l59</t>
        </is>
      </c>
      <c r="B247" t="inlineStr">
        <is>
          <t>59</t>
        </is>
      </c>
      <c r="C247" t="inlineStr">
        <is>
          <t>mv_f0_l59</t>
        </is>
      </c>
      <c r="D247" t="n">
        <v>48</v>
      </c>
      <c r="E247" t="n">
        <v>0.6826399558587176</v>
      </c>
      <c r="F247" t="n">
        <v>-0.6826399558587176</v>
      </c>
      <c r="G247" t="n">
        <v>1.27099430231303</v>
      </c>
    </row>
    <row r="248">
      <c r="A248" t="inlineStr">
        <is>
          <t>mv_f0_l56</t>
        </is>
      </c>
      <c r="B248" t="inlineStr">
        <is>
          <t>56</t>
        </is>
      </c>
      <c r="C248" t="inlineStr">
        <is>
          <t>mv_f0_l56</t>
        </is>
      </c>
      <c r="D248" t="n">
        <v>48</v>
      </c>
      <c r="E248" t="n">
        <v>0.6817614126530653</v>
      </c>
      <c r="F248" t="n">
        <v>-0.6817614126530653</v>
      </c>
      <c r="G248" t="n">
        <v>1.269949140549469</v>
      </c>
    </row>
    <row r="249">
      <c r="A249" t="inlineStr">
        <is>
          <t>mv_f0_l51</t>
        </is>
      </c>
      <c r="B249" t="inlineStr">
        <is>
          <t>51</t>
        </is>
      </c>
      <c r="C249" t="inlineStr">
        <is>
          <t>mv_f0_l51</t>
        </is>
      </c>
      <c r="D249" t="n">
        <v>48</v>
      </c>
      <c r="E249" t="n">
        <v>0.6813216397423304</v>
      </c>
      <c r="F249" t="n">
        <v>-0.6813216397423304</v>
      </c>
      <c r="G249" t="n">
        <v>1.270025075761772</v>
      </c>
    </row>
    <row r="250">
      <c r="A250" t="inlineStr">
        <is>
          <t>mv_f0_l55</t>
        </is>
      </c>
      <c r="B250" t="inlineStr">
        <is>
          <t>55</t>
        </is>
      </c>
      <c r="C250" t="inlineStr">
        <is>
          <t>mv_f0_l55</t>
        </is>
      </c>
      <c r="D250" t="n">
        <v>48</v>
      </c>
      <c r="E250" t="n">
        <v>0.6813199701852035</v>
      </c>
      <c r="F250" t="n">
        <v>-0.6813199701852035</v>
      </c>
      <c r="G250" t="n">
        <v>1.269540994322687</v>
      </c>
    </row>
    <row r="251">
      <c r="A251" t="inlineStr">
        <is>
          <t>mv_f0_l53</t>
        </is>
      </c>
      <c r="B251" t="inlineStr">
        <is>
          <t>53</t>
        </is>
      </c>
      <c r="C251" t="inlineStr">
        <is>
          <t>mv_f0_l53</t>
        </is>
      </c>
      <c r="D251" t="n">
        <v>48</v>
      </c>
      <c r="E251" t="n">
        <v>0.6788432313059722</v>
      </c>
      <c r="F251" t="n">
        <v>-0.6788432313059722</v>
      </c>
      <c r="G251" t="n">
        <v>1.266314585244695</v>
      </c>
    </row>
    <row r="252">
      <c r="A252" t="inlineStr">
        <is>
          <t>mv_f0_l65</t>
        </is>
      </c>
      <c r="B252" t="inlineStr">
        <is>
          <t>65</t>
        </is>
      </c>
      <c r="C252" t="inlineStr">
        <is>
          <t>mv_f0_l65</t>
        </is>
      </c>
      <c r="D252" t="n">
        <v>48</v>
      </c>
      <c r="E252" t="n">
        <v>0.5544204060335579</v>
      </c>
      <c r="F252" t="n">
        <v>-0.5544204060335579</v>
      </c>
      <c r="G252" t="n">
        <v>1.081157527496888</v>
      </c>
    </row>
    <row r="253">
      <c r="A253" t="inlineStr">
        <is>
          <t>mv_f0_l67</t>
        </is>
      </c>
      <c r="B253" t="inlineStr">
        <is>
          <t>67</t>
        </is>
      </c>
      <c r="C253" t="inlineStr">
        <is>
          <t>mv_f0_l67</t>
        </is>
      </c>
      <c r="D253" t="n">
        <v>48</v>
      </c>
      <c r="E253" t="n">
        <v>0.5532067193538297</v>
      </c>
      <c r="F253" t="n">
        <v>-0.5532067193538297</v>
      </c>
      <c r="G253" t="n">
        <v>1.079050305611171</v>
      </c>
    </row>
    <row r="254">
      <c r="A254" t="inlineStr">
        <is>
          <t>mv_f0_l73</t>
        </is>
      </c>
      <c r="B254" t="inlineStr">
        <is>
          <t>73</t>
        </is>
      </c>
      <c r="C254" t="inlineStr">
        <is>
          <t>mv_f0_l73</t>
        </is>
      </c>
      <c r="D254" t="n">
        <v>48</v>
      </c>
      <c r="E254" t="n">
        <v>0.5520401202000601</v>
      </c>
      <c r="F254" t="n">
        <v>-0.5520401202000601</v>
      </c>
      <c r="G254" t="n">
        <v>1.077237943114695</v>
      </c>
    </row>
    <row r="255">
      <c r="A255" t="inlineStr">
        <is>
          <t>mv_f0_l80</t>
        </is>
      </c>
      <c r="B255" t="inlineStr">
        <is>
          <t>80</t>
        </is>
      </c>
      <c r="C255" t="inlineStr">
        <is>
          <t>mv_f0_l80</t>
        </is>
      </c>
      <c r="D255" t="n">
        <v>48</v>
      </c>
      <c r="E255" t="n">
        <v>0.5518979103393734</v>
      </c>
      <c r="F255" t="n">
        <v>-0.5518979103393734</v>
      </c>
      <c r="G255" t="n">
        <v>1.077304803417015</v>
      </c>
    </row>
    <row r="256">
      <c r="A256" t="inlineStr">
        <is>
          <t>mv_f0_l85</t>
        </is>
      </c>
      <c r="B256" t="inlineStr">
        <is>
          <t>85</t>
        </is>
      </c>
      <c r="C256" t="inlineStr">
        <is>
          <t>mv_f0_l85</t>
        </is>
      </c>
      <c r="D256" t="n">
        <v>48</v>
      </c>
      <c r="E256" t="n">
        <v>0.5512362653516302</v>
      </c>
      <c r="F256" t="n">
        <v>-0.5512362653516302</v>
      </c>
      <c r="G256" t="n">
        <v>1.076396787771622</v>
      </c>
    </row>
    <row r="257">
      <c r="A257" t="inlineStr">
        <is>
          <t>mv_f0_l86</t>
        </is>
      </c>
      <c r="B257" t="inlineStr">
        <is>
          <t>86</t>
        </is>
      </c>
      <c r="C257" t="inlineStr">
        <is>
          <t>mv_f0_l86</t>
        </is>
      </c>
      <c r="D257" t="n">
        <v>48</v>
      </c>
      <c r="E257" t="n">
        <v>0.550043552745033</v>
      </c>
      <c r="F257" t="n">
        <v>-0.550043552745033</v>
      </c>
      <c r="G257" t="n">
        <v>1.07464533585039</v>
      </c>
    </row>
    <row r="258">
      <c r="A258" t="inlineStr">
        <is>
          <t>mv_f0_l82</t>
        </is>
      </c>
      <c r="B258" t="inlineStr">
        <is>
          <t>82</t>
        </is>
      </c>
      <c r="C258" t="inlineStr">
        <is>
          <t>mv_f0_l82</t>
        </is>
      </c>
      <c r="D258" t="n">
        <v>48</v>
      </c>
      <c r="E258" t="n">
        <v>0.5499665750272285</v>
      </c>
      <c r="F258" t="n">
        <v>-0.5499665750272285</v>
      </c>
      <c r="G258" t="n">
        <v>1.07480914840275</v>
      </c>
    </row>
    <row r="259">
      <c r="A259" t="inlineStr">
        <is>
          <t>mv_f0_l78</t>
        </is>
      </c>
      <c r="B259" t="inlineStr">
        <is>
          <t>78</t>
        </is>
      </c>
      <c r="C259" t="inlineStr">
        <is>
          <t>mv_f0_l78</t>
        </is>
      </c>
      <c r="D259" t="n">
        <v>48</v>
      </c>
      <c r="E259" t="n">
        <v>0.5491995713532817</v>
      </c>
      <c r="F259" t="n">
        <v>-0.5491995713532817</v>
      </c>
      <c r="G259" t="n">
        <v>1.073765050621097</v>
      </c>
    </row>
    <row r="260">
      <c r="A260" t="inlineStr">
        <is>
          <t>mv_f0_l47</t>
        </is>
      </c>
      <c r="B260" t="inlineStr">
        <is>
          <t>47</t>
        </is>
      </c>
      <c r="C260" t="inlineStr">
        <is>
          <t>mv_f0_l47</t>
        </is>
      </c>
      <c r="D260" t="n">
        <v>48</v>
      </c>
      <c r="E260" t="n">
        <v>0.5482481542671864</v>
      </c>
      <c r="F260" t="n">
        <v>-0.5482481542671864</v>
      </c>
      <c r="G260" t="n">
        <v>1.072777652819873</v>
      </c>
    </row>
    <row r="261">
      <c r="A261" t="inlineStr">
        <is>
          <t>mv_f0_l70</t>
        </is>
      </c>
      <c r="B261" t="inlineStr">
        <is>
          <t>70</t>
        </is>
      </c>
      <c r="C261" t="inlineStr">
        <is>
          <t>mv_f0_l70</t>
        </is>
      </c>
      <c r="D261" t="n">
        <v>48</v>
      </c>
      <c r="E261" t="n">
        <v>0.547358863204266</v>
      </c>
      <c r="F261" t="n">
        <v>-0.547358863204266</v>
      </c>
      <c r="G261" t="n">
        <v>1.071083707122864</v>
      </c>
    </row>
    <row r="262">
      <c r="A262" t="inlineStr">
        <is>
          <t>mv_f0_l95</t>
        </is>
      </c>
      <c r="B262" t="inlineStr">
        <is>
          <t>95</t>
        </is>
      </c>
      <c r="C262" t="inlineStr">
        <is>
          <t>mv_f0_l95</t>
        </is>
      </c>
      <c r="D262" t="n">
        <v>48</v>
      </c>
      <c r="E262" t="n">
        <v>0.5433277778091247</v>
      </c>
      <c r="F262" t="n">
        <v>-0.5433277778091247</v>
      </c>
      <c r="G262" t="n">
        <v>1.138587194788519</v>
      </c>
    </row>
    <row r="263">
      <c r="A263" t="inlineStr">
        <is>
          <t>mv_f0_l180</t>
        </is>
      </c>
      <c r="B263" t="inlineStr">
        <is>
          <t>180</t>
        </is>
      </c>
      <c r="C263" t="inlineStr">
        <is>
          <t>mv_f0_l180</t>
        </is>
      </c>
      <c r="D263" t="n">
        <v>48</v>
      </c>
      <c r="E263" t="n">
        <v>0.5397952008158799</v>
      </c>
      <c r="F263" t="n">
        <v>-0.5397952008158799</v>
      </c>
      <c r="G263" t="n">
        <v>1.135170640091746</v>
      </c>
    </row>
    <row r="264">
      <c r="A264" t="inlineStr">
        <is>
          <t>mv_f0_l101</t>
        </is>
      </c>
      <c r="B264" t="inlineStr">
        <is>
          <t>101</t>
        </is>
      </c>
      <c r="C264" t="inlineStr">
        <is>
          <t>mv_f0_l101</t>
        </is>
      </c>
      <c r="D264" t="n">
        <v>48</v>
      </c>
      <c r="E264" t="n">
        <v>0.5343303669277796</v>
      </c>
      <c r="F264" t="n">
        <v>-0.5343303669277796</v>
      </c>
      <c r="G264" t="n">
        <v>1.129728035421858</v>
      </c>
    </row>
    <row r="265">
      <c r="A265" t="inlineStr">
        <is>
          <t>mv_f0_l106</t>
        </is>
      </c>
      <c r="B265" t="inlineStr">
        <is>
          <t>106</t>
        </is>
      </c>
      <c r="C265" t="inlineStr">
        <is>
          <t>mv_f0_l106</t>
        </is>
      </c>
      <c r="D265" t="n">
        <v>48</v>
      </c>
      <c r="E265" t="n">
        <v>0.5340246936566097</v>
      </c>
      <c r="F265" t="n">
        <v>-0.5340246936566097</v>
      </c>
      <c r="G265" t="n">
        <v>1.129584823304746</v>
      </c>
    </row>
    <row r="266">
      <c r="A266" t="inlineStr">
        <is>
          <t>mv_f0_l148</t>
        </is>
      </c>
      <c r="B266" t="inlineStr">
        <is>
          <t>148</t>
        </is>
      </c>
      <c r="C266" t="inlineStr">
        <is>
          <t>mv_f0_l148</t>
        </is>
      </c>
      <c r="D266" t="n">
        <v>48</v>
      </c>
      <c r="E266" t="n">
        <v>0.3407668333136313</v>
      </c>
      <c r="F266" t="n">
        <v>-0.3407668333136313</v>
      </c>
      <c r="G266" t="n">
        <v>0.6479676276321418</v>
      </c>
    </row>
    <row r="267">
      <c r="A267" t="inlineStr">
        <is>
          <t>mv_f0_l94</t>
        </is>
      </c>
      <c r="B267" t="inlineStr">
        <is>
          <t>94</t>
        </is>
      </c>
      <c r="C267" t="inlineStr">
        <is>
          <t>mv_f0_l94</t>
        </is>
      </c>
      <c r="D267" t="n">
        <v>48</v>
      </c>
      <c r="E267" t="n">
        <v>0.3388283251783253</v>
      </c>
      <c r="F267" t="n">
        <v>-0.3388283251783253</v>
      </c>
      <c r="G267" t="n">
        <v>0.6437471231043745</v>
      </c>
    </row>
    <row r="268">
      <c r="A268" t="inlineStr">
        <is>
          <t>mv_f0_l158</t>
        </is>
      </c>
      <c r="B268" t="inlineStr">
        <is>
          <t>158</t>
        </is>
      </c>
      <c r="C268" t="inlineStr">
        <is>
          <t>mv_f0_l158</t>
        </is>
      </c>
      <c r="D268" t="n">
        <v>48</v>
      </c>
      <c r="E268" t="n">
        <v>0.334602735597493</v>
      </c>
      <c r="F268" t="n">
        <v>-0.334602735597493</v>
      </c>
      <c r="G268" t="n">
        <v>0.641082973069512</v>
      </c>
    </row>
    <row r="269">
      <c r="A269" t="inlineStr">
        <is>
          <t>mv_f0_l157</t>
        </is>
      </c>
      <c r="B269" t="inlineStr">
        <is>
          <t>157</t>
        </is>
      </c>
      <c r="C269" t="inlineStr">
        <is>
          <t>mv_f0_l157</t>
        </is>
      </c>
      <c r="D269" t="n">
        <v>48</v>
      </c>
      <c r="E269" t="n">
        <v>0.3329615560595835</v>
      </c>
      <c r="F269" t="n">
        <v>-0.3329615560595835</v>
      </c>
      <c r="G269" t="n">
        <v>0.6397167351939395</v>
      </c>
    </row>
    <row r="270">
      <c r="A270" t="inlineStr">
        <is>
          <t>mv_f0_l160</t>
        </is>
      </c>
      <c r="B270" t="inlineStr">
        <is>
          <t>160</t>
        </is>
      </c>
      <c r="C270" t="inlineStr">
        <is>
          <t>mv_f0_l160</t>
        </is>
      </c>
      <c r="D270" t="n">
        <v>48</v>
      </c>
      <c r="E270" t="n">
        <v>0.3307605664314102</v>
      </c>
      <c r="F270" t="n">
        <v>-0.3307605664314102</v>
      </c>
      <c r="G270" t="n">
        <v>0.6342667633337857</v>
      </c>
    </row>
    <row r="271">
      <c r="A271" t="inlineStr">
        <is>
          <t>mv_f0_l161</t>
        </is>
      </c>
      <c r="B271" t="inlineStr">
        <is>
          <t>161</t>
        </is>
      </c>
      <c r="C271" t="inlineStr">
        <is>
          <t>mv_f0_l161</t>
        </is>
      </c>
      <c r="D271" t="n">
        <v>48</v>
      </c>
      <c r="E271" t="n">
        <v>0.329720581845091</v>
      </c>
      <c r="F271" t="n">
        <v>-0.329720581845091</v>
      </c>
      <c r="G271" t="n">
        <v>0.6283005156649644</v>
      </c>
    </row>
    <row r="272">
      <c r="A272" t="inlineStr">
        <is>
          <t>mv_f0_l150</t>
        </is>
      </c>
      <c r="B272" t="inlineStr">
        <is>
          <t>150</t>
        </is>
      </c>
      <c r="C272" t="inlineStr">
        <is>
          <t>mv_f0_l150</t>
        </is>
      </c>
      <c r="D272" t="n">
        <v>48</v>
      </c>
      <c r="E272" t="n">
        <v>0.3159537129232287</v>
      </c>
      <c r="F272" t="n">
        <v>-0.3159537129232287</v>
      </c>
      <c r="G272" t="n">
        <v>0.6211065358608328</v>
      </c>
    </row>
    <row r="273">
      <c r="A273" t="inlineStr">
        <is>
          <t>mv_f0_l379</t>
        </is>
      </c>
      <c r="B273" t="inlineStr">
        <is>
          <t>379</t>
        </is>
      </c>
      <c r="C273" t="inlineStr">
        <is>
          <t>mv_f0_l379</t>
        </is>
      </c>
      <c r="D273" t="n">
        <v>48</v>
      </c>
      <c r="E273" t="n">
        <v>0.3046858650183637</v>
      </c>
      <c r="F273" t="n">
        <v>-0.3046858650183637</v>
      </c>
      <c r="G273" t="n">
        <v>0.816359413842032</v>
      </c>
    </row>
    <row r="274">
      <c r="A274" t="inlineStr">
        <is>
          <t>mv_f0_l275</t>
        </is>
      </c>
      <c r="B274" t="inlineStr">
        <is>
          <t>275</t>
        </is>
      </c>
      <c r="C274" t="inlineStr">
        <is>
          <t>mv_f0_l275</t>
        </is>
      </c>
      <c r="D274" t="n">
        <v>48</v>
      </c>
      <c r="E274" t="n">
        <v>0.2795877407908177</v>
      </c>
      <c r="F274" t="n">
        <v>-0.2795877407908177</v>
      </c>
      <c r="G274" t="n">
        <v>0.6166763633222705</v>
      </c>
    </row>
    <row r="275">
      <c r="A275" t="inlineStr">
        <is>
          <t>mv_f0_l278</t>
        </is>
      </c>
      <c r="B275" t="inlineStr">
        <is>
          <t>278</t>
        </is>
      </c>
      <c r="C275" t="inlineStr">
        <is>
          <t>mv_f0_l278</t>
        </is>
      </c>
      <c r="D275" t="n">
        <v>48</v>
      </c>
      <c r="E275" t="n">
        <v>0.2793088795941963</v>
      </c>
      <c r="F275" t="n">
        <v>-0.2793088795941963</v>
      </c>
      <c r="G275" t="n">
        <v>0.6147132235988169</v>
      </c>
    </row>
    <row r="276">
      <c r="A276" t="inlineStr">
        <is>
          <t>mv_f0_l98</t>
        </is>
      </c>
      <c r="B276" t="inlineStr">
        <is>
          <t>98</t>
        </is>
      </c>
      <c r="C276" t="inlineStr">
        <is>
          <t>mv_f0_l98</t>
        </is>
      </c>
      <c r="D276" t="n">
        <v>48</v>
      </c>
      <c r="E276" t="n">
        <v>0.2778032208903283</v>
      </c>
      <c r="F276" t="n">
        <v>-0.2778032208903283</v>
      </c>
      <c r="G276" t="n">
        <v>0.6173197040034601</v>
      </c>
    </row>
    <row r="277">
      <c r="A277" t="inlineStr">
        <is>
          <t>mv_f0_l565</t>
        </is>
      </c>
      <c r="B277" t="inlineStr">
        <is>
          <t>562</t>
        </is>
      </c>
      <c r="C277" t="inlineStr">
        <is>
          <t>mv_f0_l565</t>
        </is>
      </c>
      <c r="D277" t="n">
        <v>48</v>
      </c>
      <c r="E277" t="n">
        <v>0.2749208416901154</v>
      </c>
      <c r="F277" t="n">
        <v>-0.2749208416901154</v>
      </c>
      <c r="G277" t="n">
        <v>0.5693784165597338</v>
      </c>
    </row>
    <row r="278">
      <c r="A278" t="inlineStr">
        <is>
          <t>mv_f0_l286</t>
        </is>
      </c>
      <c r="B278" t="inlineStr">
        <is>
          <t>286</t>
        </is>
      </c>
      <c r="C278" t="inlineStr">
        <is>
          <t>mv_f0_l286</t>
        </is>
      </c>
      <c r="D278" t="n">
        <v>48</v>
      </c>
      <c r="E278" t="n">
        <v>0.2743484888805865</v>
      </c>
      <c r="F278" t="n">
        <v>-0.2743484888805865</v>
      </c>
      <c r="G278" t="n">
        <v>0.6122231481707514</v>
      </c>
    </row>
    <row r="279">
      <c r="A279" t="inlineStr">
        <is>
          <t>mv_f0_l577</t>
        </is>
      </c>
      <c r="B279" t="inlineStr">
        <is>
          <t>574</t>
        </is>
      </c>
      <c r="C279" t="inlineStr">
        <is>
          <t>mv_f0_l577</t>
        </is>
      </c>
      <c r="D279" t="n">
        <v>48</v>
      </c>
      <c r="E279" t="n">
        <v>0.27425438636557</v>
      </c>
      <c r="F279" t="n">
        <v>-0.27425438636557</v>
      </c>
      <c r="G279" t="n">
        <v>0.5706007433158509</v>
      </c>
    </row>
    <row r="280">
      <c r="A280" t="inlineStr">
        <is>
          <t>mv_f0_l97</t>
        </is>
      </c>
      <c r="B280" t="inlineStr">
        <is>
          <t>97</t>
        </is>
      </c>
      <c r="C280" t="inlineStr">
        <is>
          <t>mv_f0_l97</t>
        </is>
      </c>
      <c r="D280" t="n">
        <v>48</v>
      </c>
      <c r="E280" t="n">
        <v>0.2741766599088241</v>
      </c>
      <c r="F280" t="n">
        <v>-0.2741766599088241</v>
      </c>
      <c r="G280" t="n">
        <v>0.613916955073559</v>
      </c>
    </row>
    <row r="281">
      <c r="A281" t="inlineStr">
        <is>
          <t>mv_f0_l570</t>
        </is>
      </c>
      <c r="B281" t="inlineStr">
        <is>
          <t>567</t>
        </is>
      </c>
      <c r="C281" t="inlineStr">
        <is>
          <t>mv_f0_l570</t>
        </is>
      </c>
      <c r="D281" t="n">
        <v>48</v>
      </c>
      <c r="E281" t="n">
        <v>0.2729296805890414</v>
      </c>
      <c r="F281" t="n">
        <v>-0.2729296805890414</v>
      </c>
      <c r="G281" t="n">
        <v>0.5679553964749573</v>
      </c>
    </row>
    <row r="282">
      <c r="A282" t="inlineStr">
        <is>
          <t>mv_f0_l563</t>
        </is>
      </c>
      <c r="B282" t="inlineStr">
        <is>
          <t>560</t>
        </is>
      </c>
      <c r="C282" t="inlineStr">
        <is>
          <t>mv_f0_l563</t>
        </is>
      </c>
      <c r="D282" t="n">
        <v>48</v>
      </c>
      <c r="E282" t="n">
        <v>0.2723966744308897</v>
      </c>
      <c r="F282" t="n">
        <v>-0.2723966744308897</v>
      </c>
      <c r="G282" t="n">
        <v>0.5791342978429195</v>
      </c>
    </row>
    <row r="283">
      <c r="A283" t="inlineStr">
        <is>
          <t>mv_f0_l283</t>
        </is>
      </c>
      <c r="B283" t="inlineStr">
        <is>
          <t>283</t>
        </is>
      </c>
      <c r="C283" t="inlineStr">
        <is>
          <t>mv_f0_l283</t>
        </is>
      </c>
      <c r="D283" t="n">
        <v>48</v>
      </c>
      <c r="E283" t="n">
        <v>0.2723762844803387</v>
      </c>
      <c r="F283" t="n">
        <v>-0.2723762844803387</v>
      </c>
      <c r="G283" t="n">
        <v>0.6130092736902637</v>
      </c>
    </row>
    <row r="284">
      <c r="A284" t="inlineStr">
        <is>
          <t>mv_f0_l364</t>
        </is>
      </c>
      <c r="B284" t="inlineStr">
        <is>
          <t>364</t>
        </is>
      </c>
      <c r="C284" t="inlineStr">
        <is>
          <t>mv_f0_l364</t>
        </is>
      </c>
      <c r="D284" t="n">
        <v>48</v>
      </c>
      <c r="E284" t="n">
        <v>0.2719810148724368</v>
      </c>
      <c r="F284" t="n">
        <v>-0.2719810148724368</v>
      </c>
      <c r="G284" t="n">
        <v>0.5765114615506621</v>
      </c>
    </row>
    <row r="285">
      <c r="A285" t="inlineStr">
        <is>
          <t>mv_f0_l363</t>
        </is>
      </c>
      <c r="B285" t="inlineStr">
        <is>
          <t>363</t>
        </is>
      </c>
      <c r="C285" t="inlineStr">
        <is>
          <t>mv_f0_l363</t>
        </is>
      </c>
      <c r="D285" t="n">
        <v>48</v>
      </c>
      <c r="E285" t="n">
        <v>0.2718251180678306</v>
      </c>
      <c r="F285" t="n">
        <v>-0.2718251180678306</v>
      </c>
      <c r="G285" t="n">
        <v>0.5758204827013449</v>
      </c>
    </row>
    <row r="286">
      <c r="A286" t="inlineStr">
        <is>
          <t>mv_f0_l584</t>
        </is>
      </c>
      <c r="B286" t="inlineStr">
        <is>
          <t>581</t>
        </is>
      </c>
      <c r="C286" t="inlineStr">
        <is>
          <t>mv_f0_l584</t>
        </is>
      </c>
      <c r="D286" t="n">
        <v>48</v>
      </c>
      <c r="E286" t="n">
        <v>0.2695402922970354</v>
      </c>
      <c r="F286" t="n">
        <v>-0.2695402922970354</v>
      </c>
      <c r="G286" t="n">
        <v>0.5724218179377454</v>
      </c>
    </row>
    <row r="287">
      <c r="A287" t="inlineStr">
        <is>
          <t>mv_f0_l592</t>
        </is>
      </c>
      <c r="B287" t="inlineStr">
        <is>
          <t>589</t>
        </is>
      </c>
      <c r="C287" t="inlineStr">
        <is>
          <t>mv_f0_l592</t>
        </is>
      </c>
      <c r="D287" t="n">
        <v>48</v>
      </c>
      <c r="E287" t="n">
        <v>0.2691504115922078</v>
      </c>
      <c r="F287" t="n">
        <v>-0.2691504115922078</v>
      </c>
      <c r="G287" t="n">
        <v>0.5705682482257926</v>
      </c>
    </row>
    <row r="288">
      <c r="A288" t="inlineStr">
        <is>
          <t>mv_f0_l590</t>
        </is>
      </c>
      <c r="B288" t="inlineStr">
        <is>
          <t>587</t>
        </is>
      </c>
      <c r="C288" t="inlineStr">
        <is>
          <t>mv_f0_l590</t>
        </is>
      </c>
      <c r="D288" t="n">
        <v>48</v>
      </c>
      <c r="E288" t="n">
        <v>0.268156711147287</v>
      </c>
      <c r="F288" t="n">
        <v>-0.268156711147287</v>
      </c>
      <c r="G288" t="n">
        <v>0.5675894521101754</v>
      </c>
    </row>
    <row r="289">
      <c r="A289" t="inlineStr">
        <is>
          <t>mv_f0_l587</t>
        </is>
      </c>
      <c r="B289" t="inlineStr">
        <is>
          <t>584</t>
        </is>
      </c>
      <c r="C289" t="inlineStr">
        <is>
          <t>mv_f0_l587</t>
        </is>
      </c>
      <c r="D289" t="n">
        <v>48</v>
      </c>
      <c r="E289" t="n">
        <v>0.2673722636740233</v>
      </c>
      <c r="F289" t="n">
        <v>-0.2673722636740233</v>
      </c>
      <c r="G289" t="n">
        <v>0.564193329898067</v>
      </c>
    </row>
    <row r="290">
      <c r="A290" t="inlineStr">
        <is>
          <t>mv_f0_l123</t>
        </is>
      </c>
      <c r="B290" t="inlineStr">
        <is>
          <t>123</t>
        </is>
      </c>
      <c r="C290" t="inlineStr">
        <is>
          <t>mv_f0_l123</t>
        </is>
      </c>
      <c r="D290" t="n">
        <v>48</v>
      </c>
      <c r="E290" t="n">
        <v>0.2652399926634888</v>
      </c>
      <c r="F290" t="n">
        <v>-0.2652399926634888</v>
      </c>
      <c r="G290" t="n">
        <v>0.5705339929017184</v>
      </c>
    </row>
    <row r="291">
      <c r="A291" t="inlineStr">
        <is>
          <t>mv_f0_l281</t>
        </is>
      </c>
      <c r="B291" t="inlineStr">
        <is>
          <t>281</t>
        </is>
      </c>
      <c r="C291" t="inlineStr">
        <is>
          <t>mv_f0_l281</t>
        </is>
      </c>
      <c r="D291" t="n">
        <v>48</v>
      </c>
      <c r="E291" t="n">
        <v>0.2611090554641184</v>
      </c>
      <c r="F291" t="n">
        <v>-0.2611090554641184</v>
      </c>
      <c r="G291" t="n">
        <v>0.6029704252654788</v>
      </c>
    </row>
    <row r="292">
      <c r="A292" t="inlineStr">
        <is>
          <t>mv_f0_l436</t>
        </is>
      </c>
      <c r="B292" t="inlineStr">
        <is>
          <t>436</t>
        </is>
      </c>
      <c r="C292" t="inlineStr">
        <is>
          <t>mv_f0_l436</t>
        </is>
      </c>
      <c r="D292" t="n">
        <v>48</v>
      </c>
      <c r="E292" t="n">
        <v>0.243691108686053</v>
      </c>
      <c r="F292" t="n">
        <v>-0.243691108686053</v>
      </c>
      <c r="G292" t="n">
        <v>0.6684266433392034</v>
      </c>
    </row>
    <row r="293">
      <c r="A293" t="inlineStr">
        <is>
          <t>mv_f0_l439</t>
        </is>
      </c>
      <c r="B293" t="inlineStr">
        <is>
          <t>439</t>
        </is>
      </c>
      <c r="C293" t="inlineStr">
        <is>
          <t>mv_f0_l439</t>
        </is>
      </c>
      <c r="D293" t="n">
        <v>48</v>
      </c>
      <c r="E293" t="n">
        <v>0.2434178985003516</v>
      </c>
      <c r="F293" t="n">
        <v>-0.2434178985003516</v>
      </c>
      <c r="G293" t="n">
        <v>0.6682857581007404</v>
      </c>
    </row>
    <row r="294">
      <c r="A294" t="inlineStr">
        <is>
          <t>mv_f0_l442</t>
        </is>
      </c>
      <c r="B294" t="inlineStr">
        <is>
          <t>442</t>
        </is>
      </c>
      <c r="C294" t="inlineStr">
        <is>
          <t>mv_f0_l442</t>
        </is>
      </c>
      <c r="D294" t="n">
        <v>48</v>
      </c>
      <c r="E294" t="n">
        <v>0.2401571174726701</v>
      </c>
      <c r="F294" t="n">
        <v>-0.2401571174726701</v>
      </c>
      <c r="G294" t="n">
        <v>0.6647533701712112</v>
      </c>
    </row>
    <row r="295">
      <c r="A295" t="inlineStr">
        <is>
          <t>mv_f0_l312</t>
        </is>
      </c>
      <c r="B295" t="inlineStr">
        <is>
          <t>312</t>
        </is>
      </c>
      <c r="C295" t="inlineStr">
        <is>
          <t>mv_f0_l312</t>
        </is>
      </c>
      <c r="D295" t="n">
        <v>48</v>
      </c>
      <c r="E295" t="n">
        <v>0.2384964069458179</v>
      </c>
      <c r="F295" t="n">
        <v>-0.2384964069458179</v>
      </c>
      <c r="G295" t="n">
        <v>0.6675446867781396</v>
      </c>
    </row>
    <row r="296">
      <c r="A296" t="inlineStr">
        <is>
          <t>mv_f0_l145</t>
        </is>
      </c>
      <c r="B296" t="inlineStr">
        <is>
          <t>145</t>
        </is>
      </c>
      <c r="C296" t="inlineStr">
        <is>
          <t>mv_f0_l145</t>
        </is>
      </c>
      <c r="D296" t="n">
        <v>48</v>
      </c>
      <c r="E296" t="n">
        <v>0.2377552390753253</v>
      </c>
      <c r="F296" t="n">
        <v>-0.2377552390753253</v>
      </c>
      <c r="G296" t="n">
        <v>0.6657984189361317</v>
      </c>
    </row>
    <row r="297">
      <c r="A297" t="inlineStr">
        <is>
          <t>mv_f0_l371</t>
        </is>
      </c>
      <c r="B297" t="inlineStr">
        <is>
          <t>371</t>
        </is>
      </c>
      <c r="C297" t="inlineStr">
        <is>
          <t>mv_f0_l371</t>
        </is>
      </c>
      <c r="D297" t="n">
        <v>48</v>
      </c>
      <c r="E297" t="n">
        <v>0.2376501599962781</v>
      </c>
      <c r="F297" t="n">
        <v>-0.2376501599962781</v>
      </c>
      <c r="G297" t="n">
        <v>0.667334055978019</v>
      </c>
    </row>
    <row r="298">
      <c r="A298" t="inlineStr">
        <is>
          <t>mv_f0_l144</t>
        </is>
      </c>
      <c r="B298" t="inlineStr">
        <is>
          <t>144</t>
        </is>
      </c>
      <c r="C298" t="inlineStr">
        <is>
          <t>mv_f0_l144</t>
        </is>
      </c>
      <c r="D298" t="n">
        <v>48</v>
      </c>
      <c r="E298" t="n">
        <v>0.2365094670054781</v>
      </c>
      <c r="F298" t="n">
        <v>-0.2365094670054781</v>
      </c>
      <c r="G298" t="n">
        <v>0.6669894180071427</v>
      </c>
    </row>
    <row r="299">
      <c r="A299" t="inlineStr">
        <is>
          <t>mv_f0_l349</t>
        </is>
      </c>
      <c r="B299" t="inlineStr">
        <is>
          <t>349</t>
        </is>
      </c>
      <c r="C299" t="inlineStr">
        <is>
          <t>mv_f0_l349</t>
        </is>
      </c>
      <c r="D299" t="n">
        <v>48</v>
      </c>
      <c r="E299" t="n">
        <v>0.2358928728495331</v>
      </c>
      <c r="F299" t="n">
        <v>-0.2358928728495331</v>
      </c>
      <c r="G299" t="n">
        <v>0.6662807998433165</v>
      </c>
    </row>
    <row r="300">
      <c r="A300" t="inlineStr">
        <is>
          <t>mv_f0_l370</t>
        </is>
      </c>
      <c r="B300" t="inlineStr">
        <is>
          <t>370</t>
        </is>
      </c>
      <c r="C300" t="inlineStr">
        <is>
          <t>mv_f0_l370</t>
        </is>
      </c>
      <c r="D300" t="n">
        <v>48</v>
      </c>
      <c r="E300" t="n">
        <v>0.2355826674159989</v>
      </c>
      <c r="F300" t="n">
        <v>-0.2355826674159989</v>
      </c>
      <c r="G300" t="n">
        <v>0.6649074019717389</v>
      </c>
    </row>
    <row r="301">
      <c r="A301" t="inlineStr">
        <is>
          <t>mv_f0_l313</t>
        </is>
      </c>
      <c r="B301" t="inlineStr">
        <is>
          <t>313</t>
        </is>
      </c>
      <c r="C301" t="inlineStr">
        <is>
          <t>mv_f0_l313</t>
        </is>
      </c>
      <c r="D301" t="n">
        <v>48</v>
      </c>
      <c r="E301" t="n">
        <v>0.235559800655004</v>
      </c>
      <c r="F301" t="n">
        <v>-0.235559800655004</v>
      </c>
      <c r="G301" t="n">
        <v>0.664533488676911</v>
      </c>
    </row>
    <row r="302">
      <c r="A302" t="inlineStr">
        <is>
          <t>mv_f0_l441</t>
        </is>
      </c>
      <c r="B302" t="inlineStr">
        <is>
          <t>441</t>
        </is>
      </c>
      <c r="C302" t="inlineStr">
        <is>
          <t>mv_f0_l441</t>
        </is>
      </c>
      <c r="D302" t="n">
        <v>48</v>
      </c>
      <c r="E302" t="n">
        <v>0.2345930860389762</v>
      </c>
      <c r="F302" t="n">
        <v>-0.2345930860389762</v>
      </c>
      <c r="G302" t="n">
        <v>0.6591787477075872</v>
      </c>
    </row>
    <row r="303">
      <c r="A303" t="inlineStr">
        <is>
          <t>mv_f0_l188</t>
        </is>
      </c>
      <c r="B303" t="inlineStr">
        <is>
          <t>188</t>
        </is>
      </c>
      <c r="C303" t="inlineStr">
        <is>
          <t>mv_f0_l188</t>
        </is>
      </c>
      <c r="D303" t="n">
        <v>48</v>
      </c>
      <c r="E303" t="n">
        <v>0.2333379718776397</v>
      </c>
      <c r="F303" t="n">
        <v>-0.2333379718776397</v>
      </c>
      <c r="G303" t="n">
        <v>0.6614276969249646</v>
      </c>
    </row>
    <row r="304">
      <c r="A304" t="inlineStr">
        <is>
          <t>mv_f0_l348</t>
        </is>
      </c>
      <c r="B304" t="inlineStr">
        <is>
          <t>348</t>
        </is>
      </c>
      <c r="C304" t="inlineStr">
        <is>
          <t>mv_f0_l348</t>
        </is>
      </c>
      <c r="D304" t="n">
        <v>48</v>
      </c>
      <c r="E304" t="n">
        <v>0.2302388001847059</v>
      </c>
      <c r="F304" t="n">
        <v>-0.2302388001847059</v>
      </c>
      <c r="G304" t="n">
        <v>0.6597567953459027</v>
      </c>
    </row>
    <row r="305">
      <c r="A305" t="inlineStr">
        <is>
          <t>mv_f0_l184</t>
        </is>
      </c>
      <c r="B305" t="inlineStr">
        <is>
          <t>184</t>
        </is>
      </c>
      <c r="C305" t="inlineStr">
        <is>
          <t>mv_f0_l184</t>
        </is>
      </c>
      <c r="D305" t="n">
        <v>48</v>
      </c>
      <c r="E305" t="n">
        <v>0.2270636138462762</v>
      </c>
      <c r="F305" t="n">
        <v>-0.2270636138462762</v>
      </c>
      <c r="G305" t="n">
        <v>0.6524262413756743</v>
      </c>
    </row>
    <row r="306">
      <c r="A306" t="inlineStr">
        <is>
          <t>mv_f0_l345</t>
        </is>
      </c>
      <c r="B306" t="inlineStr">
        <is>
          <t>345</t>
        </is>
      </c>
      <c r="C306" t="inlineStr">
        <is>
          <t>mv_f0_l345</t>
        </is>
      </c>
      <c r="D306" t="n">
        <v>48</v>
      </c>
      <c r="E306" t="n">
        <v>0.2261553360002388</v>
      </c>
      <c r="F306" t="n">
        <v>-0.2261553360002388</v>
      </c>
      <c r="G306" t="n">
        <v>0.3991432640454382</v>
      </c>
    </row>
    <row r="307">
      <c r="A307" t="inlineStr">
        <is>
          <t>mv_f0_l347</t>
        </is>
      </c>
      <c r="B307" t="inlineStr">
        <is>
          <t>347</t>
        </is>
      </c>
      <c r="C307" t="inlineStr">
        <is>
          <t>mv_f0_l347</t>
        </is>
      </c>
      <c r="D307" t="n">
        <v>48</v>
      </c>
      <c r="E307" t="n">
        <v>0.2261203557401784</v>
      </c>
      <c r="F307" t="n">
        <v>-0.2261203557401784</v>
      </c>
      <c r="G307" t="n">
        <v>0.3991085625280142</v>
      </c>
    </row>
    <row r="308">
      <c r="A308" t="inlineStr">
        <is>
          <t>mv_f0_l351</t>
        </is>
      </c>
      <c r="B308" t="inlineStr">
        <is>
          <t>351</t>
        </is>
      </c>
      <c r="C308" t="inlineStr">
        <is>
          <t>mv_f0_l351</t>
        </is>
      </c>
      <c r="D308" t="n">
        <v>48</v>
      </c>
      <c r="E308" t="n">
        <v>0.2260673973034287</v>
      </c>
      <c r="F308" t="n">
        <v>-0.2260673973034287</v>
      </c>
      <c r="G308" t="n">
        <v>0.3990563868463637</v>
      </c>
    </row>
    <row r="309">
      <c r="A309" t="inlineStr">
        <is>
          <t>mv_f0_l350</t>
        </is>
      </c>
      <c r="B309" t="inlineStr">
        <is>
          <t>350</t>
        </is>
      </c>
      <c r="C309" t="inlineStr">
        <is>
          <t>mv_f0_l350</t>
        </is>
      </c>
      <c r="D309" t="n">
        <v>48</v>
      </c>
      <c r="E309" t="n">
        <v>0.2260197226710101</v>
      </c>
      <c r="F309" t="n">
        <v>-0.2260197226710101</v>
      </c>
      <c r="G309" t="n">
        <v>0.3990093406736732</v>
      </c>
    </row>
    <row r="310">
      <c r="A310" t="inlineStr">
        <is>
          <t>mv_f0_l340</t>
        </is>
      </c>
      <c r="B310" t="inlineStr">
        <is>
          <t>340</t>
        </is>
      </c>
      <c r="C310" t="inlineStr">
        <is>
          <t>mv_f0_l340</t>
        </is>
      </c>
      <c r="D310" t="n">
        <v>48</v>
      </c>
      <c r="E310" t="n">
        <v>0.2259804636172497</v>
      </c>
      <c r="F310" t="n">
        <v>-0.2259804636172497</v>
      </c>
      <c r="G310" t="n">
        <v>0.398970490094013</v>
      </c>
    </row>
    <row r="311">
      <c r="A311" t="inlineStr">
        <is>
          <t>mv_f0_l122</t>
        </is>
      </c>
      <c r="B311" t="inlineStr">
        <is>
          <t>122</t>
        </is>
      </c>
      <c r="C311" t="inlineStr">
        <is>
          <t>mv_f0_l122</t>
        </is>
      </c>
      <c r="D311" t="n">
        <v>48</v>
      </c>
      <c r="E311" t="n">
        <v>0.225895484388528</v>
      </c>
      <c r="F311" t="n">
        <v>-0.225895484388528</v>
      </c>
      <c r="G311" t="n">
        <v>0.398887186666872</v>
      </c>
    </row>
    <row r="312">
      <c r="A312" t="inlineStr">
        <is>
          <t>mv_f0_l130</t>
        </is>
      </c>
      <c r="B312" t="inlineStr">
        <is>
          <t>130</t>
        </is>
      </c>
      <c r="C312" t="inlineStr">
        <is>
          <t>mv_f0_l130</t>
        </is>
      </c>
      <c r="D312" t="n">
        <v>48</v>
      </c>
      <c r="E312" t="n">
        <v>0.2258895457317582</v>
      </c>
      <c r="F312" t="n">
        <v>-0.2258895457317582</v>
      </c>
      <c r="G312" t="n">
        <v>0.3988806475126812</v>
      </c>
    </row>
    <row r="313">
      <c r="A313" t="inlineStr">
        <is>
          <t>mv_f0_l128</t>
        </is>
      </c>
      <c r="B313" t="inlineStr">
        <is>
          <t>128</t>
        </is>
      </c>
      <c r="C313" t="inlineStr">
        <is>
          <t>mv_f0_l128</t>
        </is>
      </c>
      <c r="D313" t="n">
        <v>48</v>
      </c>
      <c r="E313" t="n">
        <v>0.2258383147413447</v>
      </c>
      <c r="F313" t="n">
        <v>-0.2258383147413447</v>
      </c>
      <c r="G313" t="n">
        <v>0.3988302365938887</v>
      </c>
    </row>
    <row r="314">
      <c r="A314" t="inlineStr">
        <is>
          <t>mv_f0_l125</t>
        </is>
      </c>
      <c r="B314" t="inlineStr">
        <is>
          <t>125</t>
        </is>
      </c>
      <c r="C314" t="inlineStr">
        <is>
          <t>mv_f0_l125</t>
        </is>
      </c>
      <c r="D314" t="n">
        <v>48</v>
      </c>
      <c r="E314" t="n">
        <v>0.2257365649953031</v>
      </c>
      <c r="F314" t="n">
        <v>-0.2257365649953031</v>
      </c>
      <c r="G314" t="n">
        <v>0.3987307411074945</v>
      </c>
    </row>
    <row r="315">
      <c r="A315" t="inlineStr">
        <is>
          <t>mv_f0_l330</t>
        </is>
      </c>
      <c r="B315" t="inlineStr">
        <is>
          <t>330</t>
        </is>
      </c>
      <c r="C315" t="inlineStr">
        <is>
          <t>mv_f0_l330</t>
        </is>
      </c>
      <c r="D315" t="n">
        <v>48</v>
      </c>
      <c r="E315" t="n">
        <v>0.2219602547460234</v>
      </c>
      <c r="F315" t="n">
        <v>-0.2219602547460234</v>
      </c>
      <c r="G315" t="n">
        <v>0.5682916735343193</v>
      </c>
    </row>
    <row r="316">
      <c r="A316" t="inlineStr">
        <is>
          <t>mv_f0_l564</t>
        </is>
      </c>
      <c r="B316" t="inlineStr">
        <is>
          <t>561</t>
        </is>
      </c>
      <c r="C316" t="inlineStr">
        <is>
          <t>mv_f0_l564</t>
        </is>
      </c>
      <c r="D316" t="n">
        <v>48</v>
      </c>
      <c r="E316" t="n">
        <v>0.2218998664673021</v>
      </c>
      <c r="F316" t="n">
        <v>-0.2218998664673021</v>
      </c>
      <c r="G316" t="n">
        <v>0.568268056515107</v>
      </c>
    </row>
    <row r="317">
      <c r="A317" t="inlineStr">
        <is>
          <t>mv_f0_l566</t>
        </is>
      </c>
      <c r="B317" t="inlineStr">
        <is>
          <t>563</t>
        </is>
      </c>
      <c r="C317" t="inlineStr">
        <is>
          <t>mv_f0_l566</t>
        </is>
      </c>
      <c r="D317" t="n">
        <v>48</v>
      </c>
      <c r="E317" t="n">
        <v>0.2218565421801467</v>
      </c>
      <c r="F317" t="n">
        <v>-0.2218565421801467</v>
      </c>
      <c r="G317" t="n">
        <v>0.5682670640334111</v>
      </c>
    </row>
    <row r="318">
      <c r="A318" t="inlineStr">
        <is>
          <t>mv_f0_l567</t>
        </is>
      </c>
      <c r="B318" t="inlineStr">
        <is>
          <t>564</t>
        </is>
      </c>
      <c r="C318" t="inlineStr">
        <is>
          <t>mv_f0_l567</t>
        </is>
      </c>
      <c r="D318" t="n">
        <v>48</v>
      </c>
      <c r="E318" t="n">
        <v>0.2218176958899835</v>
      </c>
      <c r="F318" t="n">
        <v>-0.2218176958899835</v>
      </c>
      <c r="G318" t="n">
        <v>0.5682722159317573</v>
      </c>
    </row>
    <row r="319">
      <c r="A319" t="inlineStr">
        <is>
          <t>mv_f0_l254</t>
        </is>
      </c>
      <c r="B319" t="inlineStr">
        <is>
          <t>254</t>
        </is>
      </c>
      <c r="C319" t="inlineStr">
        <is>
          <t>mv_f0_l254</t>
        </is>
      </c>
      <c r="D319" t="n">
        <v>48</v>
      </c>
      <c r="E319" t="n">
        <v>0.2217143495503351</v>
      </c>
      <c r="F319" t="n">
        <v>-0.2217143495503351</v>
      </c>
      <c r="G319" t="n">
        <v>0.5682142810850976</v>
      </c>
    </row>
    <row r="320">
      <c r="A320" t="inlineStr">
        <is>
          <t>mv_f0_l253</t>
        </is>
      </c>
      <c r="B320" t="inlineStr">
        <is>
          <t>253</t>
        </is>
      </c>
      <c r="C320" t="inlineStr">
        <is>
          <t>mv_f0_l253</t>
        </is>
      </c>
      <c r="D320" t="n">
        <v>48</v>
      </c>
      <c r="E320" t="n">
        <v>0.2216961233725703</v>
      </c>
      <c r="F320" t="n">
        <v>-0.2216961233725703</v>
      </c>
      <c r="G320" t="n">
        <v>0.5682527333595253</v>
      </c>
    </row>
    <row r="321">
      <c r="A321" t="inlineStr">
        <is>
          <t>mv_f0_l248</t>
        </is>
      </c>
      <c r="B321" t="inlineStr">
        <is>
          <t>248</t>
        </is>
      </c>
      <c r="C321" t="inlineStr">
        <is>
          <t>mv_f0_l248</t>
        </is>
      </c>
      <c r="D321" t="n">
        <v>48</v>
      </c>
      <c r="E321" t="n">
        <v>0.2216289824530141</v>
      </c>
      <c r="F321" t="n">
        <v>-0.2216289824530141</v>
      </c>
      <c r="G321" t="n">
        <v>0.5682379596011602</v>
      </c>
    </row>
    <row r="322">
      <c r="A322" t="inlineStr">
        <is>
          <t>mv_f0_l105</t>
        </is>
      </c>
      <c r="B322" t="inlineStr">
        <is>
          <t>105</t>
        </is>
      </c>
      <c r="C322" t="inlineStr">
        <is>
          <t>mv_f0_l105</t>
        </is>
      </c>
      <c r="D322" t="n">
        <v>48</v>
      </c>
      <c r="E322" t="n">
        <v>0.2202601577333238</v>
      </c>
      <c r="F322" t="n">
        <v>-0.2202601577333238</v>
      </c>
      <c r="G322" t="n">
        <v>0.4576718359413281</v>
      </c>
    </row>
    <row r="323">
      <c r="A323" t="inlineStr">
        <is>
          <t>mv_f0_l307</t>
        </is>
      </c>
      <c r="B323" t="inlineStr">
        <is>
          <t>307</t>
        </is>
      </c>
      <c r="C323" t="inlineStr">
        <is>
          <t>mv_f0_l307</t>
        </is>
      </c>
      <c r="D323" t="n">
        <v>48</v>
      </c>
      <c r="E323" t="n">
        <v>0.2192286526482645</v>
      </c>
      <c r="F323" t="n">
        <v>-0.2192286526482645</v>
      </c>
      <c r="G323" t="n">
        <v>0.4561185223956068</v>
      </c>
    </row>
    <row r="324">
      <c r="A324" t="inlineStr">
        <is>
          <t>mv_f0_l118</t>
        </is>
      </c>
      <c r="B324" t="inlineStr">
        <is>
          <t>118</t>
        </is>
      </c>
      <c r="C324" t="inlineStr">
        <is>
          <t>mv_f0_l118</t>
        </is>
      </c>
      <c r="D324" t="n">
        <v>48</v>
      </c>
      <c r="E324" t="n">
        <v>0.2181496173079578</v>
      </c>
      <c r="F324" t="n">
        <v>-0.2181496173079578</v>
      </c>
      <c r="G324" t="n">
        <v>0.4551424957345969</v>
      </c>
    </row>
    <row r="325">
      <c r="A325" t="inlineStr">
        <is>
          <t>mv_f0_l117</t>
        </is>
      </c>
      <c r="B325" t="inlineStr">
        <is>
          <t>117</t>
        </is>
      </c>
      <c r="C325" t="inlineStr">
        <is>
          <t>mv_f0_l117</t>
        </is>
      </c>
      <c r="D325" t="n">
        <v>48</v>
      </c>
      <c r="E325" t="n">
        <v>0.2176180980551217</v>
      </c>
      <c r="F325" t="n">
        <v>-0.2176180980551217</v>
      </c>
      <c r="G325" t="n">
        <v>0.4546134564837883</v>
      </c>
    </row>
    <row r="326">
      <c r="A326" t="inlineStr">
        <is>
          <t>mv_f0_l114</t>
        </is>
      </c>
      <c r="B326" t="inlineStr">
        <is>
          <t>114</t>
        </is>
      </c>
      <c r="C326" t="inlineStr">
        <is>
          <t>mv_f0_l114</t>
        </is>
      </c>
      <c r="D326" t="n">
        <v>48</v>
      </c>
      <c r="E326" t="n">
        <v>0.2171733637535114</v>
      </c>
      <c r="F326" t="n">
        <v>-0.2171733637535114</v>
      </c>
      <c r="G326" t="n">
        <v>0.4541666065586352</v>
      </c>
    </row>
    <row r="327">
      <c r="A327" t="inlineStr">
        <is>
          <t>mv_f0_l306</t>
        </is>
      </c>
      <c r="B327" t="inlineStr">
        <is>
          <t>306</t>
        </is>
      </c>
      <c r="C327" t="inlineStr">
        <is>
          <t>mv_f0_l306</t>
        </is>
      </c>
      <c r="D327" t="n">
        <v>48</v>
      </c>
      <c r="E327" t="n">
        <v>0.2161945620370625</v>
      </c>
      <c r="F327" t="n">
        <v>-0.2161945620370625</v>
      </c>
      <c r="G327" t="n">
        <v>0.4529361057265979</v>
      </c>
    </row>
    <row r="328">
      <c r="A328" t="inlineStr">
        <is>
          <t>mv_f0_l133</t>
        </is>
      </c>
      <c r="B328" t="inlineStr">
        <is>
          <t>133</t>
        </is>
      </c>
      <c r="C328" t="inlineStr">
        <is>
          <t>mv_f0_l133</t>
        </is>
      </c>
      <c r="D328" t="n">
        <v>48</v>
      </c>
      <c r="E328" t="n">
        <v>0.215497165558908</v>
      </c>
      <c r="F328" t="n">
        <v>-0.215497165558908</v>
      </c>
      <c r="G328" t="n">
        <v>0.4521731641728586</v>
      </c>
    </row>
    <row r="329">
      <c r="A329" t="inlineStr">
        <is>
          <t>mv_f0_l126</t>
        </is>
      </c>
      <c r="B329" t="inlineStr">
        <is>
          <t>126</t>
        </is>
      </c>
      <c r="C329" t="inlineStr">
        <is>
          <t>mv_f0_l126</t>
        </is>
      </c>
      <c r="D329" t="n">
        <v>48</v>
      </c>
      <c r="E329" t="n">
        <v>0.2141755720956984</v>
      </c>
      <c r="F329" t="n">
        <v>-0.2141755720956984</v>
      </c>
      <c r="G329" t="n">
        <v>0.4508734157766168</v>
      </c>
    </row>
    <row r="330">
      <c r="A330" t="inlineStr">
        <is>
          <t>mv_f0_l109</t>
        </is>
      </c>
      <c r="B330" t="inlineStr">
        <is>
          <t>109</t>
        </is>
      </c>
      <c r="C330" t="inlineStr">
        <is>
          <t>mv_f0_l109</t>
        </is>
      </c>
      <c r="D330" t="n">
        <v>48</v>
      </c>
      <c r="E330" t="n">
        <v>0.2099817083113799</v>
      </c>
      <c r="F330" t="n">
        <v>-0.2099817083113799</v>
      </c>
      <c r="G330" t="n">
        <v>0.4465019888650104</v>
      </c>
    </row>
    <row r="331">
      <c r="A331" t="inlineStr">
        <is>
          <t>mv_f0_l121</t>
        </is>
      </c>
      <c r="B331" t="inlineStr">
        <is>
          <t>121</t>
        </is>
      </c>
      <c r="C331" t="inlineStr">
        <is>
          <t>mv_f0_l121</t>
        </is>
      </c>
      <c r="D331" t="n">
        <v>48</v>
      </c>
      <c r="E331" t="n">
        <v>0.2096570153967987</v>
      </c>
      <c r="F331" t="n">
        <v>-0.2096570153967987</v>
      </c>
      <c r="G331" t="n">
        <v>0.4462365748249546</v>
      </c>
    </row>
    <row r="332">
      <c r="A332" t="inlineStr">
        <is>
          <t>mv_f0_l129</t>
        </is>
      </c>
      <c r="B332" t="inlineStr">
        <is>
          <t>129</t>
        </is>
      </c>
      <c r="C332" t="inlineStr">
        <is>
          <t>mv_f0_l129</t>
        </is>
      </c>
      <c r="D332" t="n">
        <v>48</v>
      </c>
      <c r="E332" t="n">
        <v>0.2095632687608621</v>
      </c>
      <c r="F332" t="n">
        <v>-0.2095632687608621</v>
      </c>
      <c r="G332" t="n">
        <v>0.4461548435505081</v>
      </c>
    </row>
    <row r="333">
      <c r="A333" t="inlineStr">
        <is>
          <t>mv_f0_l335</t>
        </is>
      </c>
      <c r="B333" t="inlineStr">
        <is>
          <t>335</t>
        </is>
      </c>
      <c r="C333" t="inlineStr">
        <is>
          <t>mv_f0_l335</t>
        </is>
      </c>
      <c r="D333" t="n">
        <v>48</v>
      </c>
      <c r="E333" t="n">
        <v>0.1994287820257749</v>
      </c>
      <c r="F333" t="n">
        <v>-0.1994287820257749</v>
      </c>
      <c r="G333" t="n">
        <v>0.3734222544912771</v>
      </c>
    </row>
    <row r="334">
      <c r="A334" t="inlineStr">
        <is>
          <t>mv_f0_l134</t>
        </is>
      </c>
      <c r="B334" t="inlineStr">
        <is>
          <t>134</t>
        </is>
      </c>
      <c r="C334" t="inlineStr">
        <is>
          <t>mv_f0_l134</t>
        </is>
      </c>
      <c r="D334" t="n">
        <v>48</v>
      </c>
      <c r="E334" t="n">
        <v>0.1994168305576801</v>
      </c>
      <c r="F334" t="n">
        <v>-0.1994168305576801</v>
      </c>
      <c r="G334" t="n">
        <v>0.3734092005268126</v>
      </c>
    </row>
    <row r="335">
      <c r="A335" t="inlineStr">
        <is>
          <t>mv_f0_l409</t>
        </is>
      </c>
      <c r="B335" t="inlineStr">
        <is>
          <t>409</t>
        </is>
      </c>
      <c r="C335" t="inlineStr">
        <is>
          <t>mv_f0_l409</t>
        </is>
      </c>
      <c r="D335" t="n">
        <v>48</v>
      </c>
      <c r="E335" t="n">
        <v>0.1884562746464479</v>
      </c>
      <c r="F335" t="n">
        <v>-0.1884562746464479</v>
      </c>
      <c r="G335" t="n">
        <v>0.3090313613312872</v>
      </c>
    </row>
    <row r="336">
      <c r="A336" t="inlineStr">
        <is>
          <t>mv_f0_l413</t>
        </is>
      </c>
      <c r="B336" t="inlineStr">
        <is>
          <t>413</t>
        </is>
      </c>
      <c r="C336" t="inlineStr">
        <is>
          <t>mv_f0_l413</t>
        </is>
      </c>
      <c r="D336" t="n">
        <v>48</v>
      </c>
      <c r="E336" t="n">
        <v>0.1883266887466613</v>
      </c>
      <c r="F336" t="n">
        <v>-0.1883266887466613</v>
      </c>
      <c r="G336" t="n">
        <v>0.3089503139364904</v>
      </c>
    </row>
    <row r="337">
      <c r="A337" t="inlineStr">
        <is>
          <t>mv_f0_l414</t>
        </is>
      </c>
      <c r="B337" t="inlineStr">
        <is>
          <t>414</t>
        </is>
      </c>
      <c r="C337" t="inlineStr">
        <is>
          <t>mv_f0_l414</t>
        </is>
      </c>
      <c r="D337" t="n">
        <v>48</v>
      </c>
      <c r="E337" t="n">
        <v>0.1882179248306573</v>
      </c>
      <c r="F337" t="n">
        <v>-0.1882179248306573</v>
      </c>
      <c r="G337" t="n">
        <v>0.3088989066348764</v>
      </c>
    </row>
    <row r="338">
      <c r="A338" t="inlineStr">
        <is>
          <t>mv_f0_l410</t>
        </is>
      </c>
      <c r="B338" t="inlineStr">
        <is>
          <t>410</t>
        </is>
      </c>
      <c r="C338" t="inlineStr">
        <is>
          <t>mv_f0_l410</t>
        </is>
      </c>
      <c r="D338" t="n">
        <v>48</v>
      </c>
      <c r="E338" t="n">
        <v>0.1880799368196518</v>
      </c>
      <c r="F338" t="n">
        <v>-0.1880799368196518</v>
      </c>
      <c r="G338" t="n">
        <v>0.3088202279691881</v>
      </c>
    </row>
    <row r="339">
      <c r="A339" t="inlineStr">
        <is>
          <t>mv_f0_l388</t>
        </is>
      </c>
      <c r="B339" t="inlineStr">
        <is>
          <t>388</t>
        </is>
      </c>
      <c r="C339" t="inlineStr">
        <is>
          <t>mv_f0_l388</t>
        </is>
      </c>
      <c r="D339" t="n">
        <v>48</v>
      </c>
      <c r="E339" t="n">
        <v>0.1880385367586822</v>
      </c>
      <c r="F339" t="n">
        <v>-0.1880385367586822</v>
      </c>
      <c r="G339" t="n">
        <v>0.3088420767905971</v>
      </c>
    </row>
    <row r="340">
      <c r="A340" t="inlineStr">
        <is>
          <t>mv_f0_l392</t>
        </is>
      </c>
      <c r="B340" t="inlineStr">
        <is>
          <t>392</t>
        </is>
      </c>
      <c r="C340" t="inlineStr">
        <is>
          <t>mv_f0_l392</t>
        </is>
      </c>
      <c r="D340" t="n">
        <v>48</v>
      </c>
      <c r="E340" t="n">
        <v>0.187917398914126</v>
      </c>
      <c r="F340" t="n">
        <v>-0.187917398914126</v>
      </c>
      <c r="G340" t="n">
        <v>0.3087702512927657</v>
      </c>
    </row>
    <row r="341">
      <c r="A341" t="inlineStr">
        <is>
          <t>mv_f0_l393</t>
        </is>
      </c>
      <c r="B341" t="inlineStr">
        <is>
          <t>393</t>
        </is>
      </c>
      <c r="C341" t="inlineStr">
        <is>
          <t>mv_f0_l393</t>
        </is>
      </c>
      <c r="D341" t="n">
        <v>48</v>
      </c>
      <c r="E341" t="n">
        <v>0.1878796423700239</v>
      </c>
      <c r="F341" t="n">
        <v>-0.1878796423700239</v>
      </c>
      <c r="G341" t="n">
        <v>0.3087862606550329</v>
      </c>
    </row>
    <row r="342">
      <c r="A342" t="inlineStr">
        <is>
          <t>mv_f0_l29</t>
        </is>
      </c>
      <c r="B342" t="inlineStr">
        <is>
          <t>29</t>
        </is>
      </c>
      <c r="C342" t="inlineStr">
        <is>
          <t>mv_f0_l29</t>
        </is>
      </c>
      <c r="D342" t="n">
        <v>48</v>
      </c>
      <c r="E342" t="n">
        <v>0.1853127299212513</v>
      </c>
      <c r="F342" t="n">
        <v>-0.1853127299212513</v>
      </c>
      <c r="G342" t="n">
        <v>0.4831074552720009</v>
      </c>
    </row>
    <row r="343">
      <c r="A343" t="inlineStr">
        <is>
          <t>mv_f0_l30</t>
        </is>
      </c>
      <c r="B343" t="inlineStr">
        <is>
          <t>30</t>
        </is>
      </c>
      <c r="C343" t="inlineStr">
        <is>
          <t>mv_f0_l30</t>
        </is>
      </c>
      <c r="D343" t="n">
        <v>48</v>
      </c>
      <c r="E343" t="n">
        <v>0.1852815463088296</v>
      </c>
      <c r="F343" t="n">
        <v>-0.1852815463088296</v>
      </c>
      <c r="G343" t="n">
        <v>0.483109539860358</v>
      </c>
    </row>
    <row r="344">
      <c r="A344" t="inlineStr">
        <is>
          <t>mv_f0_l162</t>
        </is>
      </c>
      <c r="B344" t="inlineStr">
        <is>
          <t>162</t>
        </is>
      </c>
      <c r="C344" t="inlineStr">
        <is>
          <t>mv_f0_l162</t>
        </is>
      </c>
      <c r="D344" t="n">
        <v>48</v>
      </c>
      <c r="E344" t="n">
        <v>0.1624361040143841</v>
      </c>
      <c r="F344" t="n">
        <v>-0.1624361040143841</v>
      </c>
      <c r="G344" t="n">
        <v>0.3463815155028978</v>
      </c>
    </row>
    <row r="345">
      <c r="A345" t="inlineStr">
        <is>
          <t>mv_f0_l167</t>
        </is>
      </c>
      <c r="B345" t="inlineStr">
        <is>
          <t>167</t>
        </is>
      </c>
      <c r="C345" t="inlineStr">
        <is>
          <t>mv_f0_l167</t>
        </is>
      </c>
      <c r="D345" t="n">
        <v>48</v>
      </c>
      <c r="E345" t="n">
        <v>0.1623884903011112</v>
      </c>
      <c r="F345" t="n">
        <v>-0.1623884903011112</v>
      </c>
      <c r="G345" t="n">
        <v>0.346309910166914</v>
      </c>
    </row>
    <row r="346">
      <c r="A346" t="inlineStr">
        <is>
          <t>mv_f0_l173</t>
        </is>
      </c>
      <c r="B346" t="inlineStr">
        <is>
          <t>173</t>
        </is>
      </c>
      <c r="C346" t="inlineStr">
        <is>
          <t>mv_f0_l173</t>
        </is>
      </c>
      <c r="D346" t="n">
        <v>48</v>
      </c>
      <c r="E346" t="n">
        <v>0.1623201870278016</v>
      </c>
      <c r="F346" t="n">
        <v>-0.1623201870278016</v>
      </c>
      <c r="G346" t="n">
        <v>0.3461862024532714</v>
      </c>
    </row>
    <row r="347">
      <c r="A347" t="inlineStr">
        <is>
          <t>mv_f0_l169</t>
        </is>
      </c>
      <c r="B347" t="inlineStr">
        <is>
          <t>169</t>
        </is>
      </c>
      <c r="C347" t="inlineStr">
        <is>
          <t>mv_f0_l169</t>
        </is>
      </c>
      <c r="D347" t="n">
        <v>48</v>
      </c>
      <c r="E347" t="n">
        <v>0.1622996667555882</v>
      </c>
      <c r="F347" t="n">
        <v>-0.1622996667555882</v>
      </c>
      <c r="G347" t="n">
        <v>0.3461424924889718</v>
      </c>
    </row>
    <row r="348">
      <c r="A348" t="inlineStr">
        <is>
          <t>mv_f0_l174</t>
        </is>
      </c>
      <c r="B348" t="inlineStr">
        <is>
          <t>174</t>
        </is>
      </c>
      <c r="C348" t="inlineStr">
        <is>
          <t>mv_f0_l174</t>
        </is>
      </c>
      <c r="D348" t="n">
        <v>48</v>
      </c>
      <c r="E348" t="n">
        <v>0.1622987176315931</v>
      </c>
      <c r="F348" t="n">
        <v>-0.1622987176315931</v>
      </c>
      <c r="G348" t="n">
        <v>0.3461964816578118</v>
      </c>
    </row>
    <row r="349">
      <c r="A349" t="inlineStr">
        <is>
          <t>mv_f0_l166</t>
        </is>
      </c>
      <c r="B349" t="inlineStr">
        <is>
          <t>166</t>
        </is>
      </c>
      <c r="C349" t="inlineStr">
        <is>
          <t>mv_f0_l166</t>
        </is>
      </c>
      <c r="D349" t="n">
        <v>48</v>
      </c>
      <c r="E349" t="n">
        <v>0.16227043683127</v>
      </c>
      <c r="F349" t="n">
        <v>-0.16227043683127</v>
      </c>
      <c r="G349" t="n">
        <v>0.3460921012599103</v>
      </c>
    </row>
    <row r="350">
      <c r="A350" t="inlineStr">
        <is>
          <t>mv_f0_l164</t>
        </is>
      </c>
      <c r="B350" t="inlineStr">
        <is>
          <t>164</t>
        </is>
      </c>
      <c r="C350" t="inlineStr">
        <is>
          <t>mv_f0_l164</t>
        </is>
      </c>
      <c r="D350" t="n">
        <v>48</v>
      </c>
      <c r="E350" t="n">
        <v>0.1621989511776585</v>
      </c>
      <c r="F350" t="n">
        <v>-0.1621989511776585</v>
      </c>
      <c r="G350" t="n">
        <v>0.3460012344362959</v>
      </c>
    </row>
    <row r="351">
      <c r="A351" t="inlineStr">
        <is>
          <t>mv_f0_l3</t>
        </is>
      </c>
      <c r="B351" t="inlineStr">
        <is>
          <t>3</t>
        </is>
      </c>
      <c r="C351" t="inlineStr">
        <is>
          <t>mv_f0_l3</t>
        </is>
      </c>
      <c r="D351" t="n">
        <v>48</v>
      </c>
      <c r="E351" t="n">
        <v>0.1470527058666235</v>
      </c>
      <c r="F351" t="n">
        <v>-0.1470527058666235</v>
      </c>
      <c r="G351" t="n">
        <v>0.35835123070567</v>
      </c>
    </row>
    <row r="352">
      <c r="A352" t="inlineStr">
        <is>
          <t>mv_f0_l25</t>
        </is>
      </c>
      <c r="B352" t="inlineStr">
        <is>
          <t>25</t>
        </is>
      </c>
      <c r="C352" t="inlineStr">
        <is>
          <t>mv_f0_l25</t>
        </is>
      </c>
      <c r="D352" t="n">
        <v>48</v>
      </c>
      <c r="E352" t="n">
        <v>0.1470055079816961</v>
      </c>
      <c r="F352" t="n">
        <v>-0.1470055079816961</v>
      </c>
      <c r="G352" t="n">
        <v>0.3584411176013305</v>
      </c>
    </row>
    <row r="353">
      <c r="A353" t="inlineStr">
        <is>
          <t>mv_f0_l10</t>
        </is>
      </c>
      <c r="B353" t="inlineStr">
        <is>
          <t>10</t>
        </is>
      </c>
      <c r="C353" t="inlineStr">
        <is>
          <t>mv_f0_l10</t>
        </is>
      </c>
      <c r="D353" t="n">
        <v>48</v>
      </c>
      <c r="E353" t="n">
        <v>0.1469881478680015</v>
      </c>
      <c r="F353" t="n">
        <v>-0.1469881478680015</v>
      </c>
      <c r="G353" t="n">
        <v>0.3583166262786328</v>
      </c>
    </row>
    <row r="354">
      <c r="A354" t="inlineStr">
        <is>
          <t>mv_f0_l18</t>
        </is>
      </c>
      <c r="B354" t="inlineStr">
        <is>
          <t>18</t>
        </is>
      </c>
      <c r="C354" t="inlineStr">
        <is>
          <t>mv_f0_l18</t>
        </is>
      </c>
      <c r="D354" t="n">
        <v>48</v>
      </c>
      <c r="E354" t="n">
        <v>0.1468595270795055</v>
      </c>
      <c r="F354" t="n">
        <v>-0.1468595270795055</v>
      </c>
      <c r="G354" t="n">
        <v>0.3582287666639457</v>
      </c>
    </row>
    <row r="355">
      <c r="A355" t="inlineStr">
        <is>
          <t>mv_f0_l24</t>
        </is>
      </c>
      <c r="B355" t="inlineStr">
        <is>
          <t>24</t>
        </is>
      </c>
      <c r="C355" t="inlineStr">
        <is>
          <t>mv_f0_l24</t>
        </is>
      </c>
      <c r="D355" t="n">
        <v>48</v>
      </c>
      <c r="E355" t="n">
        <v>0.1468124345130626</v>
      </c>
      <c r="F355" t="n">
        <v>-0.1468124345130626</v>
      </c>
      <c r="G355" t="n">
        <v>0.3582692507444722</v>
      </c>
    </row>
    <row r="356">
      <c r="A356" t="inlineStr">
        <is>
          <t>mv_f0_l15</t>
        </is>
      </c>
      <c r="B356" t="inlineStr">
        <is>
          <t>15</t>
        </is>
      </c>
      <c r="C356" t="inlineStr">
        <is>
          <t>mv_f0_l15</t>
        </is>
      </c>
      <c r="D356" t="n">
        <v>48</v>
      </c>
      <c r="E356" t="n">
        <v>0.1467843391524634</v>
      </c>
      <c r="F356" t="n">
        <v>-0.1467843391524634</v>
      </c>
      <c r="G356" t="n">
        <v>0.3583055364006902</v>
      </c>
    </row>
    <row r="357">
      <c r="A357" t="inlineStr">
        <is>
          <t>mv_f0_l6</t>
        </is>
      </c>
      <c r="B357" t="inlineStr">
        <is>
          <t>6</t>
        </is>
      </c>
      <c r="C357" t="inlineStr">
        <is>
          <t>mv_f0_l6</t>
        </is>
      </c>
      <c r="D357" t="n">
        <v>48</v>
      </c>
      <c r="E357" t="n">
        <v>0.1467416693043666</v>
      </c>
      <c r="F357" t="n">
        <v>-0.1467416693043666</v>
      </c>
      <c r="G357" t="n">
        <v>0.358324628990268</v>
      </c>
    </row>
    <row r="358">
      <c r="A358" t="inlineStr">
        <is>
          <t>mv_f0_l280</t>
        </is>
      </c>
      <c r="B358" t="inlineStr">
        <is>
          <t>280</t>
        </is>
      </c>
      <c r="C358" t="inlineStr">
        <is>
          <t>mv_f0_l280</t>
        </is>
      </c>
      <c r="D358" t="n">
        <v>48</v>
      </c>
      <c r="E358" t="n">
        <v>0.1451733903392574</v>
      </c>
      <c r="F358" t="n">
        <v>-0.1451733903392574</v>
      </c>
      <c r="G358" t="n">
        <v>0.2530147078026528</v>
      </c>
    </row>
    <row r="359">
      <c r="A359" t="inlineStr">
        <is>
          <t>mv_f0_l417</t>
        </is>
      </c>
      <c r="B359" t="inlineStr">
        <is>
          <t>417</t>
        </is>
      </c>
      <c r="C359" t="inlineStr">
        <is>
          <t>mv_f0_l417</t>
        </is>
      </c>
      <c r="D359" t="n">
        <v>48</v>
      </c>
      <c r="E359" t="n">
        <v>0.1402147338049265</v>
      </c>
      <c r="F359" t="n">
        <v>-0.1402147338049265</v>
      </c>
      <c r="G359" t="n">
        <v>0.3010191855224924</v>
      </c>
    </row>
    <row r="360">
      <c r="A360" t="inlineStr">
        <is>
          <t>mv_f0_l581</t>
        </is>
      </c>
      <c r="B360" t="inlineStr">
        <is>
          <t>578</t>
        </is>
      </c>
      <c r="C360" t="inlineStr">
        <is>
          <t>mv_f0_l581</t>
        </is>
      </c>
      <c r="D360" t="n">
        <v>48</v>
      </c>
      <c r="E360" t="n">
        <v>0.140181614044054</v>
      </c>
      <c r="F360" t="n">
        <v>-0.140181614044054</v>
      </c>
      <c r="G360" t="n">
        <v>0.3009808716715516</v>
      </c>
    </row>
    <row r="361">
      <c r="A361" t="inlineStr">
        <is>
          <t>mv_f0_l588</t>
        </is>
      </c>
      <c r="B361" t="inlineStr">
        <is>
          <t>585</t>
        </is>
      </c>
      <c r="C361" t="inlineStr">
        <is>
          <t>mv_f0_l588</t>
        </is>
      </c>
      <c r="D361" t="n">
        <v>48</v>
      </c>
      <c r="E361" t="n">
        <v>0.1400778513071167</v>
      </c>
      <c r="F361" t="n">
        <v>-0.1400778513071167</v>
      </c>
      <c r="G361" t="n">
        <v>0.300870699044222</v>
      </c>
    </row>
    <row r="362">
      <c r="A362" t="inlineStr">
        <is>
          <t>mv_f0_l594</t>
        </is>
      </c>
      <c r="B362" t="inlineStr">
        <is>
          <t>591</t>
        </is>
      </c>
      <c r="C362" t="inlineStr">
        <is>
          <t>mv_f0_l594</t>
        </is>
      </c>
      <c r="D362" t="n">
        <v>48</v>
      </c>
      <c r="E362" t="n">
        <v>0.1400505100706199</v>
      </c>
      <c r="F362" t="n">
        <v>-0.1400505100706199</v>
      </c>
      <c r="G362" t="n">
        <v>0.3008373645976572</v>
      </c>
    </row>
    <row r="363">
      <c r="A363" t="inlineStr">
        <is>
          <t>mv_f0_l595</t>
        </is>
      </c>
      <c r="B363" t="inlineStr">
        <is>
          <t>592</t>
        </is>
      </c>
      <c r="C363" t="inlineStr">
        <is>
          <t>mv_f0_l595</t>
        </is>
      </c>
      <c r="D363" t="n">
        <v>48</v>
      </c>
      <c r="E363" t="n">
        <v>0.1399309812200265</v>
      </c>
      <c r="F363" t="n">
        <v>-0.1399309812200265</v>
      </c>
      <c r="G363" t="n">
        <v>0.3007106984743233</v>
      </c>
    </row>
    <row r="364">
      <c r="A364" t="inlineStr">
        <is>
          <t>mv_f0_l593</t>
        </is>
      </c>
      <c r="B364" t="inlineStr">
        <is>
          <t>590</t>
        </is>
      </c>
      <c r="C364" t="inlineStr">
        <is>
          <t>mv_f0_l593</t>
        </is>
      </c>
      <c r="D364" t="n">
        <v>48</v>
      </c>
      <c r="E364" t="n">
        <v>0.1398913432883246</v>
      </c>
      <c r="F364" t="n">
        <v>-0.1398913432883246</v>
      </c>
      <c r="G364" t="n">
        <v>0.3006640421546491</v>
      </c>
    </row>
    <row r="365">
      <c r="A365" t="inlineStr">
        <is>
          <t>mv_f0_l585</t>
        </is>
      </c>
      <c r="B365" t="inlineStr">
        <is>
          <t>582</t>
        </is>
      </c>
      <c r="C365" t="inlineStr">
        <is>
          <t>mv_f0_l585</t>
        </is>
      </c>
      <c r="D365" t="n">
        <v>48</v>
      </c>
      <c r="E365" t="n">
        <v>0.1398601375600078</v>
      </c>
      <c r="F365" t="n">
        <v>-0.1398601375600078</v>
      </c>
      <c r="G365" t="n">
        <v>0.30062684537702</v>
      </c>
    </row>
    <row r="366">
      <c r="A366" t="inlineStr">
        <is>
          <t>mv_f0_l578</t>
        </is>
      </c>
      <c r="B366" t="inlineStr">
        <is>
          <t>575</t>
        </is>
      </c>
      <c r="C366" t="inlineStr">
        <is>
          <t>mv_f0_l578</t>
        </is>
      </c>
      <c r="D366" t="n">
        <v>48</v>
      </c>
      <c r="E366" t="n">
        <v>0.1398557392659464</v>
      </c>
      <c r="F366" t="n">
        <v>-0.1398557392659464</v>
      </c>
      <c r="G366" t="n">
        <v>0.3006178097401884</v>
      </c>
    </row>
    <row r="367">
      <c r="A367" t="inlineStr">
        <is>
          <t>mv_f0_l17</t>
        </is>
      </c>
      <c r="B367" t="inlineStr">
        <is>
          <t>17</t>
        </is>
      </c>
      <c r="C367" t="inlineStr">
        <is>
          <t>mv_f0_l17</t>
        </is>
      </c>
      <c r="D367" t="n">
        <v>48</v>
      </c>
      <c r="E367" t="n">
        <v>0.1391984575502865</v>
      </c>
      <c r="F367" t="n">
        <v>-0.1391984575502865</v>
      </c>
      <c r="G367" t="n">
        <v>0.3884484475186851</v>
      </c>
    </row>
    <row r="368">
      <c r="A368" t="inlineStr">
        <is>
          <t>mv_f0_l20</t>
        </is>
      </c>
      <c r="B368" t="inlineStr">
        <is>
          <t>20</t>
        </is>
      </c>
      <c r="C368" t="inlineStr">
        <is>
          <t>mv_f0_l20</t>
        </is>
      </c>
      <c r="D368" t="n">
        <v>48</v>
      </c>
      <c r="E368" t="n">
        <v>0.1391951517314763</v>
      </c>
      <c r="F368" t="n">
        <v>-0.1391951517314763</v>
      </c>
      <c r="G368" t="n">
        <v>0.3884386166196894</v>
      </c>
    </row>
    <row r="369">
      <c r="A369" t="inlineStr">
        <is>
          <t>mv_f0_l21</t>
        </is>
      </c>
      <c r="B369" t="inlineStr">
        <is>
          <t>21</t>
        </is>
      </c>
      <c r="C369" t="inlineStr">
        <is>
          <t>mv_f0_l21</t>
        </is>
      </c>
      <c r="D369" t="n">
        <v>48</v>
      </c>
      <c r="E369" t="n">
        <v>0.1391511584906799</v>
      </c>
      <c r="F369" t="n">
        <v>-0.1391511584906799</v>
      </c>
      <c r="G369" t="n">
        <v>0.388389758744502</v>
      </c>
    </row>
    <row r="370">
      <c r="A370" t="inlineStr">
        <is>
          <t>mv_f0_l14</t>
        </is>
      </c>
      <c r="B370" t="inlineStr">
        <is>
          <t>14</t>
        </is>
      </c>
      <c r="C370" t="inlineStr">
        <is>
          <t>mv_f0_l14</t>
        </is>
      </c>
      <c r="D370" t="n">
        <v>48</v>
      </c>
      <c r="E370" t="n">
        <v>0.13913447811769</v>
      </c>
      <c r="F370" t="n">
        <v>-0.13913447811769</v>
      </c>
      <c r="G370" t="n">
        <v>0.3883671897395988</v>
      </c>
    </row>
    <row r="371">
      <c r="A371" t="inlineStr">
        <is>
          <t>mv_f0_l45</t>
        </is>
      </c>
      <c r="B371" t="inlineStr">
        <is>
          <t>45</t>
        </is>
      </c>
      <c r="C371" t="inlineStr">
        <is>
          <t>mv_f0_l45</t>
        </is>
      </c>
      <c r="D371" t="n">
        <v>48</v>
      </c>
      <c r="E371" t="n">
        <v>0.1358802762325699</v>
      </c>
      <c r="F371" t="n">
        <v>-0.1358802762325699</v>
      </c>
      <c r="G371" t="n">
        <v>0.3485591731840034</v>
      </c>
    </row>
    <row r="372">
      <c r="A372" t="inlineStr">
        <is>
          <t>mv_f0_l46</t>
        </is>
      </c>
      <c r="B372" t="inlineStr">
        <is>
          <t>46</t>
        </is>
      </c>
      <c r="C372" t="inlineStr">
        <is>
          <t>mv_f0_l46</t>
        </is>
      </c>
      <c r="D372" t="n">
        <v>48</v>
      </c>
      <c r="E372" t="n">
        <v>0.1357663613462674</v>
      </c>
      <c r="F372" t="n">
        <v>-0.1357663613462674</v>
      </c>
      <c r="G372" t="n">
        <v>0.3483969758948215</v>
      </c>
    </row>
    <row r="373">
      <c r="A373" t="inlineStr">
        <is>
          <t>mv_f0_l247</t>
        </is>
      </c>
      <c r="B373" t="inlineStr">
        <is>
          <t>247</t>
        </is>
      </c>
      <c r="C373" t="inlineStr">
        <is>
          <t>mv_f0_l247</t>
        </is>
      </c>
      <c r="D373" t="n">
        <v>48</v>
      </c>
      <c r="E373" t="n">
        <v>0.1337139725583038</v>
      </c>
      <c r="F373" t="n">
        <v>-0.1337139725583038</v>
      </c>
      <c r="G373" t="n">
        <v>0.2938701368929706</v>
      </c>
    </row>
    <row r="374">
      <c r="A374" t="inlineStr">
        <is>
          <t>mv_f0_l257</t>
        </is>
      </c>
      <c r="B374" t="inlineStr">
        <is>
          <t>257</t>
        </is>
      </c>
      <c r="C374" t="inlineStr">
        <is>
          <t>mv_f0_l257</t>
        </is>
      </c>
      <c r="D374" t="n">
        <v>48</v>
      </c>
      <c r="E374" t="n">
        <v>0.1336238875985479</v>
      </c>
      <c r="F374" t="n">
        <v>-0.1336238875985479</v>
      </c>
      <c r="G374" t="n">
        <v>0.2937782740542907</v>
      </c>
    </row>
    <row r="375">
      <c r="A375" t="inlineStr">
        <is>
          <t>mv_f0_l260</t>
        </is>
      </c>
      <c r="B375" t="inlineStr">
        <is>
          <t>260</t>
        </is>
      </c>
      <c r="C375" t="inlineStr">
        <is>
          <t>mv_f0_l260</t>
        </is>
      </c>
      <c r="D375" t="n">
        <v>48</v>
      </c>
      <c r="E375" t="n">
        <v>0.1335039139271258</v>
      </c>
      <c r="F375" t="n">
        <v>-0.1335039139271258</v>
      </c>
      <c r="G375" t="n">
        <v>0.2936559295937784</v>
      </c>
    </row>
    <row r="376">
      <c r="A376" t="inlineStr">
        <is>
          <t>mv_f0_l259</t>
        </is>
      </c>
      <c r="B376" t="inlineStr">
        <is>
          <t>259</t>
        </is>
      </c>
      <c r="C376" t="inlineStr">
        <is>
          <t>mv_f0_l259</t>
        </is>
      </c>
      <c r="D376" t="n">
        <v>48</v>
      </c>
      <c r="E376" t="n">
        <v>0.1334950173756842</v>
      </c>
      <c r="F376" t="n">
        <v>-0.1334950173756842</v>
      </c>
      <c r="G376" t="n">
        <v>0.2936376249121173</v>
      </c>
    </row>
    <row r="377">
      <c r="A377" t="inlineStr">
        <is>
          <t>mv_f0_l390</t>
        </is>
      </c>
      <c r="B377" t="inlineStr">
        <is>
          <t>390</t>
        </is>
      </c>
      <c r="C377" t="inlineStr">
        <is>
          <t>mv_f0_l390</t>
        </is>
      </c>
      <c r="D377" t="n">
        <v>48</v>
      </c>
      <c r="E377" t="n">
        <v>0.1333628896778931</v>
      </c>
      <c r="F377" t="n">
        <v>-0.1333628896778931</v>
      </c>
      <c r="G377" t="n">
        <v>0.2934910406606459</v>
      </c>
    </row>
    <row r="378">
      <c r="A378" t="inlineStr">
        <is>
          <t>mv_f0_l396</t>
        </is>
      </c>
      <c r="B378" t="inlineStr">
        <is>
          <t>396</t>
        </is>
      </c>
      <c r="C378" t="inlineStr">
        <is>
          <t>mv_f0_l396</t>
        </is>
      </c>
      <c r="D378" t="n">
        <v>48</v>
      </c>
      <c r="E378" t="n">
        <v>0.1333087356531168</v>
      </c>
      <c r="F378" t="n">
        <v>-0.1333087356531168</v>
      </c>
      <c r="G378" t="n">
        <v>0.2934322339827693</v>
      </c>
    </row>
    <row r="379">
      <c r="A379" t="inlineStr">
        <is>
          <t>mv_f0_l251</t>
        </is>
      </c>
      <c r="B379" t="inlineStr">
        <is>
          <t>251</t>
        </is>
      </c>
      <c r="C379" t="inlineStr">
        <is>
          <t>mv_f0_l251</t>
        </is>
      </c>
      <c r="D379" t="n">
        <v>48</v>
      </c>
      <c r="E379" t="n">
        <v>0.133305830531921</v>
      </c>
      <c r="F379" t="n">
        <v>-0.133305830531921</v>
      </c>
      <c r="G379" t="n">
        <v>0.2934489982390209</v>
      </c>
    </row>
    <row r="380">
      <c r="A380" t="inlineStr">
        <is>
          <t>mv_f0_l395</t>
        </is>
      </c>
      <c r="B380" t="inlineStr">
        <is>
          <t>395</t>
        </is>
      </c>
      <c r="C380" t="inlineStr">
        <is>
          <t>mv_f0_l395</t>
        </is>
      </c>
      <c r="D380" t="n">
        <v>48</v>
      </c>
      <c r="E380" t="n">
        <v>0.1332086602703844</v>
      </c>
      <c r="F380" t="n">
        <v>-0.1332086602703844</v>
      </c>
      <c r="G380" t="n">
        <v>0.2933294024769717</v>
      </c>
    </row>
    <row r="381">
      <c r="A381" t="inlineStr">
        <is>
          <t>mv_f0_l216</t>
        </is>
      </c>
      <c r="B381" t="inlineStr">
        <is>
          <t>216</t>
        </is>
      </c>
      <c r="C381" t="inlineStr">
        <is>
          <t>mv_f0_l216</t>
        </is>
      </c>
      <c r="D381" t="n">
        <v>48</v>
      </c>
      <c r="E381" t="n">
        <v>0.1311542396134545</v>
      </c>
      <c r="F381" t="n">
        <v>-0.1311542396134545</v>
      </c>
      <c r="G381" t="n">
        <v>0.2827193003272737</v>
      </c>
    </row>
    <row r="382">
      <c r="A382" t="inlineStr">
        <is>
          <t>mv_f0_l223</t>
        </is>
      </c>
      <c r="B382" t="inlineStr">
        <is>
          <t>223</t>
        </is>
      </c>
      <c r="C382" t="inlineStr">
        <is>
          <t>mv_f0_l223</t>
        </is>
      </c>
      <c r="D382" t="n">
        <v>48</v>
      </c>
      <c r="E382" t="n">
        <v>0.124274325465333</v>
      </c>
      <c r="F382" t="n">
        <v>-0.124274325465333</v>
      </c>
      <c r="G382" t="n">
        <v>0.3620080205788816</v>
      </c>
    </row>
    <row r="383">
      <c r="A383" t="inlineStr">
        <is>
          <t>mv_f0_l48</t>
        </is>
      </c>
      <c r="B383" t="inlineStr">
        <is>
          <t>48</t>
        </is>
      </c>
      <c r="C383" t="inlineStr">
        <is>
          <t>mv_f0_l48</t>
        </is>
      </c>
      <c r="D383" t="n">
        <v>48</v>
      </c>
      <c r="E383" t="n">
        <v>0.1206476804790931</v>
      </c>
      <c r="F383" t="n">
        <v>-0.1206476804790931</v>
      </c>
      <c r="G383" t="n">
        <v>0.271399954244314</v>
      </c>
    </row>
    <row r="384">
      <c r="A384" t="inlineStr">
        <is>
          <t>mv_f0_l50</t>
        </is>
      </c>
      <c r="B384" t="inlineStr">
        <is>
          <t>50</t>
        </is>
      </c>
      <c r="C384" t="inlineStr">
        <is>
          <t>mv_f0_l50</t>
        </is>
      </c>
      <c r="D384" t="n">
        <v>48</v>
      </c>
      <c r="E384" t="n">
        <v>0.1206132676435527</v>
      </c>
      <c r="F384" t="n">
        <v>-0.1206132676435527</v>
      </c>
      <c r="G384" t="n">
        <v>0.2713900155460203</v>
      </c>
    </row>
    <row r="385">
      <c r="A385" t="inlineStr">
        <is>
          <t>mv_f0_l49</t>
        </is>
      </c>
      <c r="B385" t="inlineStr">
        <is>
          <t>49</t>
        </is>
      </c>
      <c r="C385" t="inlineStr">
        <is>
          <t>mv_f0_l49</t>
        </is>
      </c>
      <c r="D385" t="n">
        <v>48</v>
      </c>
      <c r="E385" t="n">
        <v>0.1205748320813474</v>
      </c>
      <c r="F385" t="n">
        <v>-0.1205748320813474</v>
      </c>
      <c r="G385" t="n">
        <v>0.2713769776843773</v>
      </c>
    </row>
    <row r="386">
      <c r="A386" t="inlineStr">
        <is>
          <t>mv_f0_l423</t>
        </is>
      </c>
      <c r="B386" t="inlineStr">
        <is>
          <t>423</t>
        </is>
      </c>
      <c r="C386" t="inlineStr">
        <is>
          <t>mv_f0_l423</t>
        </is>
      </c>
      <c r="D386" t="n">
        <v>48</v>
      </c>
      <c r="E386" t="n">
        <v>0.1194627252150289</v>
      </c>
      <c r="F386" t="n">
        <v>-0.1194627252150289</v>
      </c>
      <c r="G386" t="n">
        <v>0.3019568605565919</v>
      </c>
    </row>
    <row r="387">
      <c r="A387" t="inlineStr">
        <is>
          <t>mv_f0_l415</t>
        </is>
      </c>
      <c r="B387" t="inlineStr">
        <is>
          <t>415</t>
        </is>
      </c>
      <c r="C387" t="inlineStr">
        <is>
          <t>mv_f0_l415</t>
        </is>
      </c>
      <c r="D387" t="n">
        <v>48</v>
      </c>
      <c r="E387" t="n">
        <v>0.1188471280439356</v>
      </c>
      <c r="F387" t="n">
        <v>-0.1188471280439356</v>
      </c>
      <c r="G387" t="n">
        <v>0.3011190189456263</v>
      </c>
    </row>
    <row r="388">
      <c r="A388" t="inlineStr">
        <is>
          <t>mv_f0_l428</t>
        </is>
      </c>
      <c r="B388" t="inlineStr">
        <is>
          <t>428</t>
        </is>
      </c>
      <c r="C388" t="inlineStr">
        <is>
          <t>mv_f0_l428</t>
        </is>
      </c>
      <c r="D388" t="n">
        <v>48</v>
      </c>
      <c r="E388" t="n">
        <v>0.1171029823835671</v>
      </c>
      <c r="F388" t="n">
        <v>-0.1171029823835671</v>
      </c>
      <c r="G388" t="n">
        <v>0.2994949894758512</v>
      </c>
    </row>
    <row r="389">
      <c r="A389" t="inlineStr">
        <is>
          <t>mv_f0_l433</t>
        </is>
      </c>
      <c r="B389" t="inlineStr">
        <is>
          <t>433</t>
        </is>
      </c>
      <c r="C389" t="inlineStr">
        <is>
          <t>mv_f0_l433</t>
        </is>
      </c>
      <c r="D389" t="n">
        <v>48</v>
      </c>
      <c r="E389" t="n">
        <v>0.1167284154148623</v>
      </c>
      <c r="F389" t="n">
        <v>-0.1167284154148623</v>
      </c>
      <c r="G389" t="n">
        <v>0.2992440067373883</v>
      </c>
    </row>
    <row r="390">
      <c r="A390" t="inlineStr">
        <is>
          <t>mv_f0_l411</t>
        </is>
      </c>
      <c r="B390" t="inlineStr">
        <is>
          <t>411</t>
        </is>
      </c>
      <c r="C390" t="inlineStr">
        <is>
          <t>mv_f0_l411</t>
        </is>
      </c>
      <c r="D390" t="n">
        <v>48</v>
      </c>
      <c r="E390" t="n">
        <v>0.1162690946257943</v>
      </c>
      <c r="F390" t="n">
        <v>-0.1162690946257943</v>
      </c>
      <c r="G390" t="n">
        <v>0.2989358546783736</v>
      </c>
    </row>
    <row r="391">
      <c r="A391" t="inlineStr">
        <is>
          <t>mv_f0_l426</t>
        </is>
      </c>
      <c r="B391" t="inlineStr">
        <is>
          <t>426</t>
        </is>
      </c>
      <c r="C391" t="inlineStr">
        <is>
          <t>mv_f0_l426</t>
        </is>
      </c>
      <c r="D391" t="n">
        <v>48</v>
      </c>
      <c r="E391" t="n">
        <v>0.1160266926714471</v>
      </c>
      <c r="F391" t="n">
        <v>-0.1160266926714471</v>
      </c>
      <c r="G391" t="n">
        <v>0.2986918421298195</v>
      </c>
    </row>
    <row r="392">
      <c r="A392" t="inlineStr">
        <is>
          <t>mv_f0_l170</t>
        </is>
      </c>
      <c r="B392" t="inlineStr">
        <is>
          <t>170</t>
        </is>
      </c>
      <c r="C392" t="inlineStr">
        <is>
          <t>mv_f0_l170</t>
        </is>
      </c>
      <c r="D392" t="n">
        <v>48</v>
      </c>
      <c r="E392" t="n">
        <v>0.1158425734463278</v>
      </c>
      <c r="F392" t="n">
        <v>-0.1158425734463278</v>
      </c>
      <c r="G392" t="n">
        <v>0.29851642698081</v>
      </c>
    </row>
    <row r="393">
      <c r="A393" t="inlineStr">
        <is>
          <t>mv_f0_l418</t>
        </is>
      </c>
      <c r="B393" t="inlineStr">
        <is>
          <t>418</t>
        </is>
      </c>
      <c r="C393" t="inlineStr">
        <is>
          <t>mv_f0_l418</t>
        </is>
      </c>
      <c r="D393" t="n">
        <v>48</v>
      </c>
      <c r="E393" t="n">
        <v>0.1145708504040502</v>
      </c>
      <c r="F393" t="n">
        <v>-0.1145708504040502</v>
      </c>
      <c r="G393" t="n">
        <v>0.2972703520049902</v>
      </c>
    </row>
    <row r="394">
      <c r="A394" t="inlineStr">
        <is>
          <t>mv_f0_l435</t>
        </is>
      </c>
      <c r="B394" t="inlineStr">
        <is>
          <t>435</t>
        </is>
      </c>
      <c r="C394" t="inlineStr">
        <is>
          <t>mv_f0_l435</t>
        </is>
      </c>
      <c r="D394" t="n">
        <v>48</v>
      </c>
      <c r="E394" t="n">
        <v>0.1138808179720696</v>
      </c>
      <c r="F394" t="n">
        <v>-0.1138808179720696</v>
      </c>
      <c r="G394" t="n">
        <v>0.2963842409331701</v>
      </c>
    </row>
    <row r="395">
      <c r="A395" t="inlineStr">
        <is>
          <t>mv_f0_l430</t>
        </is>
      </c>
      <c r="B395" t="inlineStr">
        <is>
          <t>430</t>
        </is>
      </c>
      <c r="C395" t="inlineStr">
        <is>
          <t>mv_f0_l430</t>
        </is>
      </c>
      <c r="D395" t="n">
        <v>48</v>
      </c>
      <c r="E395" t="n">
        <v>0.1132689355064288</v>
      </c>
      <c r="F395" t="n">
        <v>-0.1132689355064288</v>
      </c>
      <c r="G395" t="n">
        <v>0.2958727061639221</v>
      </c>
    </row>
    <row r="396">
      <c r="A396" t="inlineStr">
        <is>
          <t>mv_f0_l402</t>
        </is>
      </c>
      <c r="B396" t="inlineStr">
        <is>
          <t>402</t>
        </is>
      </c>
      <c r="C396" t="inlineStr">
        <is>
          <t>mv_f0_l402</t>
        </is>
      </c>
      <c r="D396" t="n">
        <v>48</v>
      </c>
      <c r="E396" t="n">
        <v>0.1071893222594024</v>
      </c>
      <c r="F396" t="n">
        <v>-0.1071893222594024</v>
      </c>
      <c r="G396" t="n">
        <v>0.2476591607296552</v>
      </c>
    </row>
    <row r="397">
      <c r="A397" t="inlineStr">
        <is>
          <t>mv_f0_l400</t>
        </is>
      </c>
      <c r="B397" t="inlineStr">
        <is>
          <t>400</t>
        </is>
      </c>
      <c r="C397" t="inlineStr">
        <is>
          <t>mv_f0_l400</t>
        </is>
      </c>
      <c r="D397" t="n">
        <v>48</v>
      </c>
      <c r="E397" t="n">
        <v>0.1071037948126107</v>
      </c>
      <c r="F397" t="n">
        <v>-0.1071037948126107</v>
      </c>
      <c r="G397" t="n">
        <v>0.2475398136381999</v>
      </c>
    </row>
    <row r="398">
      <c r="A398" t="inlineStr">
        <is>
          <t>mv_f0_l394</t>
        </is>
      </c>
      <c r="B398" t="inlineStr">
        <is>
          <t>394</t>
        </is>
      </c>
      <c r="C398" t="inlineStr">
        <is>
          <t>mv_f0_l394</t>
        </is>
      </c>
      <c r="D398" t="n">
        <v>48</v>
      </c>
      <c r="E398" t="n">
        <v>0.1070643413842145</v>
      </c>
      <c r="F398" t="n">
        <v>-0.1070643413842145</v>
      </c>
      <c r="G398" t="n">
        <v>0.2474616094061097</v>
      </c>
    </row>
    <row r="399">
      <c r="A399" t="inlineStr">
        <is>
          <t>mv_f0_l338</t>
        </is>
      </c>
      <c r="B399" t="inlineStr">
        <is>
          <t>338</t>
        </is>
      </c>
      <c r="C399" t="inlineStr">
        <is>
          <t>mv_f0_l338</t>
        </is>
      </c>
      <c r="D399" t="n">
        <v>48</v>
      </c>
      <c r="E399" t="n">
        <v>0.1070062627271426</v>
      </c>
      <c r="F399" t="n">
        <v>-0.1070062627271426</v>
      </c>
      <c r="G399" t="n">
        <v>0.2473685646015333</v>
      </c>
    </row>
    <row r="400">
      <c r="A400" t="inlineStr">
        <is>
          <t>mv_f0_l339</t>
        </is>
      </c>
      <c r="B400" t="inlineStr">
        <is>
          <t>339</t>
        </is>
      </c>
      <c r="C400" t="inlineStr">
        <is>
          <t>mv_f0_l339</t>
        </is>
      </c>
      <c r="D400" t="n">
        <v>48</v>
      </c>
      <c r="E400" t="n">
        <v>0.1069180861604672</v>
      </c>
      <c r="F400" t="n">
        <v>-0.1069180861604672</v>
      </c>
      <c r="G400" t="n">
        <v>0.2472466233666899</v>
      </c>
    </row>
    <row r="401">
      <c r="A401" t="inlineStr">
        <is>
          <t>mv_f0_l344</t>
        </is>
      </c>
      <c r="B401" t="inlineStr">
        <is>
          <t>344</t>
        </is>
      </c>
      <c r="C401" t="inlineStr">
        <is>
          <t>mv_f0_l344</t>
        </is>
      </c>
      <c r="D401" t="n">
        <v>48</v>
      </c>
      <c r="E401" t="n">
        <v>0.1068844798039199</v>
      </c>
      <c r="F401" t="n">
        <v>-0.1068844798039199</v>
      </c>
      <c r="G401" t="n">
        <v>0.2471365935442122</v>
      </c>
    </row>
    <row r="402">
      <c r="A402" t="inlineStr">
        <is>
          <t>mv_f0_l346</t>
        </is>
      </c>
      <c r="B402" t="inlineStr">
        <is>
          <t>346</t>
        </is>
      </c>
      <c r="C402" t="inlineStr">
        <is>
          <t>mv_f0_l346</t>
        </is>
      </c>
      <c r="D402" t="n">
        <v>48</v>
      </c>
      <c r="E402" t="n">
        <v>0.1068777061358718</v>
      </c>
      <c r="F402" t="n">
        <v>-0.1068777061358718</v>
      </c>
      <c r="G402" t="n">
        <v>0.2471670775690173</v>
      </c>
    </row>
    <row r="403">
      <c r="A403" t="inlineStr">
        <is>
          <t>mv_f0_l341</t>
        </is>
      </c>
      <c r="B403" t="inlineStr">
        <is>
          <t>341</t>
        </is>
      </c>
      <c r="C403" t="inlineStr">
        <is>
          <t>mv_f0_l341</t>
        </is>
      </c>
      <c r="D403" t="n">
        <v>48</v>
      </c>
      <c r="E403" t="n">
        <v>0.1067326478852069</v>
      </c>
      <c r="F403" t="n">
        <v>-0.1067326478852069</v>
      </c>
      <c r="G403" t="n">
        <v>0.2469615660427915</v>
      </c>
    </row>
    <row r="404">
      <c r="A404" t="inlineStr">
        <is>
          <t>mv_f0_l334</t>
        </is>
      </c>
      <c r="B404" t="inlineStr">
        <is>
          <t>334</t>
        </is>
      </c>
      <c r="C404" t="inlineStr">
        <is>
          <t>mv_f0_l334</t>
        </is>
      </c>
      <c r="D404" t="n">
        <v>48</v>
      </c>
      <c r="E404" t="n">
        <v>0.1067170305629391</v>
      </c>
      <c r="F404" t="n">
        <v>-0.1067170305629391</v>
      </c>
      <c r="G404" t="n">
        <v>0.2469039310227388</v>
      </c>
    </row>
    <row r="405">
      <c r="A405" t="inlineStr">
        <is>
          <t>mv_f0_l279</t>
        </is>
      </c>
      <c r="B405" t="inlineStr">
        <is>
          <t>279</t>
        </is>
      </c>
      <c r="C405" t="inlineStr">
        <is>
          <t>mv_f0_l279</t>
        </is>
      </c>
      <c r="D405" t="n">
        <v>48</v>
      </c>
      <c r="E405" t="n">
        <v>0.1066390272172433</v>
      </c>
      <c r="F405" t="n">
        <v>-0.1066390272172433</v>
      </c>
      <c r="G405" t="n">
        <v>0.2467932003488724</v>
      </c>
    </row>
    <row r="406">
      <c r="A406" t="inlineStr">
        <is>
          <t>mv_f0_l152</t>
        </is>
      </c>
      <c r="B406" t="inlineStr">
        <is>
          <t>152</t>
        </is>
      </c>
      <c r="C406" t="inlineStr">
        <is>
          <t>mv_f0_l152</t>
        </is>
      </c>
      <c r="D406" t="n">
        <v>48</v>
      </c>
      <c r="E406" t="n">
        <v>0.1051247684371061</v>
      </c>
      <c r="F406" t="n">
        <v>-0.1051247684371061</v>
      </c>
      <c r="G406" t="n">
        <v>0.277012864740136</v>
      </c>
    </row>
    <row r="407">
      <c r="A407" t="inlineStr">
        <is>
          <t>mv_f0_l353</t>
        </is>
      </c>
      <c r="B407" t="inlineStr">
        <is>
          <t>353</t>
        </is>
      </c>
      <c r="C407" t="inlineStr">
        <is>
          <t>mv_f0_l353</t>
        </is>
      </c>
      <c r="D407" t="n">
        <v>48</v>
      </c>
      <c r="E407" t="n">
        <v>0.1045429151785216</v>
      </c>
      <c r="F407" t="n">
        <v>-0.1045429151785216</v>
      </c>
      <c r="G407" t="n">
        <v>0.2764154901690548</v>
      </c>
    </row>
    <row r="408">
      <c r="A408" t="inlineStr">
        <is>
          <t>mv_f0_l375</t>
        </is>
      </c>
      <c r="B408" t="inlineStr">
        <is>
          <t>375</t>
        </is>
      </c>
      <c r="C408" t="inlineStr">
        <is>
          <t>mv_f0_l375</t>
        </is>
      </c>
      <c r="D408" t="n">
        <v>48</v>
      </c>
      <c r="E408" t="n">
        <v>0.1032894836297167</v>
      </c>
      <c r="F408" t="n">
        <v>-0.1032894836297167</v>
      </c>
      <c r="G408" t="n">
        <v>0.2757567759426189</v>
      </c>
    </row>
    <row r="409">
      <c r="A409" t="inlineStr">
        <is>
          <t>mv_f0_l39</t>
        </is>
      </c>
      <c r="B409" t="inlineStr">
        <is>
          <t>39</t>
        </is>
      </c>
      <c r="C409" t="inlineStr">
        <is>
          <t>mv_f0_l39</t>
        </is>
      </c>
      <c r="D409" t="n">
        <v>48</v>
      </c>
      <c r="E409" t="n">
        <v>0.1026828279688982</v>
      </c>
      <c r="F409" t="n">
        <v>-0.1026828279688982</v>
      </c>
      <c r="G409" t="n">
        <v>0.27535776001901</v>
      </c>
    </row>
    <row r="410">
      <c r="A410" t="inlineStr">
        <is>
          <t>mv_f0_l314</t>
        </is>
      </c>
      <c r="B410" t="inlineStr">
        <is>
          <t>314</t>
        </is>
      </c>
      <c r="C410" t="inlineStr">
        <is>
          <t>mv_f0_l314</t>
        </is>
      </c>
      <c r="D410" t="n">
        <v>48</v>
      </c>
      <c r="E410" t="n">
        <v>0.1017964442199762</v>
      </c>
      <c r="F410" t="n">
        <v>-0.1017964442199762</v>
      </c>
      <c r="G410" t="n">
        <v>0.2747344859622864</v>
      </c>
    </row>
    <row r="411">
      <c r="A411" t="inlineStr">
        <is>
          <t>mv_f0_l373</t>
        </is>
      </c>
      <c r="B411" t="inlineStr">
        <is>
          <t>373</t>
        </is>
      </c>
      <c r="C411" t="inlineStr">
        <is>
          <t>mv_f0_l373</t>
        </is>
      </c>
      <c r="D411" t="n">
        <v>48</v>
      </c>
      <c r="E411" t="n">
        <v>0.1010636579206285</v>
      </c>
      <c r="F411" t="n">
        <v>-0.1010636579206285</v>
      </c>
      <c r="G411" t="n">
        <v>0.2734951268172443</v>
      </c>
    </row>
    <row r="412">
      <c r="A412" t="inlineStr">
        <is>
          <t>mv_f0_l315</t>
        </is>
      </c>
      <c r="B412" t="inlineStr">
        <is>
          <t>315</t>
        </is>
      </c>
      <c r="C412" t="inlineStr">
        <is>
          <t>mv_f0_l315</t>
        </is>
      </c>
      <c r="D412" t="n">
        <v>48</v>
      </c>
      <c r="E412" t="n">
        <v>0.09958546521122191</v>
      </c>
      <c r="F412" t="n">
        <v>-0.09958546521122191</v>
      </c>
      <c r="G412" t="n">
        <v>0.2722315849775385</v>
      </c>
    </row>
    <row r="413">
      <c r="A413" t="inlineStr">
        <is>
          <t>mv_f0_l352</t>
        </is>
      </c>
      <c r="B413" t="inlineStr">
        <is>
          <t>352</t>
        </is>
      </c>
      <c r="C413" t="inlineStr">
        <is>
          <t>mv_f0_l352</t>
        </is>
      </c>
      <c r="D413" t="n">
        <v>48</v>
      </c>
      <c r="E413" t="n">
        <v>0.09801839261519102</v>
      </c>
      <c r="F413" t="n">
        <v>-0.09801839261519102</v>
      </c>
      <c r="G413" t="n">
        <v>0.2696379134078315</v>
      </c>
    </row>
    <row r="414">
      <c r="A414" t="inlineStr">
        <is>
          <t>mv_f0_l154</t>
        </is>
      </c>
      <c r="B414" t="inlineStr">
        <is>
          <t>154</t>
        </is>
      </c>
      <c r="C414" t="inlineStr">
        <is>
          <t>mv_f0_l154</t>
        </is>
      </c>
      <c r="D414" t="n">
        <v>48</v>
      </c>
      <c r="E414" t="n">
        <v>0.09693546759131554</v>
      </c>
      <c r="F414" t="n">
        <v>-0.09693546759131554</v>
      </c>
      <c r="G414" t="n">
        <v>0.2704088469795791</v>
      </c>
    </row>
    <row r="415">
      <c r="A415" t="inlineStr">
        <is>
          <t>mv_f0_l153</t>
        </is>
      </c>
      <c r="B415" t="inlineStr">
        <is>
          <t>153</t>
        </is>
      </c>
      <c r="C415" t="inlineStr">
        <is>
          <t>mv_f0_l153</t>
        </is>
      </c>
      <c r="D415" t="n">
        <v>48</v>
      </c>
      <c r="E415" t="n">
        <v>0.09541790526518656</v>
      </c>
      <c r="F415" t="n">
        <v>-0.09541790526518656</v>
      </c>
      <c r="G415" t="n">
        <v>0.2702282758740679</v>
      </c>
    </row>
    <row r="416">
      <c r="A416" t="inlineStr">
        <is>
          <t>mv_f0_l192</t>
        </is>
      </c>
      <c r="B416" t="inlineStr">
        <is>
          <t>192</t>
        </is>
      </c>
      <c r="C416" t="inlineStr">
        <is>
          <t>mv_f0_l192</t>
        </is>
      </c>
      <c r="D416" t="n">
        <v>48</v>
      </c>
      <c r="E416" t="n">
        <v>0.09538733860088307</v>
      </c>
      <c r="F416" t="n">
        <v>-0.09538733860088307</v>
      </c>
      <c r="G416" t="n">
        <v>0.2683454928215903</v>
      </c>
    </row>
    <row r="417">
      <c r="A417" t="inlineStr">
        <is>
          <t>mv_f0_l155</t>
        </is>
      </c>
      <c r="B417" t="inlineStr">
        <is>
          <t>155</t>
        </is>
      </c>
      <c r="C417" t="inlineStr">
        <is>
          <t>mv_f0_l155</t>
        </is>
      </c>
      <c r="D417" t="n">
        <v>48</v>
      </c>
      <c r="E417" t="n">
        <v>0.09515988990807638</v>
      </c>
      <c r="F417" t="n">
        <v>-0.09515988990807638</v>
      </c>
      <c r="G417" t="n">
        <v>0.2689505052099612</v>
      </c>
    </row>
    <row r="418">
      <c r="A418" t="inlineStr">
        <is>
          <t>mv_f0_l156</t>
        </is>
      </c>
      <c r="B418" t="inlineStr">
        <is>
          <t>156</t>
        </is>
      </c>
      <c r="C418" t="inlineStr">
        <is>
          <t>mv_f0_l156</t>
        </is>
      </c>
      <c r="D418" t="n">
        <v>48</v>
      </c>
      <c r="E418" t="n">
        <v>0.08683981797388846</v>
      </c>
      <c r="F418" t="n">
        <v>-0.08683981797388846</v>
      </c>
      <c r="G418" t="n">
        <v>0.2613168115028413</v>
      </c>
    </row>
    <row r="419">
      <c r="A419" t="inlineStr">
        <is>
          <t>mv_f0_l42</t>
        </is>
      </c>
      <c r="B419" t="inlineStr">
        <is>
          <t>42</t>
        </is>
      </c>
      <c r="C419" t="inlineStr">
        <is>
          <t>mv_f0_l42</t>
        </is>
      </c>
      <c r="D419" t="n">
        <v>48</v>
      </c>
      <c r="E419" t="n">
        <v>0.07275100466854237</v>
      </c>
      <c r="F419" t="n">
        <v>-0.07275100466854237</v>
      </c>
      <c r="G419" t="n">
        <v>0.1245848619893843</v>
      </c>
    </row>
    <row r="420">
      <c r="A420" t="inlineStr">
        <is>
          <t>mv_f0_l41</t>
        </is>
      </c>
      <c r="B420" t="inlineStr">
        <is>
          <t>41</t>
        </is>
      </c>
      <c r="C420" t="inlineStr">
        <is>
          <t>mv_f0_l41</t>
        </is>
      </c>
      <c r="D420" t="n">
        <v>48</v>
      </c>
      <c r="E420" t="n">
        <v>0.07273249622765399</v>
      </c>
      <c r="F420" t="n">
        <v>-0.07273249622765399</v>
      </c>
      <c r="G420" t="n">
        <v>0.1245409066166259</v>
      </c>
    </row>
    <row r="421">
      <c r="A421" t="inlineStr">
        <is>
          <t>mv_f0_l37</t>
        </is>
      </c>
      <c r="B421" t="inlineStr">
        <is>
          <t>37</t>
        </is>
      </c>
      <c r="C421" t="inlineStr">
        <is>
          <t>mv_f0_l37</t>
        </is>
      </c>
      <c r="D421" t="n">
        <v>48</v>
      </c>
      <c r="E421" t="n">
        <v>0.07270034104897954</v>
      </c>
      <c r="F421" t="n">
        <v>-0.07270034104897954</v>
      </c>
      <c r="G421" t="n">
        <v>0.1245576141597478</v>
      </c>
    </row>
    <row r="422">
      <c r="A422" t="inlineStr">
        <is>
          <t>mv_f0_l36</t>
        </is>
      </c>
      <c r="B422" t="inlineStr">
        <is>
          <t>36</t>
        </is>
      </c>
      <c r="C422" t="inlineStr">
        <is>
          <t>mv_f0_l36</t>
        </is>
      </c>
      <c r="D422" t="n">
        <v>48</v>
      </c>
      <c r="E422" t="n">
        <v>0.07266859368348415</v>
      </c>
      <c r="F422" t="n">
        <v>-0.07266859368348415</v>
      </c>
      <c r="G422" t="n">
        <v>0.1244413786235197</v>
      </c>
    </row>
    <row r="423">
      <c r="A423" t="inlineStr">
        <is>
          <t>mv_f0_l35</t>
        </is>
      </c>
      <c r="B423" t="inlineStr">
        <is>
          <t>35</t>
        </is>
      </c>
      <c r="C423" t="inlineStr">
        <is>
          <t>mv_f0_l35</t>
        </is>
      </c>
      <c r="D423" t="n">
        <v>48</v>
      </c>
      <c r="E423" t="n">
        <v>0.07262104203877869</v>
      </c>
      <c r="F423" t="n">
        <v>-0.07262104203877869</v>
      </c>
      <c r="G423" t="n">
        <v>0.1245079873355301</v>
      </c>
    </row>
    <row r="424">
      <c r="A424" t="inlineStr">
        <is>
          <t>mv_f0_l434</t>
        </is>
      </c>
      <c r="B424" t="inlineStr">
        <is>
          <t>434</t>
        </is>
      </c>
      <c r="C424" t="inlineStr">
        <is>
          <t>mv_f0_l434</t>
        </is>
      </c>
      <c r="D424" t="n">
        <v>48</v>
      </c>
      <c r="E424" t="n">
        <v>0.06720228187427006</v>
      </c>
      <c r="F424" t="n">
        <v>-0.06720228187427006</v>
      </c>
      <c r="G424" t="n">
        <v>0.1264898613362128</v>
      </c>
    </row>
    <row r="425">
      <c r="A425" t="inlineStr">
        <is>
          <t>mv_f0_l407</t>
        </is>
      </c>
      <c r="B425" t="inlineStr">
        <is>
          <t>407</t>
        </is>
      </c>
      <c r="C425" t="inlineStr">
        <is>
          <t>mv_f0_l407</t>
        </is>
      </c>
      <c r="D425" t="n">
        <v>48</v>
      </c>
      <c r="E425" t="n">
        <v>0.06319602205286497</v>
      </c>
      <c r="F425" t="n">
        <v>-0.06319602205286497</v>
      </c>
      <c r="G425" t="n">
        <v>0.1321618081100029</v>
      </c>
    </row>
    <row r="426">
      <c r="A426" t="inlineStr">
        <is>
          <t>mv_f0_l108</t>
        </is>
      </c>
      <c r="B426" t="inlineStr">
        <is>
          <t>108</t>
        </is>
      </c>
      <c r="C426" t="inlineStr">
        <is>
          <t>mv_f0_l108</t>
        </is>
      </c>
      <c r="D426" t="n">
        <v>48</v>
      </c>
      <c r="E426" t="n">
        <v>0.06302505611517026</v>
      </c>
      <c r="F426" t="n">
        <v>-0.06302505611517026</v>
      </c>
      <c r="G426" t="n">
        <v>0.1319969771298861</v>
      </c>
    </row>
    <row r="427">
      <c r="A427" t="inlineStr">
        <is>
          <t>mv_f0_l116</t>
        </is>
      </c>
      <c r="B427" t="inlineStr">
        <is>
          <t>116</t>
        </is>
      </c>
      <c r="C427" t="inlineStr">
        <is>
          <t>mv_f0_l116</t>
        </is>
      </c>
      <c r="D427" t="n">
        <v>48</v>
      </c>
      <c r="E427" t="n">
        <v>0.06299095624244526</v>
      </c>
      <c r="F427" t="n">
        <v>-0.06299095624244526</v>
      </c>
      <c r="G427" t="n">
        <v>0.1319915150837232</v>
      </c>
    </row>
    <row r="428">
      <c r="A428" t="inlineStr">
        <is>
          <t>mv_f0_l115</t>
        </is>
      </c>
      <c r="B428" t="inlineStr">
        <is>
          <t>115</t>
        </is>
      </c>
      <c r="C428" t="inlineStr">
        <is>
          <t>mv_f0_l115</t>
        </is>
      </c>
      <c r="D428" t="n">
        <v>48</v>
      </c>
      <c r="E428" t="n">
        <v>0.0629677354276672</v>
      </c>
      <c r="F428" t="n">
        <v>-0.0629677354276672</v>
      </c>
      <c r="G428" t="n">
        <v>0.1319974582303647</v>
      </c>
    </row>
    <row r="429">
      <c r="A429" t="inlineStr">
        <is>
          <t>mv_f0_l111</t>
        </is>
      </c>
      <c r="B429" t="inlineStr">
        <is>
          <t>111</t>
        </is>
      </c>
      <c r="C429" t="inlineStr">
        <is>
          <t>mv_f0_l111</t>
        </is>
      </c>
      <c r="D429" t="n">
        <v>48</v>
      </c>
      <c r="E429" t="n">
        <v>0.06294391941274635</v>
      </c>
      <c r="F429" t="n">
        <v>-0.06294391941274635</v>
      </c>
      <c r="G429" t="n">
        <v>0.1320018341935538</v>
      </c>
    </row>
    <row r="430">
      <c r="A430" t="inlineStr">
        <is>
          <t>mv_f0_l103</t>
        </is>
      </c>
      <c r="B430" t="inlineStr">
        <is>
          <t>103</t>
        </is>
      </c>
      <c r="C430" t="inlineStr">
        <is>
          <t>mv_f0_l103</t>
        </is>
      </c>
      <c r="D430" t="n">
        <v>48</v>
      </c>
      <c r="E430" t="n">
        <v>0.06292303178512645</v>
      </c>
      <c r="F430" t="n">
        <v>-0.06292303178512645</v>
      </c>
      <c r="G430" t="n">
        <v>0.1320083061063604</v>
      </c>
    </row>
    <row r="431">
      <c r="A431" t="inlineStr">
        <is>
          <t>mv_f0_l332</t>
        </is>
      </c>
      <c r="B431" t="inlineStr">
        <is>
          <t>332</t>
        </is>
      </c>
      <c r="C431" t="inlineStr">
        <is>
          <t>mv_f0_l332</t>
        </is>
      </c>
      <c r="D431" t="n">
        <v>48</v>
      </c>
      <c r="E431" t="n">
        <v>0.05920911785710595</v>
      </c>
      <c r="F431" t="n">
        <v>-0.05920911785710595</v>
      </c>
      <c r="G431" t="n">
        <v>0.1672225155470816</v>
      </c>
    </row>
    <row r="432">
      <c r="A432" t="inlineStr">
        <is>
          <t>mv_f0_l127</t>
        </is>
      </c>
      <c r="B432" t="inlineStr">
        <is>
          <t>127</t>
        </is>
      </c>
      <c r="C432" t="inlineStr">
        <is>
          <t>mv_f0_l127</t>
        </is>
      </c>
      <c r="D432" t="n">
        <v>48</v>
      </c>
      <c r="E432" t="n">
        <v>0.05905458371968197</v>
      </c>
      <c r="F432" t="n">
        <v>-0.05905458371968197</v>
      </c>
      <c r="G432" t="n">
        <v>0.16707728672575</v>
      </c>
    </row>
    <row r="433">
      <c r="A433" t="inlineStr">
        <is>
          <t>mv_f0_l135</t>
        </is>
      </c>
      <c r="B433" t="inlineStr">
        <is>
          <t>135</t>
        </is>
      </c>
      <c r="C433" t="inlineStr">
        <is>
          <t>mv_f0_l135</t>
        </is>
      </c>
      <c r="D433" t="n">
        <v>48</v>
      </c>
      <c r="E433" t="n">
        <v>0.05901601953399569</v>
      </c>
      <c r="F433" t="n">
        <v>-0.05901601953399569</v>
      </c>
      <c r="G433" t="n">
        <v>0.1670429757731353</v>
      </c>
    </row>
    <row r="434">
      <c r="A434" t="inlineStr">
        <is>
          <t>mv_f0_l138</t>
        </is>
      </c>
      <c r="B434" t="inlineStr">
        <is>
          <t>138</t>
        </is>
      </c>
      <c r="C434" t="inlineStr">
        <is>
          <t>mv_f0_l138</t>
        </is>
      </c>
      <c r="D434" t="n">
        <v>48</v>
      </c>
      <c r="E434" t="n">
        <v>0.05895963710025384</v>
      </c>
      <c r="F434" t="n">
        <v>-0.05895963710025384</v>
      </c>
      <c r="G434" t="n">
        <v>0.1669919599850329</v>
      </c>
    </row>
    <row r="435">
      <c r="A435" t="inlineStr">
        <is>
          <t>mv_f0_l136</t>
        </is>
      </c>
      <c r="B435" t="inlineStr">
        <is>
          <t>136</t>
        </is>
      </c>
      <c r="C435" t="inlineStr">
        <is>
          <t>mv_f0_l136</t>
        </is>
      </c>
      <c r="D435" t="n">
        <v>48</v>
      </c>
      <c r="E435" t="n">
        <v>0.0588932243416552</v>
      </c>
      <c r="F435" t="n">
        <v>-0.0588932243416552</v>
      </c>
      <c r="G435" t="n">
        <v>0.1669317811095722</v>
      </c>
    </row>
    <row r="436">
      <c r="A436" t="inlineStr">
        <is>
          <t>mv_f0_l132</t>
        </is>
      </c>
      <c r="B436" t="inlineStr">
        <is>
          <t>132</t>
        </is>
      </c>
      <c r="C436" t="inlineStr">
        <is>
          <t>mv_f0_l132</t>
        </is>
      </c>
      <c r="D436" t="n">
        <v>48</v>
      </c>
      <c r="E436" t="n">
        <v>0.05888379018758624</v>
      </c>
      <c r="F436" t="n">
        <v>-0.05888379018758624</v>
      </c>
      <c r="G436" t="n">
        <v>0.1669253005387743</v>
      </c>
    </row>
    <row r="437">
      <c r="A437" t="inlineStr">
        <is>
          <t>mv_f0_l328</t>
        </is>
      </c>
      <c r="B437" t="inlineStr">
        <is>
          <t>328</t>
        </is>
      </c>
      <c r="C437" t="inlineStr">
        <is>
          <t>mv_f0_l328</t>
        </is>
      </c>
      <c r="D437" t="n">
        <v>48</v>
      </c>
      <c r="E437" t="n">
        <v>0.05721176491763936</v>
      </c>
      <c r="F437" t="n">
        <v>-0.05721176491763936</v>
      </c>
      <c r="G437" t="n">
        <v>0.126993799689742</v>
      </c>
    </row>
    <row r="438">
      <c r="A438" t="inlineStr">
        <is>
          <t>mv_f0_l404</t>
        </is>
      </c>
      <c r="B438" t="inlineStr">
        <is>
          <t>404</t>
        </is>
      </c>
      <c r="C438" t="inlineStr">
        <is>
          <t>mv_f0_l404</t>
        </is>
      </c>
      <c r="D438" t="n">
        <v>48</v>
      </c>
      <c r="E438" t="n">
        <v>0.05716194077879119</v>
      </c>
      <c r="F438" t="n">
        <v>-0.05716194077879119</v>
      </c>
      <c r="G438" t="n">
        <v>0.1269908869359854</v>
      </c>
    </row>
    <row r="439">
      <c r="A439" t="inlineStr">
        <is>
          <t>mv_f0_l329</t>
        </is>
      </c>
      <c r="B439" t="inlineStr">
        <is>
          <t>329</t>
        </is>
      </c>
      <c r="C439" t="inlineStr">
        <is>
          <t>mv_f0_l329</t>
        </is>
      </c>
      <c r="D439" t="n">
        <v>48</v>
      </c>
      <c r="E439" t="n">
        <v>0.05711680303333208</v>
      </c>
      <c r="F439" t="n">
        <v>-0.05711680303333208</v>
      </c>
      <c r="G439" t="n">
        <v>0.1269187482907531</v>
      </c>
    </row>
    <row r="440">
      <c r="A440" t="inlineStr">
        <is>
          <t>mv_f0_l405</t>
        </is>
      </c>
      <c r="B440" t="inlineStr">
        <is>
          <t>405</t>
        </is>
      </c>
      <c r="C440" t="inlineStr">
        <is>
          <t>mv_f0_l405</t>
        </is>
      </c>
      <c r="D440" t="n">
        <v>48</v>
      </c>
      <c r="E440" t="n">
        <v>0.0570635384257159</v>
      </c>
      <c r="F440" t="n">
        <v>-0.0570635384257159</v>
      </c>
      <c r="G440" t="n">
        <v>0.1269023712293198</v>
      </c>
    </row>
    <row r="441">
      <c r="A441" t="inlineStr">
        <is>
          <t>mv_f0_l327</t>
        </is>
      </c>
      <c r="B441" t="inlineStr">
        <is>
          <t>327</t>
        </is>
      </c>
      <c r="C441" t="inlineStr">
        <is>
          <t>mv_f0_l327</t>
        </is>
      </c>
      <c r="D441" t="n">
        <v>48</v>
      </c>
      <c r="E441" t="n">
        <v>0.05701838541404547</v>
      </c>
      <c r="F441" t="n">
        <v>-0.05701838541404547</v>
      </c>
      <c r="G441" t="n">
        <v>0.1268402655781355</v>
      </c>
    </row>
    <row r="442">
      <c r="A442" t="inlineStr">
        <is>
          <t>mv_f0_l359</t>
        </is>
      </c>
      <c r="B442" t="inlineStr">
        <is>
          <t>359</t>
        </is>
      </c>
      <c r="C442" t="inlineStr">
        <is>
          <t>mv_f0_l359</t>
        </is>
      </c>
      <c r="D442" t="n">
        <v>48</v>
      </c>
      <c r="E442" t="n">
        <v>0.003714186686330358</v>
      </c>
      <c r="F442" t="n">
        <v>0.003714186686330358</v>
      </c>
      <c r="G442" t="n">
        <v>0.003773873494839403</v>
      </c>
    </row>
    <row r="443">
      <c r="A443" t="inlineStr">
        <is>
          <t>mv_f0_l236</t>
        </is>
      </c>
      <c r="B443" t="inlineStr">
        <is>
          <t>236</t>
        </is>
      </c>
      <c r="C443" t="inlineStr">
        <is>
          <t>mv_f0_l236</t>
        </is>
      </c>
      <c r="D443" t="n">
        <v>48</v>
      </c>
      <c r="E443" t="n">
        <v>0.002301081310771438</v>
      </c>
      <c r="F443" t="n">
        <v>0.002301081310771438</v>
      </c>
      <c r="G443" t="n">
        <v>0.002319060441302805</v>
      </c>
    </row>
    <row r="444">
      <c r="A444" t="inlineStr">
        <is>
          <t>mv_f0_l151</t>
        </is>
      </c>
      <c r="B444" t="inlineStr">
        <is>
          <t>151</t>
        </is>
      </c>
      <c r="C444" t="inlineStr">
        <is>
          <t>mv_f0_l151</t>
        </is>
      </c>
      <c r="D444" t="n">
        <v>48</v>
      </c>
      <c r="E444" t="n">
        <v>0.002172678439173111</v>
      </c>
      <c r="F444" t="n">
        <v>0.002172678439173111</v>
      </c>
      <c r="G444" t="n">
        <v>0.0021896555198994</v>
      </c>
    </row>
    <row r="445">
      <c r="A445" t="inlineStr">
        <is>
          <t>mv_f0_l360</t>
        </is>
      </c>
      <c r="B445" t="inlineStr">
        <is>
          <t>360</t>
        </is>
      </c>
      <c r="C445" t="inlineStr">
        <is>
          <t>mv_f0_l360</t>
        </is>
      </c>
      <c r="D445" t="n">
        <v>48</v>
      </c>
      <c r="E445" t="n">
        <v>0.00215155935531406</v>
      </c>
      <c r="F445" t="n">
        <v>0.00215155935531406</v>
      </c>
      <c r="G445" t="n">
        <v>0.002186134482940805</v>
      </c>
    </row>
    <row r="446">
      <c r="A446" t="inlineStr">
        <is>
          <t>mv_f0_l361</t>
        </is>
      </c>
      <c r="B446" t="inlineStr">
        <is>
          <t>361</t>
        </is>
      </c>
      <c r="C446" t="inlineStr">
        <is>
          <t>mv_f0_l361</t>
        </is>
      </c>
      <c r="D446" t="n">
        <v>48</v>
      </c>
      <c r="E446" t="n">
        <v>0.001936558473400488</v>
      </c>
      <c r="F446" t="n">
        <v>0.001936558473400488</v>
      </c>
      <c r="G446" t="n">
        <v>0.001967678952456399</v>
      </c>
    </row>
    <row r="447">
      <c r="A447" t="inlineStr">
        <is>
          <t>mv_f0_l358</t>
        </is>
      </c>
      <c r="B447" t="inlineStr">
        <is>
          <t>358</t>
        </is>
      </c>
      <c r="C447" t="inlineStr">
        <is>
          <t>mv_f0_l358</t>
        </is>
      </c>
      <c r="D447" t="n">
        <v>48</v>
      </c>
      <c r="E447" t="n">
        <v>0.001407665984000208</v>
      </c>
      <c r="F447" t="n">
        <v>0.001407665984000208</v>
      </c>
      <c r="G447" t="n">
        <v>0.001430287091266497</v>
      </c>
    </row>
    <row r="448">
      <c r="A448" t="inlineStr">
        <is>
          <t>mv_f0_l22</t>
        </is>
      </c>
      <c r="B448" t="inlineStr">
        <is>
          <t>22</t>
        </is>
      </c>
      <c r="C448" t="inlineStr">
        <is>
          <t>mv_f0_l22</t>
        </is>
      </c>
      <c r="D448" t="n">
        <v>48</v>
      </c>
      <c r="E448" t="n">
        <v>0.001326768296993686</v>
      </c>
      <c r="F448" t="n">
        <v>0.001326768296993686</v>
      </c>
      <c r="G448" t="n">
        <v>0.0013342579885419</v>
      </c>
    </row>
    <row r="449">
      <c r="A449" t="inlineStr">
        <is>
          <t>mv_f0_l149</t>
        </is>
      </c>
      <c r="B449" t="inlineStr">
        <is>
          <t>149</t>
        </is>
      </c>
      <c r="C449" t="inlineStr">
        <is>
          <t>mv_f0_l149</t>
        </is>
      </c>
      <c r="D449" t="n">
        <v>48</v>
      </c>
      <c r="E449" t="n">
        <v>0.001264363781477318</v>
      </c>
      <c r="F449" t="n">
        <v>0.001264363781477318</v>
      </c>
      <c r="G449" t="n">
        <v>0.001274243139525899</v>
      </c>
    </row>
    <row r="450">
      <c r="A450" t="inlineStr">
        <is>
          <t>mv_f0_l357</t>
        </is>
      </c>
      <c r="B450" t="inlineStr">
        <is>
          <t>357</t>
        </is>
      </c>
      <c r="C450" t="inlineStr">
        <is>
          <t>mv_f0_l357</t>
        </is>
      </c>
      <c r="D450" t="n">
        <v>48</v>
      </c>
      <c r="E450" t="n">
        <v>0.0004785918144605313</v>
      </c>
      <c r="F450" t="n">
        <v>0.0004785918144605313</v>
      </c>
      <c r="G450" t="n">
        <v>0.0004862826432140005</v>
      </c>
    </row>
    <row r="451">
      <c r="A451" t="inlineStr">
        <is>
          <t>mv_f0_l147</t>
        </is>
      </c>
      <c r="B451" t="inlineStr">
        <is>
          <t>147</t>
        </is>
      </c>
      <c r="C451" t="inlineStr">
        <is>
          <t>mv_f0_l147</t>
        </is>
      </c>
      <c r="D451" t="n">
        <v>48</v>
      </c>
      <c r="E451" t="n">
        <v>0.0002680658028204312</v>
      </c>
      <c r="F451" t="n">
        <v>0.0002680658028204312</v>
      </c>
      <c r="G451" t="n">
        <v>0.0002701597598387005</v>
      </c>
    </row>
    <row r="452">
      <c r="A452" t="inlineStr">
        <is>
          <t>mv_f0_l437</t>
        </is>
      </c>
      <c r="B452" t="inlineStr">
        <is>
          <t>437</t>
        </is>
      </c>
      <c r="C452" t="inlineStr">
        <is>
          <t>mv_f0_l437</t>
        </is>
      </c>
      <c r="D452" t="n">
        <v>48</v>
      </c>
      <c r="E452" t="n">
        <v>0.0002306554374451208</v>
      </c>
      <c r="F452" t="n">
        <v>-0.0002306554374451208</v>
      </c>
      <c r="G452" t="n">
        <v>0.0002309007643573</v>
      </c>
    </row>
    <row r="453">
      <c r="A453" t="inlineStr">
        <is>
          <t>mv_f0_l23</t>
        </is>
      </c>
      <c r="B453" t="inlineStr">
        <is>
          <t>23</t>
        </is>
      </c>
      <c r="C453" t="inlineStr">
        <is>
          <t>mv_f0_l23</t>
        </is>
      </c>
      <c r="D453" t="n">
        <v>48</v>
      </c>
      <c r="E453" t="n">
        <v>0.0002012996190204542</v>
      </c>
      <c r="F453" t="n">
        <v>0.0002012996190204542</v>
      </c>
      <c r="G453" t="n">
        <v>0.0002024363485515004</v>
      </c>
    </row>
    <row r="454">
      <c r="A454" t="inlineStr">
        <is>
          <t>mv_f0_l380</t>
        </is>
      </c>
      <c r="B454" t="inlineStr">
        <is>
          <t>380</t>
        </is>
      </c>
      <c r="C454" t="inlineStr">
        <is>
          <t>mv_f0_l380</t>
        </is>
      </c>
      <c r="D454" t="n">
        <v>48</v>
      </c>
      <c r="E454" t="n">
        <v>5.321727978607708e-05</v>
      </c>
      <c r="F454" t="n">
        <v>5.321727978607708e-05</v>
      </c>
      <c r="G454" t="n">
        <v>5.363295930289999e-05</v>
      </c>
    </row>
    <row r="455">
      <c r="A455" t="inlineStr">
        <is>
          <t>mv_f0_l422</t>
        </is>
      </c>
      <c r="B455" t="inlineStr">
        <is>
          <t>422</t>
        </is>
      </c>
      <c r="C455" t="inlineStr">
        <is>
          <t>mv_f0_l422</t>
        </is>
      </c>
      <c r="D455" t="n">
        <v>48</v>
      </c>
      <c r="E455" t="n">
        <v>4.762494150076042e-05</v>
      </c>
      <c r="F455" t="n">
        <v>4.762494150076042e-05</v>
      </c>
      <c r="G455" t="n">
        <v>4.790837729879999e-05</v>
      </c>
    </row>
    <row r="456">
      <c r="A456" t="inlineStr">
        <is>
          <t>mv_f0_l424</t>
        </is>
      </c>
      <c r="B456" t="inlineStr">
        <is>
          <t>424</t>
        </is>
      </c>
      <c r="C456" t="inlineStr">
        <is>
          <t>mv_f0_l424</t>
        </is>
      </c>
      <c r="D456" t="n">
        <v>48</v>
      </c>
      <c r="E456" t="n">
        <v>2.649284898654584e-05</v>
      </c>
      <c r="F456" t="n">
        <v>2.649284898654584e-05</v>
      </c>
      <c r="G456" t="n">
        <v>2.665061662210008e-05</v>
      </c>
    </row>
    <row r="457">
      <c r="A457" t="inlineStr">
        <is>
          <t>mv_f0_l386</t>
        </is>
      </c>
      <c r="B457" t="inlineStr">
        <is>
          <t>386</t>
        </is>
      </c>
      <c r="C457" t="inlineStr">
        <is>
          <t>mv_f0_l386</t>
        </is>
      </c>
      <c r="D457" t="n">
        <v>48</v>
      </c>
      <c r="E457" t="n">
        <v>1.816236604055625e-05</v>
      </c>
      <c r="F457" t="n">
        <v>1.816236604055625e-05</v>
      </c>
      <c r="G457" t="n">
        <v>1.823921931089998e-05</v>
      </c>
    </row>
    <row r="458">
      <c r="A458" t="inlineStr">
        <is>
          <t>mv_f0_l331</t>
        </is>
      </c>
      <c r="B458" t="inlineStr">
        <is>
          <t>331</t>
        </is>
      </c>
      <c r="C458" t="inlineStr">
        <is>
          <t>mv_f0_l331</t>
        </is>
      </c>
      <c r="D458" t="n">
        <v>48</v>
      </c>
      <c r="E458" t="n">
        <v>7.126912824375874e-06</v>
      </c>
      <c r="F458" t="n">
        <v>-7.126912824375874e-06</v>
      </c>
      <c r="G458" t="n">
        <v>7.134848132139951e-06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2026-04-12T15:26:26Z</dcterms:created>
  <dcterms:modified xmlns:dcterms="http://purl.org/dc/terms/" xmlns:xsi="http://www.w3.org/2001/XMLSchema-instance" xsi:type="dcterms:W3CDTF">2026-04-12T15:26:26Z</dcterms:modified>
</cp:coreProperties>
</file>