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33792</v>
      </c>
      <c r="E2" t="n">
        <v>5.050352807154557</v>
      </c>
      <c r="F2" t="n">
        <v>-1.670929390352374</v>
      </c>
      <c r="G2" t="n">
        <v>146.3926855566936</v>
      </c>
    </row>
    <row r="3">
      <c r="A3" t="inlineStr">
        <is>
          <t>mv_f0_lv_GOLF_CLUB_8</t>
        </is>
      </c>
      <c r="B3" t="n">
        <v>285</v>
      </c>
      <c r="C3" t="inlineStr">
        <is>
          <t>mv_f0_lv_golf_club_8</t>
        </is>
      </c>
      <c r="D3" t="n">
        <v>48</v>
      </c>
      <c r="E3" t="n">
        <v>35.62603835099132</v>
      </c>
      <c r="F3" t="n">
        <v>-35.57901325292968</v>
      </c>
      <c r="G3" t="n">
        <v>66.14733369941899</v>
      </c>
    </row>
    <row r="4">
      <c r="A4" t="inlineStr">
        <is>
          <t>mv_f0_lv_O_NEILL_20</t>
        </is>
      </c>
      <c r="B4" t="n">
        <v>228</v>
      </c>
      <c r="C4" t="inlineStr">
        <is>
          <t>mv_f0_lv_o_neill_20</t>
        </is>
      </c>
      <c r="D4" t="n">
        <v>48</v>
      </c>
      <c r="E4" t="n">
        <v>33.8874337149046</v>
      </c>
      <c r="F4" t="n">
        <v>-33.8874337149046</v>
      </c>
      <c r="G4" t="n">
        <v>84.13860112998078</v>
      </c>
    </row>
    <row r="5">
      <c r="A5" t="inlineStr">
        <is>
          <t>mv_f0_lv_CHARLIES_CREEK_3E</t>
        </is>
      </c>
      <c r="B5" t="n">
        <v>191</v>
      </c>
      <c r="C5" t="inlineStr">
        <is>
          <t>mv_f0_lv_charlies_creek_3e</t>
        </is>
      </c>
      <c r="D5" t="n">
        <v>48</v>
      </c>
      <c r="E5" t="n">
        <v>33.11703105119172</v>
      </c>
      <c r="F5" t="n">
        <v>28.95108797613195</v>
      </c>
      <c r="G5" t="n">
        <v>146.3926855566936</v>
      </c>
    </row>
    <row r="6">
      <c r="A6" t="inlineStr">
        <is>
          <t>mv_f0_lv_MORRISON_5E</t>
        </is>
      </c>
      <c r="B6" t="n">
        <v>295</v>
      </c>
      <c r="C6" t="inlineStr">
        <is>
          <t>mv_f0_lv_morrison_5e</t>
        </is>
      </c>
      <c r="D6" t="n">
        <v>48</v>
      </c>
      <c r="E6" t="n">
        <v>29.88260045972217</v>
      </c>
      <c r="F6" t="n">
        <v>-29.47977008233538</v>
      </c>
      <c r="G6" t="n">
        <v>57.21571943033067</v>
      </c>
    </row>
    <row r="7">
      <c r="A7" t="inlineStr">
        <is>
          <t>mv_f0_lv_MOORMOOL_36E</t>
        </is>
      </c>
      <c r="B7" t="n">
        <v>304</v>
      </c>
      <c r="C7" t="inlineStr">
        <is>
          <t>mv_f0_lv_moormool_36e</t>
        </is>
      </c>
      <c r="D7" t="n">
        <v>48</v>
      </c>
      <c r="E7" t="n">
        <v>27.88194563837269</v>
      </c>
      <c r="F7" t="n">
        <v>-18.88252852229155</v>
      </c>
      <c r="G7" t="n">
        <v>75.09116632281226</v>
      </c>
    </row>
    <row r="8">
      <c r="A8" t="inlineStr">
        <is>
          <t>mv_f0_lv_O_BRIEN_3</t>
        </is>
      </c>
      <c r="B8" t="n">
        <v>589</v>
      </c>
      <c r="C8" t="inlineStr">
        <is>
          <t>mv_f0_lv_o_brien_3</t>
        </is>
      </c>
      <c r="D8" t="n">
        <v>48</v>
      </c>
      <c r="E8" t="n">
        <v>24.23137618065232</v>
      </c>
      <c r="F8" t="n">
        <v>1.741384883954649</v>
      </c>
      <c r="G8" t="n">
        <v>70.73055292330849</v>
      </c>
    </row>
    <row r="9">
      <c r="A9" t="inlineStr">
        <is>
          <t>mv_f0_lv_O_NEILL_30</t>
        </is>
      </c>
      <c r="B9" t="n">
        <v>188</v>
      </c>
      <c r="C9" t="inlineStr">
        <is>
          <t>mv_f0_lv_o_neill_30</t>
        </is>
      </c>
      <c r="D9" t="n">
        <v>48</v>
      </c>
      <c r="E9" t="n">
        <v>22.42180083224268</v>
      </c>
      <c r="F9" t="n">
        <v>-22.23022408629597</v>
      </c>
      <c r="G9" t="n">
        <v>70.66831028660346</v>
      </c>
    </row>
    <row r="10">
      <c r="A10" t="inlineStr">
        <is>
          <t>mv_f0_lv_MITTAGONG_P3</t>
        </is>
      </c>
      <c r="B10" t="n">
        <v>652</v>
      </c>
      <c r="C10" t="inlineStr">
        <is>
          <t>mv_f0_lv_mittagong_p3</t>
        </is>
      </c>
      <c r="D10" t="n">
        <v>48</v>
      </c>
      <c r="E10" t="n">
        <v>21.21961923962856</v>
      </c>
      <c r="F10" t="n">
        <v>16.30377612937303</v>
      </c>
      <c r="G10" t="n">
        <v>67.69526959269673</v>
      </c>
    </row>
    <row r="11">
      <c r="A11" t="inlineStr">
        <is>
          <t>mv_f0_lv_KIPPS_3</t>
        </is>
      </c>
      <c r="B11" t="n">
        <v>220</v>
      </c>
      <c r="C11" t="inlineStr">
        <is>
          <t>mv_f0_lv_kipps_3</t>
        </is>
      </c>
      <c r="D11" t="n">
        <v>48</v>
      </c>
      <c r="E11" t="n">
        <v>20.80637836088298</v>
      </c>
      <c r="F11" t="n">
        <v>-9.151966004896332</v>
      </c>
      <c r="G11" t="n">
        <v>74.44395552283359</v>
      </c>
    </row>
    <row r="12">
      <c r="A12" t="inlineStr">
        <is>
          <t>mv_f0_lv_SHEL</t>
        </is>
      </c>
      <c r="B12" t="n">
        <v>405</v>
      </c>
      <c r="C12" t="inlineStr">
        <is>
          <t>mv_f0_lv_shel</t>
        </is>
      </c>
      <c r="D12" t="n">
        <v>48</v>
      </c>
      <c r="E12" t="n">
        <v>20.50830893145108</v>
      </c>
      <c r="F12" t="n">
        <v>-20.48561959790549</v>
      </c>
      <c r="G12" t="n">
        <v>45.40336667906567</v>
      </c>
    </row>
    <row r="13">
      <c r="A13" t="inlineStr">
        <is>
          <t>mv_f0_lv_BUNGARRA_16</t>
        </is>
      </c>
      <c r="B13" t="n">
        <v>699</v>
      </c>
      <c r="C13" t="inlineStr">
        <is>
          <t>mv_f0_lv_bungarra_16</t>
        </is>
      </c>
      <c r="D13" t="n">
        <v>48</v>
      </c>
      <c r="E13" t="n">
        <v>19.9138961107324</v>
      </c>
      <c r="F13" t="n">
        <v>0.3565682529251421</v>
      </c>
      <c r="G13" t="n">
        <v>49.87401834499984</v>
      </c>
    </row>
    <row r="14">
      <c r="A14" t="inlineStr">
        <is>
          <t>mv_f0_lv_PLUNKETT_2E</t>
        </is>
      </c>
      <c r="B14" t="n">
        <v>650</v>
      </c>
      <c r="C14" t="inlineStr">
        <is>
          <t>mv_f0_lv_plunkett_2e</t>
        </is>
      </c>
      <c r="D14" t="n">
        <v>48</v>
      </c>
      <c r="E14" t="n">
        <v>19.74327023910593</v>
      </c>
      <c r="F14" t="n">
        <v>-19.71572594355137</v>
      </c>
      <c r="G14" t="n">
        <v>39.3093002036391</v>
      </c>
    </row>
    <row r="15">
      <c r="A15" t="inlineStr">
        <is>
          <t>mv_f0_lv_MOORMOOL_40</t>
        </is>
      </c>
      <c r="B15" t="n">
        <v>293</v>
      </c>
      <c r="C15" t="inlineStr">
        <is>
          <t>mv_f0_lv_moormool_40</t>
        </is>
      </c>
      <c r="D15" t="n">
        <v>48</v>
      </c>
      <c r="E15" t="n">
        <v>19.03700918101606</v>
      </c>
      <c r="F15" t="n">
        <v>-12.32564982120641</v>
      </c>
      <c r="G15" t="n">
        <v>60.64247990444867</v>
      </c>
    </row>
    <row r="16">
      <c r="A16" t="inlineStr">
        <is>
          <t>mv_f0_lv_NAGAMBIE_66</t>
        </is>
      </c>
      <c r="B16" t="n">
        <v>196</v>
      </c>
      <c r="C16" t="inlineStr">
        <is>
          <t>mv_f0_lv_nagambie_66</t>
        </is>
      </c>
      <c r="D16" t="n">
        <v>48</v>
      </c>
      <c r="E16" t="n">
        <v>18.45604822285907</v>
      </c>
      <c r="F16" t="n">
        <v>-18.39565497844012</v>
      </c>
      <c r="G16" t="n">
        <v>43.7552632954255</v>
      </c>
    </row>
    <row r="17">
      <c r="A17" t="inlineStr">
        <is>
          <t>mv_f0_lv_BUNGANAIL_16E</t>
        </is>
      </c>
      <c r="B17" t="n">
        <v>587</v>
      </c>
      <c r="C17" t="inlineStr">
        <is>
          <t>mv_f0_lv_bunganail_16e</t>
        </is>
      </c>
      <c r="D17" t="n">
        <v>48</v>
      </c>
      <c r="E17" t="n">
        <v>18.45563674961889</v>
      </c>
      <c r="F17" t="n">
        <v>-0.6829772082289148</v>
      </c>
      <c r="G17" t="n">
        <v>56.80481972590533</v>
      </c>
    </row>
    <row r="18">
      <c r="A18" t="inlineStr">
        <is>
          <t>mv_f0_lv_RANKIN_3</t>
        </is>
      </c>
      <c r="B18" t="n">
        <v>168</v>
      </c>
      <c r="C18" t="inlineStr">
        <is>
          <t>mv_f0_lv_rankin_3</t>
        </is>
      </c>
      <c r="D18" t="n">
        <v>48</v>
      </c>
      <c r="E18" t="n">
        <v>18.17726300293091</v>
      </c>
      <c r="F18" t="n">
        <v>-12.08779484191556</v>
      </c>
      <c r="G18" t="n">
        <v>88.39992728945151</v>
      </c>
    </row>
    <row r="19">
      <c r="A19" t="inlineStr">
        <is>
          <t>mv_f0_lv_KOBYBOYN_GOULBURN_VALLEY</t>
        </is>
      </c>
      <c r="B19" t="n">
        <v>246</v>
      </c>
      <c r="C19" t="inlineStr">
        <is>
          <t>mv_f0_lv_kobyboyn_goulburn_valley</t>
        </is>
      </c>
      <c r="D19" t="n">
        <v>48</v>
      </c>
      <c r="E19" t="n">
        <v>18.15313189853974</v>
      </c>
      <c r="F19" t="n">
        <v>18.15313189853974</v>
      </c>
      <c r="G19" t="n">
        <v>25.73168861785503</v>
      </c>
    </row>
    <row r="20">
      <c r="A20" t="inlineStr">
        <is>
          <t>mv_f0_lv_MOORMOOL_42E</t>
        </is>
      </c>
      <c r="B20" t="n">
        <v>278</v>
      </c>
      <c r="C20" t="inlineStr">
        <is>
          <t>mv_f0_lv_moormool_42e</t>
        </is>
      </c>
      <c r="D20" t="n">
        <v>48</v>
      </c>
      <c r="E20" t="n">
        <v>17.28616828598353</v>
      </c>
      <c r="F20" t="n">
        <v>17.27203885664553</v>
      </c>
      <c r="G20" t="n">
        <v>46.80839371013692</v>
      </c>
    </row>
    <row r="21">
      <c r="A21" t="inlineStr">
        <is>
          <t>mv_f0_lv_MALPARK_2E</t>
        </is>
      </c>
      <c r="B21" t="n">
        <v>201</v>
      </c>
      <c r="C21" t="inlineStr">
        <is>
          <t>mv_f0_lv_malpark_2e</t>
        </is>
      </c>
      <c r="D21" t="n">
        <v>48</v>
      </c>
      <c r="E21" t="n">
        <v>17.12178312535855</v>
      </c>
      <c r="F21" t="n">
        <v>-17.12178312535855</v>
      </c>
      <c r="G21" t="n">
        <v>36.54042828259096</v>
      </c>
    </row>
    <row r="22">
      <c r="A22" t="inlineStr">
        <is>
          <t>mv_f0_lv_SHIMMINS_3</t>
        </is>
      </c>
      <c r="B22" t="n">
        <v>58</v>
      </c>
      <c r="C22" t="inlineStr">
        <is>
          <t>mv_f0_lv_shimmins_3</t>
        </is>
      </c>
      <c r="D22" t="n">
        <v>48</v>
      </c>
      <c r="E22" t="n">
        <v>16.58593724840207</v>
      </c>
      <c r="F22" t="n">
        <v>-3.849893340180766</v>
      </c>
      <c r="G22" t="n">
        <v>38.96985853894454</v>
      </c>
    </row>
    <row r="23">
      <c r="A23" t="inlineStr">
        <is>
          <t>mv_f0_lv_MICKLAW</t>
        </is>
      </c>
      <c r="B23" t="n">
        <v>215</v>
      </c>
      <c r="C23" t="inlineStr">
        <is>
          <t>mv_f0_lv_micklaw</t>
        </is>
      </c>
      <c r="D23" t="n">
        <v>48</v>
      </c>
      <c r="E23" t="n">
        <v>16.47896865830812</v>
      </c>
      <c r="F23" t="n">
        <v>-3.305589877799658</v>
      </c>
      <c r="G23" t="n">
        <v>57.52095097386952</v>
      </c>
    </row>
    <row r="24">
      <c r="A24" t="inlineStr">
        <is>
          <t>mv_f0_lv_LOCKSLEY_83E</t>
        </is>
      </c>
      <c r="B24" t="n">
        <v>407</v>
      </c>
      <c r="C24" t="inlineStr">
        <is>
          <t>mv_f0_lv_locksley_83e</t>
        </is>
      </c>
      <c r="D24" t="n">
        <v>48</v>
      </c>
      <c r="E24" t="n">
        <v>16.42935789328564</v>
      </c>
      <c r="F24" t="n">
        <v>10.1525102300194</v>
      </c>
      <c r="G24" t="n">
        <v>57.25899430038897</v>
      </c>
    </row>
    <row r="25">
      <c r="A25" t="inlineStr">
        <is>
          <t>mv_f0_lv_GOLF_CLUB_14</t>
        </is>
      </c>
      <c r="B25" t="n">
        <v>360</v>
      </c>
      <c r="C25" t="inlineStr">
        <is>
          <t>mv_f0_lv_golf_club_14</t>
        </is>
      </c>
      <c r="D25" t="n">
        <v>48</v>
      </c>
      <c r="E25" t="n">
        <v>16.27706423875067</v>
      </c>
      <c r="F25" t="n">
        <v>-15.31261580902508</v>
      </c>
      <c r="G25" t="n">
        <v>32.59393806939419</v>
      </c>
    </row>
    <row r="26">
      <c r="A26" t="inlineStr">
        <is>
          <t>mv_f0_lv_BURNT_CREEK_18</t>
        </is>
      </c>
      <c r="B26" t="n">
        <v>533</v>
      </c>
      <c r="C26" t="inlineStr">
        <is>
          <t>mv_f0_lv_burnt_creek_18</t>
        </is>
      </c>
      <c r="D26" t="n">
        <v>48</v>
      </c>
      <c r="E26" t="n">
        <v>16.06728833390605</v>
      </c>
      <c r="F26" t="n">
        <v>6.353867318771921</v>
      </c>
      <c r="G26" t="n">
        <v>41.38459232989705</v>
      </c>
    </row>
    <row r="27">
      <c r="A27" t="inlineStr">
        <is>
          <t>mv_f0_lv_COWLES_RD_5</t>
        </is>
      </c>
      <c r="B27" t="n">
        <v>255</v>
      </c>
      <c r="C27" t="inlineStr">
        <is>
          <t>mv_f0_lv_cowles_rd_5</t>
        </is>
      </c>
      <c r="D27" t="n">
        <v>48</v>
      </c>
      <c r="E27" t="n">
        <v>15.96344723803589</v>
      </c>
      <c r="F27" t="n">
        <v>-15.25790391741102</v>
      </c>
      <c r="G27" t="n">
        <v>30.50052896720931</v>
      </c>
    </row>
    <row r="28">
      <c r="A28" t="inlineStr">
        <is>
          <t>mv_f0_lv_CAMP_PUMP_41</t>
        </is>
      </c>
      <c r="B28" t="n">
        <v>277</v>
      </c>
      <c r="C28" t="inlineStr">
        <is>
          <t>mv_f0_lv_camp_pump_41</t>
        </is>
      </c>
      <c r="D28" t="n">
        <v>48</v>
      </c>
      <c r="E28" t="n">
        <v>15.87229931984976</v>
      </c>
      <c r="F28" t="n">
        <v>15.78466375000524</v>
      </c>
      <c r="G28" t="n">
        <v>28.61669606036758</v>
      </c>
    </row>
    <row r="29">
      <c r="A29" t="inlineStr">
        <is>
          <t>mv_f0_lv_BURNT_CREEK_15</t>
        </is>
      </c>
      <c r="B29" t="n">
        <v>620</v>
      </c>
      <c r="C29" t="inlineStr">
        <is>
          <t>mv_f0_lv_burnt_creek_15</t>
        </is>
      </c>
      <c r="D29" t="n">
        <v>48</v>
      </c>
      <c r="E29" t="n">
        <v>15.73415743586977</v>
      </c>
      <c r="F29" t="n">
        <v>3.514993615177525</v>
      </c>
      <c r="G29" t="n">
        <v>37.19902734777632</v>
      </c>
    </row>
    <row r="30">
      <c r="A30" t="inlineStr">
        <is>
          <t>mv_f0_lv_CLOVELLY_7</t>
        </is>
      </c>
      <c r="B30" t="n">
        <v>566</v>
      </c>
      <c r="C30" t="inlineStr">
        <is>
          <t>mv_f0_lv_clovelly_7</t>
        </is>
      </c>
      <c r="D30" t="n">
        <v>48</v>
      </c>
      <c r="E30" t="n">
        <v>15.51195069569642</v>
      </c>
      <c r="F30" t="n">
        <v>-1.151942565827081</v>
      </c>
      <c r="G30" t="n">
        <v>76.75586314157484</v>
      </c>
    </row>
    <row r="31">
      <c r="A31" t="inlineStr">
        <is>
          <t>mv_f0_lv_BUNGARRA_23E</t>
        </is>
      </c>
      <c r="B31" t="n">
        <v>489</v>
      </c>
      <c r="C31" t="inlineStr">
        <is>
          <t>mv_f0_lv_bungarra_23e</t>
        </is>
      </c>
      <c r="D31" t="n">
        <v>48</v>
      </c>
      <c r="E31" t="n">
        <v>15.29579084258006</v>
      </c>
      <c r="F31" t="n">
        <v>-3.57473904411153</v>
      </c>
      <c r="G31" t="n">
        <v>59.02347366263106</v>
      </c>
    </row>
    <row r="32">
      <c r="A32" t="inlineStr">
        <is>
          <t>mv_f0_lv_UPTON_ROAD_22</t>
        </is>
      </c>
      <c r="B32" t="n">
        <v>216</v>
      </c>
      <c r="C32" t="inlineStr">
        <is>
          <t>mv_f0_lv_upton_road_22</t>
        </is>
      </c>
      <c r="D32" t="n">
        <v>48</v>
      </c>
      <c r="E32" t="n">
        <v>15.2792480337682</v>
      </c>
      <c r="F32" t="n">
        <v>14.26517505011814</v>
      </c>
      <c r="G32" t="n">
        <v>72.81088971535834</v>
      </c>
    </row>
    <row r="33">
      <c r="A33" t="inlineStr">
        <is>
          <t>mv_f0_lv_ERIN_11</t>
        </is>
      </c>
      <c r="B33" t="n">
        <v>649</v>
      </c>
      <c r="C33" t="inlineStr">
        <is>
          <t>mv_f0_lv_erin_11</t>
        </is>
      </c>
      <c r="D33" t="n">
        <v>48</v>
      </c>
      <c r="E33" t="n">
        <v>14.52964062433261</v>
      </c>
      <c r="F33" t="n">
        <v>-3.302975682735459</v>
      </c>
      <c r="G33" t="n">
        <v>112.3571988536014</v>
      </c>
    </row>
    <row r="34">
      <c r="A34" t="inlineStr">
        <is>
          <t>mv_f0_lv_BUNGANAIL_20</t>
        </is>
      </c>
      <c r="B34" t="n">
        <v>598</v>
      </c>
      <c r="C34" t="inlineStr">
        <is>
          <t>mv_f0_lv_bunganail_20</t>
        </is>
      </c>
      <c r="D34" t="n">
        <v>48</v>
      </c>
      <c r="E34" t="n">
        <v>14.50928450406522</v>
      </c>
      <c r="F34" t="n">
        <v>11.7252621448588</v>
      </c>
      <c r="G34" t="n">
        <v>43.53053295441156</v>
      </c>
    </row>
    <row r="35">
      <c r="A35" t="inlineStr">
        <is>
          <t>mv_f0_lv_CAMP_PUMP_22</t>
        </is>
      </c>
      <c r="B35" t="n">
        <v>685</v>
      </c>
      <c r="C35" t="inlineStr">
        <is>
          <t>mv_f0_lv_camp_pump_22</t>
        </is>
      </c>
      <c r="D35" t="n">
        <v>48</v>
      </c>
      <c r="E35" t="n">
        <v>13.93991418469443</v>
      </c>
      <c r="F35" t="n">
        <v>-13.71823335782342</v>
      </c>
      <c r="G35" t="n">
        <v>50.18219628261258</v>
      </c>
    </row>
    <row r="36">
      <c r="A36" t="inlineStr">
        <is>
          <t>mv_f0_lv_BART_15</t>
        </is>
      </c>
      <c r="B36" t="n">
        <v>510</v>
      </c>
      <c r="C36" t="inlineStr">
        <is>
          <t>mv_f0_lv_bart_15</t>
        </is>
      </c>
      <c r="D36" t="n">
        <v>48</v>
      </c>
      <c r="E36" t="n">
        <v>13.77006343858925</v>
      </c>
      <c r="F36" t="n">
        <v>1.485680774544833</v>
      </c>
      <c r="G36" t="n">
        <v>37.30798519232771</v>
      </c>
    </row>
    <row r="37">
      <c r="A37" t="inlineStr">
        <is>
          <t>mv_f0_lv_MITTAGONG_10</t>
        </is>
      </c>
      <c r="B37" t="n">
        <v>662</v>
      </c>
      <c r="C37" t="inlineStr">
        <is>
          <t>mv_f0_lv_mittagong_10</t>
        </is>
      </c>
      <c r="D37" t="n">
        <v>48</v>
      </c>
      <c r="E37" t="n">
        <v>13.66635652792246</v>
      </c>
      <c r="F37" t="n">
        <v>-8.476855939056032</v>
      </c>
      <c r="G37" t="n">
        <v>48.80611200416874</v>
      </c>
    </row>
    <row r="38">
      <c r="A38" t="inlineStr">
        <is>
          <t>mv_f0_lv_AVENEL_51</t>
        </is>
      </c>
      <c r="B38" t="n">
        <v>639</v>
      </c>
      <c r="C38" t="inlineStr">
        <is>
          <t>mv_f0_lv_avenel_51</t>
        </is>
      </c>
      <c r="D38" t="n">
        <v>48</v>
      </c>
      <c r="E38" t="n">
        <v>13.56407264470547</v>
      </c>
      <c r="F38" t="n">
        <v>-13.56407264470547</v>
      </c>
      <c r="G38" t="n">
        <v>35.03554113562525</v>
      </c>
    </row>
    <row r="39">
      <c r="A39" t="inlineStr">
        <is>
          <t>mv_f0_lv_MCCRACKEN_2</t>
        </is>
      </c>
      <c r="B39" t="n">
        <v>180</v>
      </c>
      <c r="C39" t="inlineStr">
        <is>
          <t>mv_f0_lv_mccracken_2</t>
        </is>
      </c>
      <c r="D39" t="n">
        <v>48</v>
      </c>
      <c r="E39" t="n">
        <v>13.53946211148612</v>
      </c>
      <c r="F39" t="n">
        <v>8.933142606676206</v>
      </c>
      <c r="G39" t="n">
        <v>40.08691713740745</v>
      </c>
    </row>
    <row r="40">
      <c r="A40" t="inlineStr">
        <is>
          <t>mv_f0_lv_ALEXANDERSON</t>
        </is>
      </c>
      <c r="B40" t="n">
        <v>581</v>
      </c>
      <c r="C40" t="inlineStr">
        <is>
          <t>mv_f0_lv_alexanderson</t>
        </is>
      </c>
      <c r="D40" t="n">
        <v>48</v>
      </c>
      <c r="E40" t="n">
        <v>13.5350026502642</v>
      </c>
      <c r="F40" t="n">
        <v>-3.332616246970312</v>
      </c>
      <c r="G40" t="n">
        <v>38.38857565155303</v>
      </c>
    </row>
    <row r="41">
      <c r="A41" t="inlineStr">
        <is>
          <t>mv_f0_lv_WEDMORES_LANE_2</t>
        </is>
      </c>
      <c r="B41" t="n">
        <v>678</v>
      </c>
      <c r="C41" t="inlineStr">
        <is>
          <t>mv_f0_lv_wedmores_lane_2</t>
        </is>
      </c>
      <c r="D41" t="n">
        <v>48</v>
      </c>
      <c r="E41" t="n">
        <v>13.48730194478251</v>
      </c>
      <c r="F41" t="n">
        <v>-13.32852422843644</v>
      </c>
      <c r="G41" t="n">
        <v>39.21367223748904</v>
      </c>
    </row>
    <row r="42">
      <c r="A42" t="inlineStr">
        <is>
          <t>mv_f0_lv_STORY</t>
        </is>
      </c>
      <c r="B42" t="n">
        <v>271</v>
      </c>
      <c r="C42" t="inlineStr">
        <is>
          <t>mv_f0_lv_story</t>
        </is>
      </c>
      <c r="D42" t="n">
        <v>48</v>
      </c>
      <c r="E42" t="n">
        <v>13.20129084556034</v>
      </c>
      <c r="F42" t="n">
        <v>10.50004390915494</v>
      </c>
      <c r="G42" t="n">
        <v>34.61929625101112</v>
      </c>
    </row>
    <row r="43">
      <c r="A43" t="inlineStr">
        <is>
          <t>mv_f0_lv_BUNGARRA_20</t>
        </is>
      </c>
      <c r="B43" t="n">
        <v>184</v>
      </c>
      <c r="C43" t="inlineStr">
        <is>
          <t>mv_f0_lv_bungarra_20</t>
        </is>
      </c>
      <c r="D43" t="n">
        <v>48</v>
      </c>
      <c r="E43" t="n">
        <v>13.16537971459725</v>
      </c>
      <c r="F43" t="n">
        <v>2.086992903508178</v>
      </c>
      <c r="G43" t="n">
        <v>28.84448044544407</v>
      </c>
    </row>
    <row r="44">
      <c r="A44" t="inlineStr">
        <is>
          <t>mv_f0_lv_CLOVELLY_2</t>
        </is>
      </c>
      <c r="B44" t="n">
        <v>551</v>
      </c>
      <c r="C44" t="inlineStr">
        <is>
          <t>mv_f0_lv_clovelly_2</t>
        </is>
      </c>
      <c r="D44" t="n">
        <v>48</v>
      </c>
      <c r="E44" t="n">
        <v>13.05446633609486</v>
      </c>
      <c r="F44" t="n">
        <v>1.414331995694515</v>
      </c>
      <c r="G44" t="n">
        <v>57.27176700233007</v>
      </c>
    </row>
    <row r="45">
      <c r="A45" t="inlineStr">
        <is>
          <t>mv_f0_lv_MOORMOOL_41</t>
        </is>
      </c>
      <c r="B45" t="n">
        <v>241</v>
      </c>
      <c r="C45" t="inlineStr">
        <is>
          <t>mv_f0_lv_moormool_41</t>
        </is>
      </c>
      <c r="D45" t="n">
        <v>48</v>
      </c>
      <c r="E45" t="n">
        <v>12.86590631309652</v>
      </c>
      <c r="F45" t="n">
        <v>-8.579534370287639</v>
      </c>
      <c r="G45" t="n">
        <v>66.27508175250178</v>
      </c>
    </row>
    <row r="46">
      <c r="A46" t="inlineStr">
        <is>
          <t>mv_f0_lv_GOLF_CLUB_7</t>
        </is>
      </c>
      <c r="B46" t="n">
        <v>321</v>
      </c>
      <c r="C46" t="inlineStr">
        <is>
          <t>mv_f0_lv_golf_club_7</t>
        </is>
      </c>
      <c r="D46" t="n">
        <v>48</v>
      </c>
      <c r="E46" t="n">
        <v>12.82944253278302</v>
      </c>
      <c r="F46" t="n">
        <v>-12.82944253278302</v>
      </c>
      <c r="G46" t="n">
        <v>23.29567962782819</v>
      </c>
    </row>
    <row r="47">
      <c r="A47" t="inlineStr">
        <is>
          <t>mv_f0_lv_CASSAR</t>
        </is>
      </c>
      <c r="B47" t="n">
        <v>592</v>
      </c>
      <c r="C47" t="inlineStr">
        <is>
          <t>mv_f0_lv_cassar</t>
        </is>
      </c>
      <c r="D47" t="n">
        <v>48</v>
      </c>
      <c r="E47" t="n">
        <v>12.82268092382906</v>
      </c>
      <c r="F47" t="n">
        <v>-11.72678089299053</v>
      </c>
      <c r="G47" t="n">
        <v>37.20305287087162</v>
      </c>
    </row>
    <row r="48">
      <c r="A48" t="inlineStr">
        <is>
          <t>mv_f0_lv_BART_29</t>
        </is>
      </c>
      <c r="B48" t="n">
        <v>380</v>
      </c>
      <c r="C48" t="inlineStr">
        <is>
          <t>mv_f0_lv_bart_29</t>
        </is>
      </c>
      <c r="D48" t="n">
        <v>48</v>
      </c>
      <c r="E48" t="n">
        <v>12.75829574779004</v>
      </c>
      <c r="F48" t="n">
        <v>-0.8472320079689526</v>
      </c>
      <c r="G48" t="n">
        <v>33.98974643848733</v>
      </c>
    </row>
    <row r="49">
      <c r="A49" t="inlineStr">
        <is>
          <t>mv_f0_lv_OLIVER</t>
        </is>
      </c>
      <c r="B49" t="n">
        <v>485</v>
      </c>
      <c r="C49" t="inlineStr">
        <is>
          <t>mv_f0_lv_oliver</t>
        </is>
      </c>
      <c r="D49" t="n">
        <v>48</v>
      </c>
      <c r="E49" t="n">
        <v>12.73566166072565</v>
      </c>
      <c r="F49" t="n">
        <v>7.863758028264049</v>
      </c>
      <c r="G49" t="n">
        <v>46.66917598538576</v>
      </c>
    </row>
    <row r="50">
      <c r="A50" t="inlineStr">
        <is>
          <t>mv_f0_lv_PINE_GRANGE_4E</t>
        </is>
      </c>
      <c r="B50" t="n">
        <v>41</v>
      </c>
      <c r="C50" t="inlineStr">
        <is>
          <t>mv_f0_lv_pine_grange_4e</t>
        </is>
      </c>
      <c r="D50" t="n">
        <v>48</v>
      </c>
      <c r="E50" t="n">
        <v>12.65554306147343</v>
      </c>
      <c r="F50" t="n">
        <v>-7.417137382377962</v>
      </c>
      <c r="G50" t="n">
        <v>36.68572564547278</v>
      </c>
    </row>
    <row r="51">
      <c r="A51" t="inlineStr">
        <is>
          <t>mv_f0_lv_BANNISTER_1E</t>
        </is>
      </c>
      <c r="B51" t="n">
        <v>606</v>
      </c>
      <c r="C51" t="inlineStr">
        <is>
          <t>mv_f0_lv_bannister_1e</t>
        </is>
      </c>
      <c r="D51" t="n">
        <v>48</v>
      </c>
      <c r="E51" t="n">
        <v>12.46331413412533</v>
      </c>
      <c r="F51" t="n">
        <v>-2.743679962698227</v>
      </c>
      <c r="G51" t="n">
        <v>66.69781061737616</v>
      </c>
    </row>
    <row r="52">
      <c r="A52" t="inlineStr">
        <is>
          <t>mv_f0_lv_GAS_3</t>
        </is>
      </c>
      <c r="B52" t="n">
        <v>350</v>
      </c>
      <c r="C52" t="inlineStr">
        <is>
          <t>mv_f0_lv_gas_3</t>
        </is>
      </c>
      <c r="D52" t="n">
        <v>48</v>
      </c>
      <c r="E52" t="n">
        <v>12.24286267368507</v>
      </c>
      <c r="F52" t="n">
        <v>-1.44480220656217</v>
      </c>
      <c r="G52" t="n">
        <v>58.63543481414885</v>
      </c>
    </row>
    <row r="53">
      <c r="A53" t="inlineStr">
        <is>
          <t>mv_f0_lv_LOCKSLEY_12</t>
        </is>
      </c>
      <c r="B53" t="n">
        <v>48</v>
      </c>
      <c r="C53" t="inlineStr">
        <is>
          <t>mv_f0_lv_locksley_12</t>
        </is>
      </c>
      <c r="D53" t="n">
        <v>48</v>
      </c>
      <c r="E53" t="n">
        <v>12.21572079547079</v>
      </c>
      <c r="F53" t="n">
        <v>-12.21572079547079</v>
      </c>
      <c r="G53" t="n">
        <v>35.985748998175</v>
      </c>
    </row>
    <row r="54">
      <c r="A54" t="inlineStr">
        <is>
          <t>mv_f0_lv_MOULTON_CRT_3</t>
        </is>
      </c>
      <c r="B54" t="n">
        <v>238</v>
      </c>
      <c r="C54" t="inlineStr">
        <is>
          <t>mv_f0_lv_moulton_crt_3</t>
        </is>
      </c>
      <c r="D54" t="n">
        <v>48</v>
      </c>
      <c r="E54" t="n">
        <v>12.20426661474998</v>
      </c>
      <c r="F54" t="n">
        <v>-11.08579120237194</v>
      </c>
      <c r="G54" t="n">
        <v>41.90572209783155</v>
      </c>
    </row>
    <row r="55">
      <c r="A55" t="inlineStr">
        <is>
          <t>mv_f0_lv_BURNT_CREEK_11E</t>
        </is>
      </c>
      <c r="B55" t="n">
        <v>594</v>
      </c>
      <c r="C55" t="inlineStr">
        <is>
          <t>mv_f0_lv_burnt_creek_11e</t>
        </is>
      </c>
      <c r="D55" t="n">
        <v>48</v>
      </c>
      <c r="E55" t="n">
        <v>12.10171586213528</v>
      </c>
      <c r="F55" t="n">
        <v>4.876986539615559</v>
      </c>
      <c r="G55" t="n">
        <v>31.47090692265823</v>
      </c>
    </row>
    <row r="56">
      <c r="A56" t="inlineStr">
        <is>
          <t>mv_f0_lv_GOULBURN_ST_25</t>
        </is>
      </c>
      <c r="B56" t="n">
        <v>242</v>
      </c>
      <c r="C56" t="inlineStr">
        <is>
          <t>mv_f0_lv_goulburn_st_25</t>
        </is>
      </c>
      <c r="D56" t="n">
        <v>48</v>
      </c>
      <c r="E56" t="n">
        <v>12.08977734934534</v>
      </c>
      <c r="F56" t="n">
        <v>-11.9207631628427</v>
      </c>
      <c r="G56" t="n">
        <v>33.026635855963</v>
      </c>
    </row>
    <row r="57">
      <c r="A57" t="inlineStr">
        <is>
          <t>mv_f0_lv_SEMMLER</t>
        </is>
      </c>
      <c r="B57" t="n">
        <v>199</v>
      </c>
      <c r="C57" t="inlineStr">
        <is>
          <t>mv_f0_lv_semmler</t>
        </is>
      </c>
      <c r="D57" t="n">
        <v>48</v>
      </c>
      <c r="E57" t="n">
        <v>12.07483157834123</v>
      </c>
      <c r="F57" t="n">
        <v>-11.6273949790173</v>
      </c>
      <c r="G57" t="n">
        <v>32.94402753818515</v>
      </c>
    </row>
    <row r="58">
      <c r="A58" t="inlineStr">
        <is>
          <t>mv_f0_lv_BUSHMANS_9</t>
        </is>
      </c>
      <c r="B58" t="n">
        <v>263</v>
      </c>
      <c r="C58" t="inlineStr">
        <is>
          <t>mv_f0_lv_bushmans_9</t>
        </is>
      </c>
      <c r="D58" t="n">
        <v>48</v>
      </c>
      <c r="E58" t="n">
        <v>12.03340381733876</v>
      </c>
      <c r="F58" t="n">
        <v>-11.25948097053058</v>
      </c>
      <c r="G58" t="n">
        <v>28.46949251699291</v>
      </c>
    </row>
    <row r="59">
      <c r="A59" t="inlineStr">
        <is>
          <t>mv_f0_lv_LAUREL_GROVE_1</t>
        </is>
      </c>
      <c r="B59" t="n">
        <v>42</v>
      </c>
      <c r="C59" t="inlineStr">
        <is>
          <t>mv_f0_lv_laurel_grove_1</t>
        </is>
      </c>
      <c r="D59" t="n">
        <v>48</v>
      </c>
      <c r="E59" t="n">
        <v>11.95204914241182</v>
      </c>
      <c r="F59" t="n">
        <v>-11.95043285434644</v>
      </c>
      <c r="G59" t="n">
        <v>28.04253066204397</v>
      </c>
    </row>
    <row r="60">
      <c r="A60" t="inlineStr">
        <is>
          <t>mv_f0_lv_TARCOMBE_ROAD_43E</t>
        </is>
      </c>
      <c r="B60" t="n">
        <v>363</v>
      </c>
      <c r="C60" t="inlineStr">
        <is>
          <t>mv_f0_lv_tarcombe_road_43e</t>
        </is>
      </c>
      <c r="D60" t="n">
        <v>48</v>
      </c>
      <c r="E60" t="n">
        <v>11.88286242444332</v>
      </c>
      <c r="F60" t="n">
        <v>4.151598893526874</v>
      </c>
      <c r="G60" t="n">
        <v>63.07803700424433</v>
      </c>
    </row>
    <row r="61">
      <c r="A61" t="inlineStr">
        <is>
          <t>mv_f0_lv_VAN_DUINEN_4</t>
        </is>
      </c>
      <c r="B61" t="n">
        <v>267</v>
      </c>
      <c r="C61" t="inlineStr">
        <is>
          <t>mv_f0_lv_van_duinen_4</t>
        </is>
      </c>
      <c r="D61" t="n">
        <v>48</v>
      </c>
      <c r="E61" t="n">
        <v>11.65024850585465</v>
      </c>
      <c r="F61" t="n">
        <v>-10.06327648849938</v>
      </c>
      <c r="G61" t="n">
        <v>30.47944649922509</v>
      </c>
    </row>
    <row r="62">
      <c r="A62" t="inlineStr">
        <is>
          <t>mv_f0_lv_DAY_20E</t>
        </is>
      </c>
      <c r="B62" t="n">
        <v>428</v>
      </c>
      <c r="C62" t="inlineStr">
        <is>
          <t>mv_f0_lv_day_20e</t>
        </is>
      </c>
      <c r="D62" t="n">
        <v>48</v>
      </c>
      <c r="E62" t="n">
        <v>11.41740933422355</v>
      </c>
      <c r="F62" t="n">
        <v>-4.449159938489232</v>
      </c>
      <c r="G62" t="n">
        <v>64.15602337004397</v>
      </c>
    </row>
    <row r="63">
      <c r="A63" t="inlineStr">
        <is>
          <t>mv_f0_lv_COOMBS_2</t>
        </is>
      </c>
      <c r="B63" t="n">
        <v>284</v>
      </c>
      <c r="C63" t="inlineStr">
        <is>
          <t>mv_f0_lv_coombs_2</t>
        </is>
      </c>
      <c r="D63" t="n">
        <v>48</v>
      </c>
      <c r="E63" t="n">
        <v>11.38904505614122</v>
      </c>
      <c r="F63" t="n">
        <v>-7.682552791028417</v>
      </c>
      <c r="G63" t="n">
        <v>26.86776785548414</v>
      </c>
    </row>
    <row r="64">
      <c r="A64" t="inlineStr">
        <is>
          <t>mv_f0_lv_ZERAFA_3</t>
        </is>
      </c>
      <c r="B64" t="n">
        <v>123</v>
      </c>
      <c r="C64" t="inlineStr">
        <is>
          <t>mv_f0_lv_zerafa_3</t>
        </is>
      </c>
      <c r="D64" t="n">
        <v>48</v>
      </c>
      <c r="E64" t="n">
        <v>11.20391952484959</v>
      </c>
      <c r="F64" t="n">
        <v>-5.236147085534577</v>
      </c>
      <c r="G64" t="n">
        <v>29.82617559402497</v>
      </c>
    </row>
    <row r="65">
      <c r="A65" t="inlineStr">
        <is>
          <t>mv_f0_lv_TARCOMBE_ROAD_39</t>
        </is>
      </c>
      <c r="B65" t="n">
        <v>349</v>
      </c>
      <c r="C65" t="inlineStr">
        <is>
          <t>mv_f0_lv_tarcombe_road_39</t>
        </is>
      </c>
      <c r="D65" t="n">
        <v>48</v>
      </c>
      <c r="E65" t="n">
        <v>11.07997202287741</v>
      </c>
      <c r="F65" t="n">
        <v>-10.81794010294813</v>
      </c>
      <c r="G65" t="n">
        <v>50.42664233301493</v>
      </c>
    </row>
    <row r="66">
      <c r="A66" t="inlineStr">
        <is>
          <t>mv_f0_lv_HUGHES_4</t>
        </is>
      </c>
      <c r="B66" t="n">
        <v>46</v>
      </c>
      <c r="C66" t="inlineStr">
        <is>
          <t>mv_f0_lv_hughes_4</t>
        </is>
      </c>
      <c r="D66" t="n">
        <v>48</v>
      </c>
      <c r="E66" t="n">
        <v>10.88230693715428</v>
      </c>
      <c r="F66" t="n">
        <v>-6.122232607109637</v>
      </c>
      <c r="G66" t="n">
        <v>38.63631841813329</v>
      </c>
    </row>
    <row r="67">
      <c r="A67" t="inlineStr">
        <is>
          <t>mv_f0_lv_KIPPS_1</t>
        </is>
      </c>
      <c r="B67" t="n">
        <v>563</v>
      </c>
      <c r="C67" t="inlineStr">
        <is>
          <t>mv_f0_lv_kipps_1</t>
        </is>
      </c>
      <c r="D67" t="n">
        <v>48</v>
      </c>
      <c r="E67" t="n">
        <v>10.81740276298093</v>
      </c>
      <c r="F67" t="n">
        <v>5.113301556193885</v>
      </c>
      <c r="G67" t="n">
        <v>55.31033763854241</v>
      </c>
    </row>
    <row r="68">
      <c r="A68" t="inlineStr">
        <is>
          <t>mv_f0_lv_WATERS_6</t>
        </is>
      </c>
      <c r="B68" t="n">
        <v>233</v>
      </c>
      <c r="C68" t="inlineStr">
        <is>
          <t>mv_f0_lv_waters_6</t>
        </is>
      </c>
      <c r="D68" t="n">
        <v>48</v>
      </c>
      <c r="E68" t="n">
        <v>10.81403163502018</v>
      </c>
      <c r="F68" t="n">
        <v>-7.236517996871168</v>
      </c>
      <c r="G68" t="n">
        <v>35.23444286280822</v>
      </c>
    </row>
    <row r="69">
      <c r="A69" t="inlineStr">
        <is>
          <t>mv_f0_lv_PRYOR_10E</t>
        </is>
      </c>
      <c r="B69" t="n">
        <v>102</v>
      </c>
      <c r="C69" t="inlineStr">
        <is>
          <t>mv_f0_lv_pryor_10e</t>
        </is>
      </c>
      <c r="D69" t="n">
        <v>48</v>
      </c>
      <c r="E69" t="n">
        <v>10.7638286530916</v>
      </c>
      <c r="F69" t="n">
        <v>-10.02553390491166</v>
      </c>
      <c r="G69" t="n">
        <v>28.33988713190796</v>
      </c>
    </row>
    <row r="70">
      <c r="A70" t="inlineStr">
        <is>
          <t>mv_f0_lv_UPTON_ROAD_3E</t>
        </is>
      </c>
      <c r="B70" t="n">
        <v>306</v>
      </c>
      <c r="C70" t="inlineStr">
        <is>
          <t>mv_f0_lv_upton_road_3e</t>
        </is>
      </c>
      <c r="D70" t="n">
        <v>48</v>
      </c>
      <c r="E70" t="n">
        <v>10.74868088079703</v>
      </c>
      <c r="F70" t="n">
        <v>-8.106090047333652</v>
      </c>
      <c r="G70" t="n">
        <v>40.35348377119244</v>
      </c>
    </row>
    <row r="71">
      <c r="A71" t="inlineStr">
        <is>
          <t>mv_f0_lv_COWLES_RD_6</t>
        </is>
      </c>
      <c r="B71" t="n">
        <v>206</v>
      </c>
      <c r="C71" t="inlineStr">
        <is>
          <t>mv_f0_lv_cowles_rd_6</t>
        </is>
      </c>
      <c r="D71" t="n">
        <v>48</v>
      </c>
      <c r="E71" t="n">
        <v>10.73884394438417</v>
      </c>
      <c r="F71" t="n">
        <v>-10.72828696677732</v>
      </c>
      <c r="G71" t="n">
        <v>24.45322165937804</v>
      </c>
    </row>
    <row r="72">
      <c r="A72" t="inlineStr">
        <is>
          <t>mv_f0_lv_MITTAGONG_1</t>
        </is>
      </c>
      <c r="B72" t="n">
        <v>640</v>
      </c>
      <c r="C72" t="inlineStr">
        <is>
          <t>mv_f0_lv_mittagong_1</t>
        </is>
      </c>
      <c r="D72" t="n">
        <v>48</v>
      </c>
      <c r="E72" t="n">
        <v>10.72241757887842</v>
      </c>
      <c r="F72" t="n">
        <v>9.664700010939235</v>
      </c>
      <c r="G72" t="n">
        <v>29.2508493060813</v>
      </c>
    </row>
    <row r="73">
      <c r="A73" t="inlineStr">
        <is>
          <t>mv_f0_lv_WEDMORES_LANE_1E</t>
        </is>
      </c>
      <c r="B73" t="n">
        <v>689</v>
      </c>
      <c r="C73" t="inlineStr">
        <is>
          <t>mv_f0_lv_wedmores_lane_1e</t>
        </is>
      </c>
      <c r="D73" t="n">
        <v>48</v>
      </c>
      <c r="E73" t="n">
        <v>10.71272929326662</v>
      </c>
      <c r="F73" t="n">
        <v>-10.52663891114597</v>
      </c>
      <c r="G73" t="n">
        <v>38.76080748315704</v>
      </c>
    </row>
    <row r="74">
      <c r="A74" t="inlineStr">
        <is>
          <t>mv_f0_lv_REST_3</t>
        </is>
      </c>
      <c r="B74" t="n">
        <v>683</v>
      </c>
      <c r="C74" t="inlineStr">
        <is>
          <t>mv_f0_lv_rest_3</t>
        </is>
      </c>
      <c r="D74" t="n">
        <v>48</v>
      </c>
      <c r="E74" t="n">
        <v>10.62464470675896</v>
      </c>
      <c r="F74" t="n">
        <v>-9.991348086603407</v>
      </c>
      <c r="G74" t="n">
        <v>21.24843081161696</v>
      </c>
    </row>
    <row r="75">
      <c r="A75" t="inlineStr">
        <is>
          <t>mv_f0_lv_FLY_IN_1E</t>
        </is>
      </c>
      <c r="B75" t="n">
        <v>298</v>
      </c>
      <c r="C75" t="inlineStr">
        <is>
          <t>mv_f0_lv_fly_in_1e</t>
        </is>
      </c>
      <c r="D75" t="n">
        <v>48</v>
      </c>
      <c r="E75" t="n">
        <v>10.57559646179457</v>
      </c>
      <c r="F75" t="n">
        <v>10.30653345925546</v>
      </c>
      <c r="G75" t="n">
        <v>23.1096494137024</v>
      </c>
    </row>
    <row r="76">
      <c r="A76" t="inlineStr">
        <is>
          <t>mv_f0_lv_BAILIESTON_EAST_24</t>
        </is>
      </c>
      <c r="B76" t="n">
        <v>54</v>
      </c>
      <c r="C76" t="inlineStr">
        <is>
          <t>mv_f0_lv_bailieston_east_24</t>
        </is>
      </c>
      <c r="D76" t="n">
        <v>48</v>
      </c>
      <c r="E76" t="n">
        <v>10.49329049632839</v>
      </c>
      <c r="F76" t="n">
        <v>-9.456638177672822</v>
      </c>
      <c r="G76" t="n">
        <v>27.93634996238643</v>
      </c>
    </row>
    <row r="77">
      <c r="A77" t="inlineStr">
        <is>
          <t>mv_f0_lv_BLACKWOOD_PARK_4E</t>
        </is>
      </c>
      <c r="B77" t="n">
        <v>262</v>
      </c>
      <c r="C77" t="inlineStr">
        <is>
          <t>mv_f0_lv_blackwood_park_4e</t>
        </is>
      </c>
      <c r="D77" t="n">
        <v>48</v>
      </c>
      <c r="E77" t="n">
        <v>10.4601193758721</v>
      </c>
      <c r="F77" t="n">
        <v>-4.763349337522302</v>
      </c>
      <c r="G77" t="n">
        <v>32.59312760674592</v>
      </c>
    </row>
    <row r="78">
      <c r="A78" t="inlineStr">
        <is>
          <t>mv_f0_lv_BUNGANAIL_24</t>
        </is>
      </c>
      <c r="B78" t="n">
        <v>698</v>
      </c>
      <c r="C78" t="inlineStr">
        <is>
          <t>mv_f0_lv_bunganail_24</t>
        </is>
      </c>
      <c r="D78" t="n">
        <v>48</v>
      </c>
      <c r="E78" t="n">
        <v>10.40260432404954</v>
      </c>
      <c r="F78" t="n">
        <v>10.40260432404954</v>
      </c>
      <c r="G78" t="n">
        <v>19.18431965225241</v>
      </c>
    </row>
    <row r="79">
      <c r="A79" t="inlineStr">
        <is>
          <t>mv_f0_lv_VEENSTRA_2</t>
        </is>
      </c>
      <c r="B79" t="n">
        <v>211</v>
      </c>
      <c r="C79" t="inlineStr">
        <is>
          <t>mv_f0_lv_veenstra_2</t>
        </is>
      </c>
      <c r="D79" t="n">
        <v>48</v>
      </c>
      <c r="E79" t="n">
        <v>10.39380210136962</v>
      </c>
      <c r="F79" t="n">
        <v>-10.39380210136962</v>
      </c>
      <c r="G79" t="n">
        <v>16.41613641756921</v>
      </c>
    </row>
    <row r="80">
      <c r="A80" t="inlineStr">
        <is>
          <t>mv_f0_lv_NAGAMBIE_221</t>
        </is>
      </c>
      <c r="B80" t="n">
        <v>192</v>
      </c>
      <c r="C80" t="inlineStr">
        <is>
          <t>mv_f0_lv_nagambie_221</t>
        </is>
      </c>
      <c r="D80" t="n">
        <v>48</v>
      </c>
      <c r="E80" t="n">
        <v>10.33719231550502</v>
      </c>
      <c r="F80" t="n">
        <v>-8.0565713798057</v>
      </c>
      <c r="G80" t="n">
        <v>43.32237694290115</v>
      </c>
    </row>
    <row r="81">
      <c r="A81" t="inlineStr">
        <is>
          <t>mv_f0_lv_LOCKSLEY_REPEATER_2</t>
        </is>
      </c>
      <c r="B81" t="n">
        <v>283</v>
      </c>
      <c r="C81" t="inlineStr">
        <is>
          <t>mv_f0_lv_locksley_repeater_2</t>
        </is>
      </c>
      <c r="D81" t="n">
        <v>48</v>
      </c>
      <c r="E81" t="n">
        <v>10.28737666050043</v>
      </c>
      <c r="F81" t="n">
        <v>-9.307302097105181</v>
      </c>
      <c r="G81" t="n">
        <v>18.02777536396567</v>
      </c>
    </row>
    <row r="82">
      <c r="A82" t="inlineStr">
        <is>
          <t>mv_f0_lv_DAY_25</t>
        </is>
      </c>
      <c r="B82" t="n">
        <v>35</v>
      </c>
      <c r="C82" t="inlineStr">
        <is>
          <t>mv_f0_lv_day_25</t>
        </is>
      </c>
      <c r="D82" t="n">
        <v>48</v>
      </c>
      <c r="E82" t="n">
        <v>10.26307644407833</v>
      </c>
      <c r="F82" t="n">
        <v>-1.852663089292169</v>
      </c>
      <c r="G82" t="n">
        <v>24.91264439808068</v>
      </c>
    </row>
    <row r="83">
      <c r="A83" t="inlineStr">
        <is>
          <t>mv_f0_lv_LOCKSLEY_34</t>
        </is>
      </c>
      <c r="B83" t="n">
        <v>701</v>
      </c>
      <c r="C83" t="inlineStr">
        <is>
          <t>mv_f0_lv_locksley_34</t>
        </is>
      </c>
      <c r="D83" t="n">
        <v>48</v>
      </c>
      <c r="E83" t="n">
        <v>10.23599266431745</v>
      </c>
      <c r="F83" t="n">
        <v>-10.23599266431745</v>
      </c>
      <c r="G83" t="n">
        <v>18.81136815402348</v>
      </c>
    </row>
    <row r="84">
      <c r="A84" t="inlineStr">
        <is>
          <t>mv_f0_lv_SEY_3</t>
        </is>
      </c>
      <c r="B84" t="n">
        <v>251</v>
      </c>
      <c r="C84" t="inlineStr">
        <is>
          <t>mv_f0_lv_sey_3</t>
        </is>
      </c>
      <c r="D84" t="n">
        <v>48</v>
      </c>
      <c r="E84" t="n">
        <v>10.09486864963916</v>
      </c>
      <c r="F84" t="n">
        <v>7.584746973879647</v>
      </c>
      <c r="G84" t="n">
        <v>26.3525695496154</v>
      </c>
    </row>
    <row r="85">
      <c r="A85" t="inlineStr">
        <is>
          <t>mv_f0_lv_TARCOMBE_AVENEL</t>
        </is>
      </c>
      <c r="B85" t="n">
        <v>274</v>
      </c>
      <c r="C85" t="inlineStr">
        <is>
          <t>mv_f0_lv_tarcombe_avenel</t>
        </is>
      </c>
      <c r="D85" t="n">
        <v>48</v>
      </c>
      <c r="E85" t="n">
        <v>10.00362202671131</v>
      </c>
      <c r="F85" t="n">
        <v>-4.134535774628723</v>
      </c>
      <c r="G85" t="n">
        <v>22.00809452095069</v>
      </c>
    </row>
    <row r="86">
      <c r="A86" t="inlineStr">
        <is>
          <t>mv_f0_lv_BUNGARRA_23</t>
        </is>
      </c>
      <c r="B86" t="n">
        <v>696</v>
      </c>
      <c r="C86" t="inlineStr">
        <is>
          <t>mv_f0_lv_bungarra_23</t>
        </is>
      </c>
      <c r="D86" t="n">
        <v>48</v>
      </c>
      <c r="E86" t="n">
        <v>9.970749388823025</v>
      </c>
      <c r="F86" t="n">
        <v>8.584881714983409</v>
      </c>
      <c r="G86" t="n">
        <v>41.77553435356393</v>
      </c>
    </row>
    <row r="87">
      <c r="A87" t="inlineStr">
        <is>
          <t>mv_f0_lv_CAMP_PUMP_36</t>
        </is>
      </c>
      <c r="B87" t="n">
        <v>352</v>
      </c>
      <c r="C87" t="inlineStr">
        <is>
          <t>mv_f0_lv_camp_pump_36</t>
        </is>
      </c>
      <c r="D87" t="n">
        <v>48</v>
      </c>
      <c r="E87" t="n">
        <v>9.96459519000188</v>
      </c>
      <c r="F87" t="n">
        <v>-8.810858265210415</v>
      </c>
      <c r="G87" t="n">
        <v>21.81641133793443</v>
      </c>
    </row>
    <row r="88">
      <c r="A88" t="inlineStr">
        <is>
          <t>mv_f0_lv_TARCOMBE_ROAD_43</t>
        </is>
      </c>
      <c r="B88" t="n">
        <v>627</v>
      </c>
      <c r="C88" t="inlineStr">
        <is>
          <t>mv_f0_lv_tarcombe_road_43</t>
        </is>
      </c>
      <c r="D88" t="n">
        <v>48</v>
      </c>
      <c r="E88" t="n">
        <v>9.914369390161299</v>
      </c>
      <c r="F88" t="n">
        <v>-8.587030046506214</v>
      </c>
      <c r="G88" t="n">
        <v>46.83196156866867</v>
      </c>
    </row>
    <row r="89">
      <c r="A89" t="inlineStr">
        <is>
          <t>mv_f0_lv_WATERS_10</t>
        </is>
      </c>
      <c r="B89" t="n">
        <v>708</v>
      </c>
      <c r="C89" t="inlineStr">
        <is>
          <t>mv_f0_lv_waters_10</t>
        </is>
      </c>
      <c r="D89" t="n">
        <v>48</v>
      </c>
      <c r="E89" t="n">
        <v>9.906046356892723</v>
      </c>
      <c r="F89" t="n">
        <v>4.207743098286294</v>
      </c>
      <c r="G89" t="n">
        <v>37.5301362543639</v>
      </c>
    </row>
    <row r="90">
      <c r="A90" t="inlineStr">
        <is>
          <t>mv_f0_lv_MORRISON_4E</t>
        </is>
      </c>
      <c r="B90" t="n">
        <v>305</v>
      </c>
      <c r="C90" t="inlineStr">
        <is>
          <t>mv_f0_lv_morrison_4e</t>
        </is>
      </c>
      <c r="D90" t="n">
        <v>48</v>
      </c>
      <c r="E90" t="n">
        <v>9.813279279367567</v>
      </c>
      <c r="F90" t="n">
        <v>-7.686526548350038</v>
      </c>
      <c r="G90" t="n">
        <v>44.52873767931224</v>
      </c>
    </row>
    <row r="91">
      <c r="A91" t="inlineStr">
        <is>
          <t>mv_f0_lv_BUNGARRA_32</t>
        </is>
      </c>
      <c r="B91" t="n">
        <v>194</v>
      </c>
      <c r="C91" t="inlineStr">
        <is>
          <t>mv_f0_lv_bungarra_32</t>
        </is>
      </c>
      <c r="D91" t="n">
        <v>48</v>
      </c>
      <c r="E91" t="n">
        <v>9.809264338352305</v>
      </c>
      <c r="F91" t="n">
        <v>-4.706594534593158</v>
      </c>
      <c r="G91" t="n">
        <v>33.11520200657545</v>
      </c>
    </row>
    <row r="92">
      <c r="A92" t="inlineStr">
        <is>
          <t>mv_f0_lv_PIZZEY</t>
        </is>
      </c>
      <c r="B92" t="n">
        <v>307</v>
      </c>
      <c r="C92" t="inlineStr">
        <is>
          <t>mv_f0_lv_pizzey</t>
        </is>
      </c>
      <c r="D92" t="n">
        <v>48</v>
      </c>
      <c r="E92" t="n">
        <v>9.808671546907368</v>
      </c>
      <c r="F92" t="n">
        <v>-9.787016351948832</v>
      </c>
      <c r="G92" t="n">
        <v>27.66815514510956</v>
      </c>
    </row>
    <row r="93">
      <c r="A93" t="inlineStr">
        <is>
          <t>mv_f0_lv_MCGREGOR_7</t>
        </is>
      </c>
      <c r="B93" t="n">
        <v>356</v>
      </c>
      <c r="C93" t="inlineStr">
        <is>
          <t>mv_f0_lv_mcgregor_7</t>
        </is>
      </c>
      <c r="D93" t="n">
        <v>48</v>
      </c>
      <c r="E93" t="n">
        <v>9.78945423265259</v>
      </c>
      <c r="F93" t="n">
        <v>-4.715052103915203</v>
      </c>
      <c r="G93" t="n">
        <v>35.68743826085702</v>
      </c>
    </row>
    <row r="94">
      <c r="A94" t="inlineStr">
        <is>
          <t>mv_f0_lv_HANLON_1</t>
        </is>
      </c>
      <c r="B94" t="n">
        <v>254</v>
      </c>
      <c r="C94" t="inlineStr">
        <is>
          <t>mv_f0_lv_hanlon_1</t>
        </is>
      </c>
      <c r="D94" t="n">
        <v>48</v>
      </c>
      <c r="E94" t="n">
        <v>9.689723538900857</v>
      </c>
      <c r="F94" t="n">
        <v>-9.676008726771903</v>
      </c>
      <c r="G94" t="n">
        <v>24.20139786431384</v>
      </c>
    </row>
    <row r="95">
      <c r="A95" t="inlineStr">
        <is>
          <t>mv_f0_lv_BUNGARRA_8E</t>
        </is>
      </c>
      <c r="B95" t="n">
        <v>170</v>
      </c>
      <c r="C95" t="inlineStr">
        <is>
          <t>mv_f0_lv_bungarra_8e</t>
        </is>
      </c>
      <c r="D95" t="n">
        <v>48</v>
      </c>
      <c r="E95" t="n">
        <v>9.594110667188922</v>
      </c>
      <c r="F95" t="n">
        <v>0.9183388423274493</v>
      </c>
      <c r="G95" t="n">
        <v>23.3267548398666</v>
      </c>
    </row>
    <row r="96">
      <c r="A96" t="inlineStr">
        <is>
          <t>mv_f0_lv_AVENEL_93</t>
        </is>
      </c>
      <c r="B96" t="n">
        <v>318</v>
      </c>
      <c r="C96" t="inlineStr">
        <is>
          <t>mv_f0_lv_avenel_93</t>
        </is>
      </c>
      <c r="D96" t="n">
        <v>48</v>
      </c>
      <c r="E96" t="n">
        <v>9.561573948526895</v>
      </c>
      <c r="F96" t="n">
        <v>-5.446577159442203</v>
      </c>
      <c r="G96" t="n">
        <v>24.98206477699873</v>
      </c>
    </row>
    <row r="97">
      <c r="A97" t="inlineStr">
        <is>
          <t>mv_f0_lv_ALISTER_2</t>
        </is>
      </c>
      <c r="B97" t="n">
        <v>557</v>
      </c>
      <c r="C97" t="inlineStr">
        <is>
          <t>mv_f0_lv_alister_2</t>
        </is>
      </c>
      <c r="D97" t="n">
        <v>48</v>
      </c>
      <c r="E97" t="n">
        <v>9.528814772209984</v>
      </c>
      <c r="F97" t="n">
        <v>-2.84528859957469</v>
      </c>
      <c r="G97" t="n">
        <v>23.30358781341137</v>
      </c>
    </row>
    <row r="98">
      <c r="A98" t="inlineStr">
        <is>
          <t>mv_f0_lv_EATMORE_2</t>
        </is>
      </c>
      <c r="B98" t="n">
        <v>604</v>
      </c>
      <c r="C98" t="inlineStr">
        <is>
          <t>mv_f0_lv_eatmore_2</t>
        </is>
      </c>
      <c r="D98" t="n">
        <v>48</v>
      </c>
      <c r="E98" t="n">
        <v>9.45641277377908</v>
      </c>
      <c r="F98" t="n">
        <v>-3.431175859755674</v>
      </c>
      <c r="G98" t="n">
        <v>24.27732150061606</v>
      </c>
    </row>
    <row r="99">
      <c r="A99" t="inlineStr">
        <is>
          <t>mv_f0_lv_CAB_7</t>
        </is>
      </c>
      <c r="B99" t="n">
        <v>671</v>
      </c>
      <c r="C99" t="inlineStr">
        <is>
          <t>mv_f0_lv_cab_7</t>
        </is>
      </c>
      <c r="D99" t="n">
        <v>48</v>
      </c>
      <c r="E99" t="n">
        <v>9.455412793755235</v>
      </c>
      <c r="F99" t="n">
        <v>-9.372315114438594</v>
      </c>
      <c r="G99" t="n">
        <v>29.05218798407511</v>
      </c>
    </row>
    <row r="100">
      <c r="A100" t="inlineStr">
        <is>
          <t>mv_f0_lv_MANGA_3</t>
        </is>
      </c>
      <c r="B100" t="n">
        <v>204</v>
      </c>
      <c r="C100" t="inlineStr">
        <is>
          <t>mv_f0_lv_manga_3</t>
        </is>
      </c>
      <c r="D100" t="n">
        <v>48</v>
      </c>
      <c r="E100" t="n">
        <v>9.45313151587578</v>
      </c>
      <c r="F100" t="n">
        <v>-9.45313151587578</v>
      </c>
      <c r="G100" t="n">
        <v>19.66838576403008</v>
      </c>
    </row>
    <row r="101">
      <c r="A101" t="inlineStr">
        <is>
          <t>mv_f0_lv_CHARLIES_CREEK_13</t>
        </is>
      </c>
      <c r="B101" t="n">
        <v>178</v>
      </c>
      <c r="C101" t="inlineStr">
        <is>
          <t>mv_f0_lv_charlies_creek_13</t>
        </is>
      </c>
      <c r="D101" t="n">
        <v>48</v>
      </c>
      <c r="E101" t="n">
        <v>9.319883271991223</v>
      </c>
      <c r="F101" t="n">
        <v>-5.57671919337395</v>
      </c>
      <c r="G101" t="n">
        <v>43.86328022040652</v>
      </c>
    </row>
    <row r="102">
      <c r="A102" t="inlineStr">
        <is>
          <t>mv_f0_lv_MCKENZIE_4</t>
        </is>
      </c>
      <c r="B102" t="n">
        <v>269</v>
      </c>
      <c r="C102" t="inlineStr">
        <is>
          <t>mv_f0_lv_mckenzie_4</t>
        </is>
      </c>
      <c r="D102" t="n">
        <v>48</v>
      </c>
      <c r="E102" t="n">
        <v>9.261552508511468</v>
      </c>
      <c r="F102" t="n">
        <v>-7.224688996096681</v>
      </c>
      <c r="G102" t="n">
        <v>24.80386545425173</v>
      </c>
    </row>
    <row r="103">
      <c r="A103" t="inlineStr">
        <is>
          <t>mv_f0_lv_AIRSTRIP_1E</t>
        </is>
      </c>
      <c r="B103" t="n">
        <v>181</v>
      </c>
      <c r="C103" t="inlineStr">
        <is>
          <t>mv_f0_lv_airstrip_1e</t>
        </is>
      </c>
      <c r="D103" t="n">
        <v>48</v>
      </c>
      <c r="E103" t="n">
        <v>9.18644807100282</v>
      </c>
      <c r="F103" t="n">
        <v>1.631158222761072</v>
      </c>
      <c r="G103" t="n">
        <v>33.63623752363304</v>
      </c>
    </row>
    <row r="104">
      <c r="A104" t="inlineStr">
        <is>
          <t>mv_f0_lv_AVENEL_43</t>
        </is>
      </c>
      <c r="B104" t="n">
        <v>661</v>
      </c>
      <c r="C104" t="inlineStr">
        <is>
          <t>mv_f0_lv_avenel_43</t>
        </is>
      </c>
      <c r="D104" t="n">
        <v>48</v>
      </c>
      <c r="E104" t="n">
        <v>9.093790187222117</v>
      </c>
      <c r="F104" t="n">
        <v>-1.456148692869508</v>
      </c>
      <c r="G104" t="n">
        <v>24.30361824511507</v>
      </c>
    </row>
    <row r="105">
      <c r="A105" t="inlineStr">
        <is>
          <t>mv_f0_lv_KENNEDY-COUGHLIN</t>
        </is>
      </c>
      <c r="B105" t="n">
        <v>666</v>
      </c>
      <c r="C105" t="inlineStr">
        <is>
          <t>mv_f0_lv_kennedy-coughlin</t>
        </is>
      </c>
      <c r="D105" t="n">
        <v>48</v>
      </c>
      <c r="E105" t="n">
        <v>9.070879284896899</v>
      </c>
      <c r="F105" t="n">
        <v>-6.960798154506793</v>
      </c>
      <c r="G105" t="n">
        <v>32.66454679930526</v>
      </c>
    </row>
    <row r="106">
      <c r="A106" t="inlineStr">
        <is>
          <t>mv_f0_lv_MOORMOOL_7E</t>
        </is>
      </c>
      <c r="B106" t="n">
        <v>464</v>
      </c>
      <c r="C106" t="inlineStr">
        <is>
          <t>mv_f0_lv_moormool_7e</t>
        </is>
      </c>
      <c r="D106" t="n">
        <v>48</v>
      </c>
      <c r="E106" t="n">
        <v>9.063714175761147</v>
      </c>
      <c r="F106" t="n">
        <v>-8.955293600568224</v>
      </c>
      <c r="G106" t="n">
        <v>29.7216227509877</v>
      </c>
    </row>
    <row r="107">
      <c r="A107" t="inlineStr">
        <is>
          <t>mv_f0_lv_BUNGANAIL_27</t>
        </is>
      </c>
      <c r="B107" t="n">
        <v>572</v>
      </c>
      <c r="C107" t="inlineStr">
        <is>
          <t>mv_f0_lv_bunganail_27</t>
        </is>
      </c>
      <c r="D107" t="n">
        <v>48</v>
      </c>
      <c r="E107" t="n">
        <v>9.022949055703563</v>
      </c>
      <c r="F107" t="n">
        <v>-1.34526354563179</v>
      </c>
      <c r="G107" t="n">
        <v>26.23478522715306</v>
      </c>
    </row>
    <row r="108">
      <c r="A108" t="inlineStr">
        <is>
          <t>mv_f0_lv_NAGAMBIE_115</t>
        </is>
      </c>
      <c r="B108" t="n">
        <v>508</v>
      </c>
      <c r="C108" t="inlineStr">
        <is>
          <t>mv_f0_lv_nagambie_115</t>
        </is>
      </c>
      <c r="D108" t="n">
        <v>48</v>
      </c>
      <c r="E108" t="n">
        <v>8.98596000091422</v>
      </c>
      <c r="F108" t="n">
        <v>-5.17338481878273</v>
      </c>
      <c r="G108" t="n">
        <v>33.69453360159807</v>
      </c>
    </row>
    <row r="109">
      <c r="A109" t="inlineStr">
        <is>
          <t>mv_f0_lv_GERRARD_5</t>
        </is>
      </c>
      <c r="B109" t="n">
        <v>225</v>
      </c>
      <c r="C109" t="inlineStr">
        <is>
          <t>mv_f0_lv_gerrard_5</t>
        </is>
      </c>
      <c r="D109" t="n">
        <v>48</v>
      </c>
      <c r="E109" t="n">
        <v>8.934086072926371</v>
      </c>
      <c r="F109" t="n">
        <v>8.854021196758213</v>
      </c>
      <c r="G109" t="n">
        <v>17.16868581652706</v>
      </c>
    </row>
    <row r="110">
      <c r="A110" t="inlineStr">
        <is>
          <t>mv_f0_lv_BART_2E</t>
        </is>
      </c>
      <c r="B110" t="n">
        <v>309</v>
      </c>
      <c r="C110" t="inlineStr">
        <is>
          <t>mv_f0_lv_bart_2e</t>
        </is>
      </c>
      <c r="D110" t="n">
        <v>48</v>
      </c>
      <c r="E110" t="n">
        <v>8.909561003885983</v>
      </c>
      <c r="F110" t="n">
        <v>-8.792908282770037</v>
      </c>
      <c r="G110" t="n">
        <v>19.86523519827675</v>
      </c>
    </row>
    <row r="111">
      <c r="A111" t="inlineStr">
        <is>
          <t>mv_f0_lv_BRANTWOOD_10</t>
        </is>
      </c>
      <c r="B111" t="n">
        <v>651</v>
      </c>
      <c r="C111" t="inlineStr">
        <is>
          <t>mv_f0_lv_brantwood_10</t>
        </is>
      </c>
      <c r="D111" t="n">
        <v>48</v>
      </c>
      <c r="E111" t="n">
        <v>8.825090570135382</v>
      </c>
      <c r="F111" t="n">
        <v>-4.136417485343331</v>
      </c>
      <c r="G111" t="n">
        <v>21.51246790888381</v>
      </c>
    </row>
    <row r="112">
      <c r="A112" t="inlineStr">
        <is>
          <t>mv_f0_lv_SLOPER</t>
        </is>
      </c>
      <c r="B112" t="n">
        <v>122</v>
      </c>
      <c r="C112" t="inlineStr">
        <is>
          <t>mv_f0_lv_sloper</t>
        </is>
      </c>
      <c r="D112" t="n">
        <v>48</v>
      </c>
      <c r="E112" t="n">
        <v>8.759253148550924</v>
      </c>
      <c r="F112" t="n">
        <v>-8.644685610700671</v>
      </c>
      <c r="G112" t="n">
        <v>17.93208568941234</v>
      </c>
    </row>
    <row r="113">
      <c r="A113" t="inlineStr">
        <is>
          <t>mv_f0_lv_AVENEL_RD_17</t>
        </is>
      </c>
      <c r="B113" t="n">
        <v>140</v>
      </c>
      <c r="C113" t="inlineStr">
        <is>
          <t>mv_f0_lv_avenel_rd_17</t>
        </is>
      </c>
      <c r="D113" t="n">
        <v>48</v>
      </c>
      <c r="E113" t="n">
        <v>8.644171673442315</v>
      </c>
      <c r="F113" t="n">
        <v>-8.380661237423967</v>
      </c>
      <c r="G113" t="n">
        <v>30.47469231982873</v>
      </c>
    </row>
    <row r="114">
      <c r="A114" t="inlineStr">
        <is>
          <t>mv_f0_lv_CHARLIES_CREEK_32</t>
        </is>
      </c>
      <c r="B114" t="n">
        <v>151</v>
      </c>
      <c r="C114" t="inlineStr">
        <is>
          <t>mv_f0_lv_charlies_creek_32</t>
        </is>
      </c>
      <c r="D114" t="n">
        <v>48</v>
      </c>
      <c r="E114" t="n">
        <v>8.601199535672475</v>
      </c>
      <c r="F114" t="n">
        <v>-3.037353200361537</v>
      </c>
      <c r="G114" t="n">
        <v>44.27496633012131</v>
      </c>
    </row>
    <row r="115">
      <c r="A115" t="inlineStr">
        <is>
          <t>mv_f0_lv_PALMER_3</t>
        </is>
      </c>
      <c r="B115" t="n">
        <v>704</v>
      </c>
      <c r="C115" t="inlineStr">
        <is>
          <t>mv_f0_lv_palmer_3</t>
        </is>
      </c>
      <c r="D115" t="n">
        <v>48</v>
      </c>
      <c r="E115" t="n">
        <v>8.578786997063185</v>
      </c>
      <c r="F115" t="n">
        <v>-7.994550365332432</v>
      </c>
      <c r="G115" t="n">
        <v>27.30420715162482</v>
      </c>
    </row>
    <row r="116">
      <c r="A116" t="inlineStr">
        <is>
          <t>mv_f0_lv_LORE_4</t>
        </is>
      </c>
      <c r="B116" t="n">
        <v>417</v>
      </c>
      <c r="C116" t="inlineStr">
        <is>
          <t>mv_f0_lv_lore_4</t>
        </is>
      </c>
      <c r="D116" t="n">
        <v>48</v>
      </c>
      <c r="E116" t="n">
        <v>8.571231468232556</v>
      </c>
      <c r="F116" t="n">
        <v>-8.162896774492305</v>
      </c>
      <c r="G116" t="n">
        <v>23.1067412694361</v>
      </c>
    </row>
    <row r="117">
      <c r="A117" t="inlineStr">
        <is>
          <t>mv_f0_lv_MCGREGOR_8</t>
        </is>
      </c>
      <c r="B117" t="n">
        <v>369</v>
      </c>
      <c r="C117" t="inlineStr">
        <is>
          <t>mv_f0_lv_mcgregor_8</t>
        </is>
      </c>
      <c r="D117" t="n">
        <v>48</v>
      </c>
      <c r="E117" t="n">
        <v>8.568224042301873</v>
      </c>
      <c r="F117" t="n">
        <v>-7.808985633809361</v>
      </c>
      <c r="G117" t="n">
        <v>22.42318905824375</v>
      </c>
    </row>
    <row r="118">
      <c r="A118" t="inlineStr">
        <is>
          <t>mv_f0_lv_BLACKWOOD_PARK_19</t>
        </is>
      </c>
      <c r="B118" t="n">
        <v>290</v>
      </c>
      <c r="C118" t="inlineStr">
        <is>
          <t>mv_f0_lv_blackwood_park_19</t>
        </is>
      </c>
      <c r="D118" t="n">
        <v>48</v>
      </c>
      <c r="E118" t="n">
        <v>8.538187949854368</v>
      </c>
      <c r="F118" t="n">
        <v>8.438642705676266</v>
      </c>
      <c r="G118" t="n">
        <v>21.73806963846956</v>
      </c>
    </row>
    <row r="119">
      <c r="A119" t="inlineStr">
        <is>
          <t>mv_f0_lv_COWLES_RD_7</t>
        </is>
      </c>
      <c r="B119" t="n">
        <v>222</v>
      </c>
      <c r="C119" t="inlineStr">
        <is>
          <t>mv_f0_lv_cowles_rd_7</t>
        </is>
      </c>
      <c r="D119" t="n">
        <v>48</v>
      </c>
      <c r="E119" t="n">
        <v>8.537410578093928</v>
      </c>
      <c r="F119" t="n">
        <v>-8.164579228775365</v>
      </c>
      <c r="G119" t="n">
        <v>25.04739953472441</v>
      </c>
    </row>
    <row r="120">
      <c r="A120" t="inlineStr">
        <is>
          <t>mv_f0_lv_BUSH_PEA_5</t>
        </is>
      </c>
      <c r="B120" t="n">
        <v>670</v>
      </c>
      <c r="C120" t="inlineStr">
        <is>
          <t>mv_f0_lv_bush_pea_5</t>
        </is>
      </c>
      <c r="D120" t="n">
        <v>48</v>
      </c>
      <c r="E120" t="n">
        <v>8.522373164541493</v>
      </c>
      <c r="F120" t="n">
        <v>3.495772882647282</v>
      </c>
      <c r="G120" t="n">
        <v>17.14981742630401</v>
      </c>
    </row>
    <row r="121">
      <c r="A121" t="inlineStr">
        <is>
          <t>mv_f0_lv_WOLBUNYAH</t>
        </is>
      </c>
      <c r="B121" t="n">
        <v>43</v>
      </c>
      <c r="C121" t="inlineStr">
        <is>
          <t>mv_f0_lv_wolbunyah</t>
        </is>
      </c>
      <c r="D121" t="n">
        <v>48</v>
      </c>
      <c r="E121" t="n">
        <v>8.4906522831754</v>
      </c>
      <c r="F121" t="n">
        <v>-0.6166744567256629</v>
      </c>
      <c r="G121" t="n">
        <v>29.22471770569128</v>
      </c>
    </row>
    <row r="122">
      <c r="A122" t="inlineStr">
        <is>
          <t>mv_f0_lv_DUDLEY_4</t>
        </is>
      </c>
      <c r="B122" t="n">
        <v>143</v>
      </c>
      <c r="C122" t="inlineStr">
        <is>
          <t>mv_f0_lv_dudley_4</t>
        </is>
      </c>
      <c r="D122" t="n">
        <v>48</v>
      </c>
      <c r="E122" t="n">
        <v>8.397553991556402</v>
      </c>
      <c r="F122" t="n">
        <v>-3.23685969781565</v>
      </c>
      <c r="G122" t="n">
        <v>22.5845790164456</v>
      </c>
    </row>
    <row r="123">
      <c r="A123" t="inlineStr">
        <is>
          <t>mv_f0_lv_WAHRING_1</t>
        </is>
      </c>
      <c r="B123" t="n">
        <v>416</v>
      </c>
      <c r="C123" t="inlineStr">
        <is>
          <t>mv_f0_lv_wahring_1</t>
        </is>
      </c>
      <c r="D123" t="n">
        <v>48</v>
      </c>
      <c r="E123" t="n">
        <v>8.382315533000094</v>
      </c>
      <c r="F123" t="n">
        <v>-8.377280683816156</v>
      </c>
      <c r="G123" t="n">
        <v>19.77046007992519</v>
      </c>
    </row>
    <row r="124">
      <c r="A124" t="inlineStr">
        <is>
          <t>mv_f0_lv_NAGAMBIE_199E</t>
        </is>
      </c>
      <c r="B124" t="n">
        <v>51</v>
      </c>
      <c r="C124" t="inlineStr">
        <is>
          <t>mv_f0_lv_nagambie_199e</t>
        </is>
      </c>
      <c r="D124" t="n">
        <v>48</v>
      </c>
      <c r="E124" t="n">
        <v>8.377107010660707</v>
      </c>
      <c r="F124" t="n">
        <v>-8.316949462347436</v>
      </c>
      <c r="G124" t="n">
        <v>25.37597632040249</v>
      </c>
    </row>
    <row r="125">
      <c r="A125" t="inlineStr">
        <is>
          <t>mv_f0_lv_BART_24E</t>
        </is>
      </c>
      <c r="B125" t="n">
        <v>549</v>
      </c>
      <c r="C125" t="inlineStr">
        <is>
          <t>mv_f0_lv_bart_24e</t>
        </is>
      </c>
      <c r="D125" t="n">
        <v>48</v>
      </c>
      <c r="E125" t="n">
        <v>8.319368025171713</v>
      </c>
      <c r="F125" t="n">
        <v>2.691162767298549</v>
      </c>
      <c r="G125" t="n">
        <v>27.44794085901075</v>
      </c>
    </row>
    <row r="126">
      <c r="A126" t="inlineStr">
        <is>
          <t>mv_f0_lv_GRANT_ST</t>
        </is>
      </c>
      <c r="B126" t="n">
        <v>477</v>
      </c>
      <c r="C126" t="inlineStr">
        <is>
          <t>mv_f0_lv_grant_st</t>
        </is>
      </c>
      <c r="D126" t="n">
        <v>48</v>
      </c>
      <c r="E126" t="n">
        <v>8.269157533980961</v>
      </c>
      <c r="F126" t="n">
        <v>-8.269157533980961</v>
      </c>
      <c r="G126" t="n">
        <v>18.61256155009282</v>
      </c>
    </row>
    <row r="127">
      <c r="A127" t="inlineStr">
        <is>
          <t>mv_f0_lv_FLY_IN_3</t>
        </is>
      </c>
      <c r="B127" t="n">
        <v>66</v>
      </c>
      <c r="C127" t="inlineStr">
        <is>
          <t>mv_f0_lv_fly_in_3</t>
        </is>
      </c>
      <c r="D127" t="n">
        <v>48</v>
      </c>
      <c r="E127" t="n">
        <v>8.239520964542592</v>
      </c>
      <c r="F127" t="n">
        <v>4.931749927561437</v>
      </c>
      <c r="G127" t="n">
        <v>35.99858356586209</v>
      </c>
    </row>
    <row r="128">
      <c r="A128" t="inlineStr">
        <is>
          <t>mv_f0_lv_NAGAMBIE_239E</t>
        </is>
      </c>
      <c r="B128" t="n">
        <v>667</v>
      </c>
      <c r="C128" t="inlineStr">
        <is>
          <t>mv_f0_lv_nagambie_239e</t>
        </is>
      </c>
      <c r="D128" t="n">
        <v>48</v>
      </c>
      <c r="E128" t="n">
        <v>8.187552520634437</v>
      </c>
      <c r="F128" t="n">
        <v>-7.966437903183295</v>
      </c>
      <c r="G128" t="n">
        <v>19.94247574377289</v>
      </c>
    </row>
    <row r="129">
      <c r="A129" t="inlineStr">
        <is>
          <t>mv_f0_lv_NAGAMBIE_363</t>
        </is>
      </c>
      <c r="B129" t="n">
        <v>205</v>
      </c>
      <c r="C129" t="inlineStr">
        <is>
          <t>mv_f0_lv_nagambie_363</t>
        </is>
      </c>
      <c r="D129" t="n">
        <v>48</v>
      </c>
      <c r="E129" t="n">
        <v>8.183309796582796</v>
      </c>
      <c r="F129" t="n">
        <v>1.382932400337536</v>
      </c>
      <c r="G129" t="n">
        <v>30.17878915582429</v>
      </c>
    </row>
    <row r="130">
      <c r="A130" t="inlineStr">
        <is>
          <t>mv_f0_lv_FERGI_5</t>
        </is>
      </c>
      <c r="B130" t="n">
        <v>423</v>
      </c>
      <c r="C130" t="inlineStr">
        <is>
          <t>mv_f0_lv_fergi_5</t>
        </is>
      </c>
      <c r="D130" t="n">
        <v>48</v>
      </c>
      <c r="E130" t="n">
        <v>8.145090980547218</v>
      </c>
      <c r="F130" t="n">
        <v>-8.145090980547218</v>
      </c>
      <c r="G130" t="n">
        <v>16.18613378446879</v>
      </c>
    </row>
    <row r="131">
      <c r="A131" t="inlineStr">
        <is>
          <t>mv_f0_lv_AVENEL_84</t>
        </is>
      </c>
      <c r="B131" t="n">
        <v>531</v>
      </c>
      <c r="C131" t="inlineStr">
        <is>
          <t>mv_f0_lv_avenel_84</t>
        </is>
      </c>
      <c r="D131" t="n">
        <v>48</v>
      </c>
      <c r="E131" t="n">
        <v>8.13733039678219</v>
      </c>
      <c r="F131" t="n">
        <v>0.9010676205527988</v>
      </c>
      <c r="G131" t="n">
        <v>22.20568205606723</v>
      </c>
    </row>
    <row r="132">
      <c r="A132" t="inlineStr">
        <is>
          <t>mv_f0_lv_CAMP_PUMP_38</t>
        </is>
      </c>
      <c r="B132" t="n">
        <v>523</v>
      </c>
      <c r="C132" t="inlineStr">
        <is>
          <t>mv_f0_lv_camp_pump_38</t>
        </is>
      </c>
      <c r="D132" t="n">
        <v>48</v>
      </c>
      <c r="E132" t="n">
        <v>8.063695619096118</v>
      </c>
      <c r="F132" t="n">
        <v>-7.593169296938631</v>
      </c>
      <c r="G132" t="n">
        <v>28.7495603299501</v>
      </c>
    </row>
    <row r="133">
      <c r="A133" t="inlineStr">
        <is>
          <t>mv_f0_lv_PRYOR_9</t>
        </is>
      </c>
      <c r="B133" t="n">
        <v>390</v>
      </c>
      <c r="C133" t="inlineStr">
        <is>
          <t>mv_f0_lv_pryor_9</t>
        </is>
      </c>
      <c r="D133" t="n">
        <v>48</v>
      </c>
      <c r="E133" t="n">
        <v>8.050422343833525</v>
      </c>
      <c r="F133" t="n">
        <v>-6.459724881815653</v>
      </c>
      <c r="G133" t="n">
        <v>23.65687842818257</v>
      </c>
    </row>
    <row r="134">
      <c r="A134" t="inlineStr">
        <is>
          <t>mv_f0_lv_MOORMOOL_58</t>
        </is>
      </c>
      <c r="B134" t="n">
        <v>105</v>
      </c>
      <c r="C134" t="inlineStr">
        <is>
          <t>mv_f0_lv_moormool_58</t>
        </is>
      </c>
      <c r="D134" t="n">
        <v>48</v>
      </c>
      <c r="E134" t="n">
        <v>8.026578863661593</v>
      </c>
      <c r="F134" t="n">
        <v>-1.610010065649302</v>
      </c>
      <c r="G134" t="n">
        <v>28.99512348907611</v>
      </c>
    </row>
    <row r="135">
      <c r="A135" t="inlineStr">
        <is>
          <t>mv_f0_lv_PRYOR_1</t>
        </is>
      </c>
      <c r="B135" t="n">
        <v>365</v>
      </c>
      <c r="C135" t="inlineStr">
        <is>
          <t>mv_f0_lv_pryor_1</t>
        </is>
      </c>
      <c r="D135" t="n">
        <v>48</v>
      </c>
      <c r="E135" t="n">
        <v>8.018061682362932</v>
      </c>
      <c r="F135" t="n">
        <v>-8.010752334462557</v>
      </c>
      <c r="G135" t="n">
        <v>23.11532672711446</v>
      </c>
    </row>
    <row r="136">
      <c r="A136" t="inlineStr">
        <is>
          <t>mv_f0_lv_MCGREGOR_2</t>
        </is>
      </c>
      <c r="B136" t="n">
        <v>259</v>
      </c>
      <c r="C136" t="inlineStr">
        <is>
          <t>mv_f0_lv_mcgregor_2</t>
        </is>
      </c>
      <c r="D136" t="n">
        <v>48</v>
      </c>
      <c r="E136" t="n">
        <v>7.97438698115717</v>
      </c>
      <c r="F136" t="n">
        <v>-7.856739037391509</v>
      </c>
      <c r="G136" t="n">
        <v>15.43145671865691</v>
      </c>
    </row>
    <row r="137">
      <c r="A137" t="inlineStr">
        <is>
          <t>mv_f0_lv_MOORMOOL_10</t>
        </is>
      </c>
      <c r="B137" t="n">
        <v>264</v>
      </c>
      <c r="C137" t="inlineStr">
        <is>
          <t>mv_f0_lv_moormool_10</t>
        </is>
      </c>
      <c r="D137" t="n">
        <v>48</v>
      </c>
      <c r="E137" t="n">
        <v>7.92506925947615</v>
      </c>
      <c r="F137" t="n">
        <v>-6.835960958724901</v>
      </c>
      <c r="G137" t="n">
        <v>22.98996602942983</v>
      </c>
    </row>
    <row r="138">
      <c r="A138" t="inlineStr">
        <is>
          <t>mv_f0_lv_VINE_BOYD</t>
        </is>
      </c>
      <c r="B138" t="n">
        <v>261</v>
      </c>
      <c r="C138" t="inlineStr">
        <is>
          <t>mv_f0_lv_vine_boyd</t>
        </is>
      </c>
      <c r="D138" t="n">
        <v>48</v>
      </c>
      <c r="E138" t="n">
        <v>7.893799240936095</v>
      </c>
      <c r="F138" t="n">
        <v>-1.641080719381727</v>
      </c>
      <c r="G138" t="n">
        <v>20.49501829342097</v>
      </c>
    </row>
    <row r="139">
      <c r="A139" t="inlineStr">
        <is>
          <t>mv_f0_lv_DUDLEY_2</t>
        </is>
      </c>
      <c r="B139" t="n">
        <v>139</v>
      </c>
      <c r="C139" t="inlineStr">
        <is>
          <t>mv_f0_lv_dudley_2</t>
        </is>
      </c>
      <c r="D139" t="n">
        <v>48</v>
      </c>
      <c r="E139" t="n">
        <v>7.846317431933592</v>
      </c>
      <c r="F139" t="n">
        <v>4.500354352639092</v>
      </c>
      <c r="G139" t="n">
        <v>34.2108105627613</v>
      </c>
    </row>
    <row r="140">
      <c r="A140" t="inlineStr">
        <is>
          <t>mv_f0_lv_BLACKWOOD_PARK_24E</t>
        </is>
      </c>
      <c r="B140" t="n">
        <v>345</v>
      </c>
      <c r="C140" t="inlineStr">
        <is>
          <t>mv_f0_lv_blackwood_park_24e</t>
        </is>
      </c>
      <c r="D140" t="n">
        <v>48</v>
      </c>
      <c r="E140" t="n">
        <v>7.805270637699354</v>
      </c>
      <c r="F140" t="n">
        <v>-3.015447537005318</v>
      </c>
      <c r="G140" t="n">
        <v>31.40082315504416</v>
      </c>
    </row>
    <row r="141">
      <c r="A141" t="inlineStr">
        <is>
          <t>mv_f0_lv_TARCOMBE_RD_60</t>
        </is>
      </c>
      <c r="B141" t="n">
        <v>236</v>
      </c>
      <c r="C141" t="inlineStr">
        <is>
          <t>mv_f0_lv_tarcombe_rd_60</t>
        </is>
      </c>
      <c r="D141" t="n">
        <v>48</v>
      </c>
      <c r="E141" t="n">
        <v>7.792810396230173</v>
      </c>
      <c r="F141" t="n">
        <v>-7.697633179531617</v>
      </c>
      <c r="G141" t="n">
        <v>31.31908638305424</v>
      </c>
    </row>
    <row r="142">
      <c r="A142" t="inlineStr">
        <is>
          <t>mv_f0_lv_LAWSON_P2</t>
        </is>
      </c>
      <c r="B142" t="n">
        <v>226</v>
      </c>
      <c r="C142" t="inlineStr">
        <is>
          <t>mv_f0_lv_lawson_p2</t>
        </is>
      </c>
      <c r="D142" t="n">
        <v>48</v>
      </c>
      <c r="E142" t="n">
        <v>7.783238988225726</v>
      </c>
      <c r="F142" t="n">
        <v>-6.305231386648567</v>
      </c>
      <c r="G142" t="n">
        <v>31.82260861117881</v>
      </c>
    </row>
    <row r="143">
      <c r="A143" t="inlineStr">
        <is>
          <t>mv_f0_lv_MOORE_6</t>
        </is>
      </c>
      <c r="B143" t="n">
        <v>472</v>
      </c>
      <c r="C143" t="inlineStr">
        <is>
          <t>mv_f0_lv_moore_6</t>
        </is>
      </c>
      <c r="D143" t="n">
        <v>48</v>
      </c>
      <c r="E143" t="n">
        <v>7.723089545755172</v>
      </c>
      <c r="F143" t="n">
        <v>3.122132742678736</v>
      </c>
      <c r="G143" t="n">
        <v>26.06401865737216</v>
      </c>
    </row>
    <row r="144">
      <c r="A144" t="inlineStr">
        <is>
          <t>mv_f0_lv_SMYTHE_ANDERSON</t>
        </is>
      </c>
      <c r="B144" t="n">
        <v>669</v>
      </c>
      <c r="C144" t="inlineStr">
        <is>
          <t>mv_f0_lv_smythe_anderson</t>
        </is>
      </c>
      <c r="D144" t="n">
        <v>48</v>
      </c>
      <c r="E144" t="n">
        <v>7.68560393062618</v>
      </c>
      <c r="F144" t="n">
        <v>-1.8874057747452</v>
      </c>
      <c r="G144" t="n">
        <v>17.15255470474423</v>
      </c>
    </row>
    <row r="145">
      <c r="A145" t="inlineStr">
        <is>
          <t>mv_f0_lv_CAMP_PUMP_32</t>
        </is>
      </c>
      <c r="B145" t="n">
        <v>326</v>
      </c>
      <c r="C145" t="inlineStr">
        <is>
          <t>mv_f0_lv_camp_pump_32</t>
        </is>
      </c>
      <c r="D145" t="n">
        <v>48</v>
      </c>
      <c r="E145" t="n">
        <v>7.596448667554846</v>
      </c>
      <c r="F145" t="n">
        <v>-2.291549522299709</v>
      </c>
      <c r="G145" t="n">
        <v>19.18739050590775</v>
      </c>
    </row>
    <row r="146">
      <c r="A146" t="inlineStr">
        <is>
          <t>mv_f0_lv_PURBRICK_5E</t>
        </is>
      </c>
      <c r="B146" t="n">
        <v>248</v>
      </c>
      <c r="C146" t="inlineStr">
        <is>
          <t>mv_f0_lv_purbrick_5e</t>
        </is>
      </c>
      <c r="D146" t="n">
        <v>48</v>
      </c>
      <c r="E146" t="n">
        <v>7.592275769474109</v>
      </c>
      <c r="F146" t="n">
        <v>1.888639146397584</v>
      </c>
      <c r="G146" t="n">
        <v>17.72648511951606</v>
      </c>
    </row>
    <row r="147">
      <c r="A147" t="inlineStr">
        <is>
          <t>mv_f0_lv_NAGAMBIE_246</t>
        </is>
      </c>
      <c r="B147" t="n">
        <v>658</v>
      </c>
      <c r="C147" t="inlineStr">
        <is>
          <t>mv_f0_lv_nagambie_246</t>
        </is>
      </c>
      <c r="D147" t="n">
        <v>48</v>
      </c>
      <c r="E147" t="n">
        <v>7.561639435977867</v>
      </c>
      <c r="F147" t="n">
        <v>-7.476942403781487</v>
      </c>
      <c r="G147" t="n">
        <v>25.78538916433651</v>
      </c>
    </row>
    <row r="148">
      <c r="A148" t="inlineStr">
        <is>
          <t>mv_f0_lv_GOLF_CLUB_6</t>
        </is>
      </c>
      <c r="B148" t="n">
        <v>336</v>
      </c>
      <c r="C148" t="inlineStr">
        <is>
          <t>mv_f0_lv_golf_club_6</t>
        </is>
      </c>
      <c r="D148" t="n">
        <v>48</v>
      </c>
      <c r="E148" t="n">
        <v>7.544206922115734</v>
      </c>
      <c r="F148" t="n">
        <v>-6.913444284568442</v>
      </c>
      <c r="G148" t="n">
        <v>20.23460240292943</v>
      </c>
    </row>
    <row r="149">
      <c r="A149" t="inlineStr">
        <is>
          <t>mv_f0_lv_SEY_4</t>
        </is>
      </c>
      <c r="B149" t="n">
        <v>235</v>
      </c>
      <c r="C149" t="inlineStr">
        <is>
          <t>mv_f0_lv_sey_4</t>
        </is>
      </c>
      <c r="D149" t="n">
        <v>48</v>
      </c>
      <c r="E149" t="n">
        <v>7.536307296288906</v>
      </c>
      <c r="F149" t="n">
        <v>4.276427126332152</v>
      </c>
      <c r="G149" t="n">
        <v>17.57274782352134</v>
      </c>
    </row>
    <row r="150">
      <c r="A150" t="inlineStr">
        <is>
          <t>mv_f0_lv_CAUDLE</t>
        </is>
      </c>
      <c r="B150" t="n">
        <v>654</v>
      </c>
      <c r="C150" t="inlineStr">
        <is>
          <t>mv_f0_lv_caudle</t>
        </is>
      </c>
      <c r="D150" t="n">
        <v>48</v>
      </c>
      <c r="E150" t="n">
        <v>7.535307301317306</v>
      </c>
      <c r="F150" t="n">
        <v>-6.614279220053095</v>
      </c>
      <c r="G150" t="n">
        <v>19.34694890471095</v>
      </c>
    </row>
    <row r="151">
      <c r="A151" t="inlineStr">
        <is>
          <t>mv_f0_lv_TED_1</t>
        </is>
      </c>
      <c r="B151" t="n">
        <v>579</v>
      </c>
      <c r="C151" t="inlineStr">
        <is>
          <t>mv_f0_lv_ted_1</t>
        </is>
      </c>
      <c r="D151" t="n">
        <v>48</v>
      </c>
      <c r="E151" t="n">
        <v>7.472979244091614</v>
      </c>
      <c r="F151" t="n">
        <v>4.960598284578826</v>
      </c>
      <c r="G151" t="n">
        <v>26.8013664173315</v>
      </c>
    </row>
    <row r="152">
      <c r="A152" t="inlineStr">
        <is>
          <t>mv_f0_lv_OPTUS_SITE_2</t>
        </is>
      </c>
      <c r="B152" t="n">
        <v>18</v>
      </c>
      <c r="C152" t="inlineStr">
        <is>
          <t>mv_f0_lv_optus_site_2</t>
        </is>
      </c>
      <c r="D152" t="n">
        <v>48</v>
      </c>
      <c r="E152" t="n">
        <v>7.385548462866769</v>
      </c>
      <c r="F152" t="n">
        <v>-7.200275741147244</v>
      </c>
      <c r="G152" t="n">
        <v>29.39334664043308</v>
      </c>
    </row>
    <row r="153">
      <c r="A153" t="inlineStr">
        <is>
          <t>mv_f0_lv_AIRSTRIP_4</t>
        </is>
      </c>
      <c r="B153" t="n">
        <v>675</v>
      </c>
      <c r="C153" t="inlineStr">
        <is>
          <t>mv_f0_lv_airstrip_4</t>
        </is>
      </c>
      <c r="D153" t="n">
        <v>48</v>
      </c>
      <c r="E153" t="n">
        <v>7.289816411757823</v>
      </c>
      <c r="F153" t="n">
        <v>5.171740698110541</v>
      </c>
      <c r="G153" t="n">
        <v>26.27797533675771</v>
      </c>
    </row>
    <row r="154">
      <c r="A154" t="inlineStr">
        <is>
          <t>mv_f0_lv_NISSEN_2E</t>
        </is>
      </c>
      <c r="B154" t="n">
        <v>565</v>
      </c>
      <c r="C154" t="inlineStr">
        <is>
          <t>mv_f0_lv_nissen_2e</t>
        </is>
      </c>
      <c r="D154" t="n">
        <v>48</v>
      </c>
      <c r="E154" t="n">
        <v>7.285144077032146</v>
      </c>
      <c r="F154" t="n">
        <v>-7.285144077032146</v>
      </c>
      <c r="G154" t="n">
        <v>17.45932378811008</v>
      </c>
    </row>
    <row r="155">
      <c r="A155" t="inlineStr">
        <is>
          <t>mv_f0_lv_BUSHMANS_5E</t>
        </is>
      </c>
      <c r="B155" t="n">
        <v>162</v>
      </c>
      <c r="C155" t="inlineStr">
        <is>
          <t>mv_f0_lv_bushmans_5e</t>
        </is>
      </c>
      <c r="D155" t="n">
        <v>48</v>
      </c>
      <c r="E155" t="n">
        <v>7.270487988603516</v>
      </c>
      <c r="F155" t="n">
        <v>2.059192866692652</v>
      </c>
      <c r="G155" t="n">
        <v>17.40823953399634</v>
      </c>
    </row>
    <row r="156">
      <c r="A156" t="inlineStr">
        <is>
          <t>mv_f0_lv_BAILIESTON_EAST_29</t>
        </is>
      </c>
      <c r="B156" t="n">
        <v>711</v>
      </c>
      <c r="C156" t="inlineStr">
        <is>
          <t>mv_f0_lv_bailieston_east_29</t>
        </is>
      </c>
      <c r="D156" t="n">
        <v>48</v>
      </c>
      <c r="E156" t="n">
        <v>7.259475814500632</v>
      </c>
      <c r="F156" t="n">
        <v>-6.619973301343228</v>
      </c>
      <c r="G156" t="n">
        <v>14.00375510211169</v>
      </c>
    </row>
    <row r="157">
      <c r="A157" t="inlineStr">
        <is>
          <t>mv_f0_lv_NISSEN_7</t>
        </is>
      </c>
      <c r="B157" t="n">
        <v>392</v>
      </c>
      <c r="C157" t="inlineStr">
        <is>
          <t>mv_f0_lv_nissen_7</t>
        </is>
      </c>
      <c r="D157" t="n">
        <v>48</v>
      </c>
      <c r="E157" t="n">
        <v>7.23290188110724</v>
      </c>
      <c r="F157" t="n">
        <v>0.09483702521301589</v>
      </c>
      <c r="G157" t="n">
        <v>35.09786674761023</v>
      </c>
    </row>
    <row r="158">
      <c r="A158" t="inlineStr">
        <is>
          <t>mv_f0_lv_COORLONG_5</t>
        </is>
      </c>
      <c r="B158" t="n">
        <v>229</v>
      </c>
      <c r="C158" t="inlineStr">
        <is>
          <t>mv_f0_lv_coorlong_5</t>
        </is>
      </c>
      <c r="D158" t="n">
        <v>48</v>
      </c>
      <c r="E158" t="n">
        <v>7.198120487412436</v>
      </c>
      <c r="F158" t="n">
        <v>2.465152172538315</v>
      </c>
      <c r="G158" t="n">
        <v>19.55997446169028</v>
      </c>
    </row>
    <row r="159">
      <c r="A159" t="inlineStr">
        <is>
          <t>mv_f0_lv_NAGAMBIE_375E</t>
        </is>
      </c>
      <c r="B159" t="n">
        <v>358</v>
      </c>
      <c r="C159" t="inlineStr">
        <is>
          <t>mv_f0_lv_nagambie_375e</t>
        </is>
      </c>
      <c r="D159" t="n">
        <v>48</v>
      </c>
      <c r="E159" t="n">
        <v>7.1511193646022</v>
      </c>
      <c r="F159" t="n">
        <v>-7.1511193646022</v>
      </c>
      <c r="G159" t="n">
        <v>20.53256463336072</v>
      </c>
    </row>
    <row r="160">
      <c r="A160" t="inlineStr">
        <is>
          <t>mv_f0_lv_O_NEILL_5</t>
        </is>
      </c>
      <c r="B160" t="n">
        <v>680</v>
      </c>
      <c r="C160" t="inlineStr">
        <is>
          <t>mv_f0_lv_o_neill_5</t>
        </is>
      </c>
      <c r="D160" t="n">
        <v>48</v>
      </c>
      <c r="E160" t="n">
        <v>7.10300105479725</v>
      </c>
      <c r="F160" t="n">
        <v>-3.467426467893715</v>
      </c>
      <c r="G160" t="n">
        <v>29.28281650459791</v>
      </c>
    </row>
    <row r="161">
      <c r="A161" t="inlineStr">
        <is>
          <t>mv_f0_lv_NAGAMBIE_91</t>
        </is>
      </c>
      <c r="B161" t="n">
        <v>179</v>
      </c>
      <c r="C161" t="inlineStr">
        <is>
          <t>mv_f0_lv_nagambie_91</t>
        </is>
      </c>
      <c r="D161" t="n">
        <v>48</v>
      </c>
      <c r="E161" t="n">
        <v>7.094230128752087</v>
      </c>
      <c r="F161" t="n">
        <v>-3.78550535967957</v>
      </c>
      <c r="G161" t="n">
        <v>15.21448596382813</v>
      </c>
    </row>
    <row r="162">
      <c r="A162" t="inlineStr">
        <is>
          <t>mv_f0_lv_BUSH_PEA_7</t>
        </is>
      </c>
      <c r="B162" t="n">
        <v>50</v>
      </c>
      <c r="C162" t="inlineStr">
        <is>
          <t>mv_f0_lv_bush_pea_7</t>
        </is>
      </c>
      <c r="D162" t="n">
        <v>48</v>
      </c>
      <c r="E162" t="n">
        <v>7.055790285997715</v>
      </c>
      <c r="F162" t="n">
        <v>2.02969802185746</v>
      </c>
      <c r="G162" t="n">
        <v>21.67433031348135</v>
      </c>
    </row>
    <row r="163">
      <c r="A163" t="inlineStr">
        <is>
          <t>mv_f0_lv_LOCKSLEY_7</t>
        </is>
      </c>
      <c r="B163" t="n">
        <v>138</v>
      </c>
      <c r="C163" t="inlineStr">
        <is>
          <t>mv_f0_lv_locksley_7</t>
        </is>
      </c>
      <c r="D163" t="n">
        <v>48</v>
      </c>
      <c r="E163" t="n">
        <v>7.046451911351421</v>
      </c>
      <c r="F163" t="n">
        <v>-4.518995634432529</v>
      </c>
      <c r="G163" t="n">
        <v>20.18005216931993</v>
      </c>
    </row>
    <row r="164">
      <c r="A164" t="inlineStr">
        <is>
          <t>mv_f0_lv_MOSS_2</t>
        </is>
      </c>
      <c r="B164" t="n">
        <v>373</v>
      </c>
      <c r="C164" t="inlineStr">
        <is>
          <t>mv_f0_lv_moss_2</t>
        </is>
      </c>
      <c r="D164" t="n">
        <v>48</v>
      </c>
      <c r="E164" t="n">
        <v>7.006601628285402</v>
      </c>
      <c r="F164" t="n">
        <v>-5.083757657084245</v>
      </c>
      <c r="G164" t="n">
        <v>21.14776108261395</v>
      </c>
    </row>
    <row r="165">
      <c r="A165" t="inlineStr">
        <is>
          <t>mv_f0_lv_ARTHUR_2</t>
        </is>
      </c>
      <c r="B165" t="n">
        <v>319</v>
      </c>
      <c r="C165" t="inlineStr">
        <is>
          <t>mv_f0_lv_arthur_2</t>
        </is>
      </c>
      <c r="D165" t="n">
        <v>48</v>
      </c>
      <c r="E165" t="n">
        <v>6.982270951540804</v>
      </c>
      <c r="F165" t="n">
        <v>0.007195591198334609</v>
      </c>
      <c r="G165" t="n">
        <v>17.74677371310826</v>
      </c>
    </row>
    <row r="166">
      <c r="A166" t="inlineStr">
        <is>
          <t>mv_f0_lv_TEHAN_NORTHWOOD</t>
        </is>
      </c>
      <c r="B166" t="n">
        <v>388</v>
      </c>
      <c r="C166" t="inlineStr">
        <is>
          <t>mv_f0_lv_tehan_northwood</t>
        </is>
      </c>
      <c r="D166" t="n">
        <v>48</v>
      </c>
      <c r="E166" t="n">
        <v>6.971469116126831</v>
      </c>
      <c r="F166" t="n">
        <v>-6.925508021260434</v>
      </c>
      <c r="G166" t="n">
        <v>20.7109554859083</v>
      </c>
    </row>
    <row r="167">
      <c r="A167" t="inlineStr">
        <is>
          <t>mv_f0_lv_LAWSON_P1</t>
        </is>
      </c>
      <c r="B167" t="n">
        <v>256</v>
      </c>
      <c r="C167" t="inlineStr">
        <is>
          <t>mv_f0_lv_lawson_p1</t>
        </is>
      </c>
      <c r="D167" t="n">
        <v>48</v>
      </c>
      <c r="E167" t="n">
        <v>6.952159780640476</v>
      </c>
      <c r="F167" t="n">
        <v>-6.952159780640476</v>
      </c>
      <c r="G167" t="n">
        <v>12.67060927850849</v>
      </c>
    </row>
    <row r="168">
      <c r="A168" t="inlineStr">
        <is>
          <t>mv_f0_lv_ALLENVALE_8</t>
        </is>
      </c>
      <c r="B168" t="n">
        <v>27</v>
      </c>
      <c r="C168" t="inlineStr">
        <is>
          <t>mv_f0_lv_allenvale_8</t>
        </is>
      </c>
      <c r="D168" t="n">
        <v>48</v>
      </c>
      <c r="E168" t="n">
        <v>6.935521365389079</v>
      </c>
      <c r="F168" t="n">
        <v>-2.560868427785321</v>
      </c>
      <c r="G168" t="n">
        <v>26.02989587948109</v>
      </c>
    </row>
    <row r="169">
      <c r="A169" t="inlineStr">
        <is>
          <t>mv_f0_lv_NAGAMBIE_178</t>
        </is>
      </c>
      <c r="B169" t="n">
        <v>36</v>
      </c>
      <c r="C169" t="inlineStr">
        <is>
          <t>mv_f0_lv_nagambie_178</t>
        </is>
      </c>
      <c r="D169" t="n">
        <v>48</v>
      </c>
      <c r="E169" t="n">
        <v>6.891193756756611</v>
      </c>
      <c r="F169" t="n">
        <v>-6.481260583909731</v>
      </c>
      <c r="G169" t="n">
        <v>29.5105789577899</v>
      </c>
    </row>
    <row r="170">
      <c r="A170" t="inlineStr">
        <is>
          <t>mv_f0_lv_LIVINGSTONE_ASH</t>
        </is>
      </c>
      <c r="B170" t="n">
        <v>682</v>
      </c>
      <c r="C170" t="inlineStr">
        <is>
          <t>mv_f0_lv_livingstone_ash</t>
        </is>
      </c>
      <c r="D170" t="n">
        <v>48</v>
      </c>
      <c r="E170" t="n">
        <v>6.766317982044008</v>
      </c>
      <c r="F170" t="n">
        <v>-2.347396394831063</v>
      </c>
      <c r="G170" t="n">
        <v>25.9797331131964</v>
      </c>
    </row>
    <row r="171">
      <c r="A171" t="inlineStr">
        <is>
          <t>mv_f0_lv_BUNGARRA_34</t>
        </is>
      </c>
      <c r="B171" t="n">
        <v>182</v>
      </c>
      <c r="C171" t="inlineStr">
        <is>
          <t>mv_f0_lv_bungarra_34</t>
        </is>
      </c>
      <c r="D171" t="n">
        <v>48</v>
      </c>
      <c r="E171" t="n">
        <v>6.756887996297928</v>
      </c>
      <c r="F171" t="n">
        <v>1.463912685994437</v>
      </c>
      <c r="G171" t="n">
        <v>31.24689046995974</v>
      </c>
    </row>
    <row r="172">
      <c r="A172" t="inlineStr">
        <is>
          <t>mv_f0_lv_MOORMOOL_18</t>
        </is>
      </c>
      <c r="B172" t="n">
        <v>311</v>
      </c>
      <c r="C172" t="inlineStr">
        <is>
          <t>mv_f0_lv_moormool_18</t>
        </is>
      </c>
      <c r="D172" t="n">
        <v>48</v>
      </c>
      <c r="E172" t="n">
        <v>6.74241262464484</v>
      </c>
      <c r="F172" t="n">
        <v>-6.72160756287929</v>
      </c>
      <c r="G172" t="n">
        <v>16.40466102602043</v>
      </c>
    </row>
    <row r="173">
      <c r="A173" t="inlineStr">
        <is>
          <t>mv_f0_lv_MORRISON_1</t>
        </is>
      </c>
      <c r="B173" t="n">
        <v>32</v>
      </c>
      <c r="C173" t="inlineStr">
        <is>
          <t>mv_f0_lv_morrison_1</t>
        </is>
      </c>
      <c r="D173" t="n">
        <v>48</v>
      </c>
      <c r="E173" t="n">
        <v>6.742166187735141</v>
      </c>
      <c r="F173" t="n">
        <v>-6.496721673691006</v>
      </c>
      <c r="G173" t="n">
        <v>13.24984363896197</v>
      </c>
    </row>
    <row r="174">
      <c r="A174" t="inlineStr">
        <is>
          <t>mv_f0_lv_NAGAMBIE_256E</t>
        </is>
      </c>
      <c r="B174" t="n">
        <v>611</v>
      </c>
      <c r="C174" t="inlineStr">
        <is>
          <t>mv_f0_lv_nagambie_256e</t>
        </is>
      </c>
      <c r="D174" t="n">
        <v>48</v>
      </c>
      <c r="E174" t="n">
        <v>6.70494840679838</v>
      </c>
      <c r="F174" t="n">
        <v>-6.226562719957158</v>
      </c>
      <c r="G174" t="n">
        <v>21.9122375913262</v>
      </c>
    </row>
    <row r="175">
      <c r="A175" t="inlineStr">
        <is>
          <t>mv_f0_lv_GRANT_STATION</t>
        </is>
      </c>
      <c r="B175" t="n">
        <v>447</v>
      </c>
      <c r="C175" t="inlineStr">
        <is>
          <t>mv_f0_lv_grant_station</t>
        </is>
      </c>
      <c r="D175" t="n">
        <v>48</v>
      </c>
      <c r="E175" t="n">
        <v>6.675494081096399</v>
      </c>
      <c r="F175" t="n">
        <v>-6.672301269444617</v>
      </c>
      <c r="G175" t="n">
        <v>14.26014366413219</v>
      </c>
    </row>
    <row r="176">
      <c r="A176" t="inlineStr">
        <is>
          <t>mv_f0_lv_AVENEL_4E</t>
        </is>
      </c>
      <c r="B176" t="n">
        <v>471</v>
      </c>
      <c r="C176" t="inlineStr">
        <is>
          <t>mv_f0_lv_avenel_4e</t>
        </is>
      </c>
      <c r="D176" t="n">
        <v>48</v>
      </c>
      <c r="E176" t="n">
        <v>6.673668897175461</v>
      </c>
      <c r="F176" t="n">
        <v>-6.296728416392146</v>
      </c>
      <c r="G176" t="n">
        <v>14.33498120980791</v>
      </c>
    </row>
    <row r="177">
      <c r="A177" t="inlineStr">
        <is>
          <t>mv_f0_lv_DAY_24</t>
        </is>
      </c>
      <c r="B177" t="n">
        <v>574</v>
      </c>
      <c r="C177" t="inlineStr">
        <is>
          <t>mv_f0_lv_day_24</t>
        </is>
      </c>
      <c r="D177" t="n">
        <v>48</v>
      </c>
      <c r="E177" t="n">
        <v>6.665557125585603</v>
      </c>
      <c r="F177" t="n">
        <v>1.302211547758238</v>
      </c>
      <c r="G177" t="n">
        <v>19.82573583747745</v>
      </c>
    </row>
    <row r="178">
      <c r="A178" t="inlineStr">
        <is>
          <t>mv_f0_lv_MCCRACKEN_6</t>
        </is>
      </c>
      <c r="B178" t="n">
        <v>79</v>
      </c>
      <c r="C178" t="inlineStr">
        <is>
          <t>mv_f0_lv_mccracken_6</t>
        </is>
      </c>
      <c r="D178" t="n">
        <v>48</v>
      </c>
      <c r="E178" t="n">
        <v>6.582321644420143</v>
      </c>
      <c r="F178" t="n">
        <v>0.8739069696187108</v>
      </c>
      <c r="G178" t="n">
        <v>14.18326952030883</v>
      </c>
    </row>
    <row r="179">
      <c r="A179" t="inlineStr">
        <is>
          <t>mv_f0_lv_LOCKSLEY_33</t>
        </is>
      </c>
      <c r="B179" t="n">
        <v>303</v>
      </c>
      <c r="C179" t="inlineStr">
        <is>
          <t>mv_f0_lv_locksley_33</t>
        </is>
      </c>
      <c r="D179" t="n">
        <v>48</v>
      </c>
      <c r="E179" t="n">
        <v>6.562729593801424</v>
      </c>
      <c r="F179" t="n">
        <v>-4.511872517822144</v>
      </c>
      <c r="G179" t="n">
        <v>14.74542671079306</v>
      </c>
    </row>
    <row r="180">
      <c r="A180" t="inlineStr">
        <is>
          <t>mv_f0_lv_GREY_BOX_1</t>
        </is>
      </c>
      <c r="B180" t="n">
        <v>527</v>
      </c>
      <c r="C180" t="inlineStr">
        <is>
          <t>mv_f0_lv_grey_box_1</t>
        </is>
      </c>
      <c r="D180" t="n">
        <v>48</v>
      </c>
      <c r="E180" t="n">
        <v>6.560260458853012</v>
      </c>
      <c r="F180" t="n">
        <v>-0.9109338640251258</v>
      </c>
      <c r="G180" t="n">
        <v>21.06037429155914</v>
      </c>
    </row>
    <row r="181">
      <c r="A181" t="inlineStr">
        <is>
          <t>mv_f0_lv_BUSHMANS_7</t>
        </is>
      </c>
      <c r="B181" t="n">
        <v>106</v>
      </c>
      <c r="C181" t="inlineStr">
        <is>
          <t>mv_f0_lv_bushmans_7</t>
        </is>
      </c>
      <c r="D181" t="n">
        <v>48</v>
      </c>
      <c r="E181" t="n">
        <v>6.523093819340652</v>
      </c>
      <c r="F181" t="n">
        <v>2.036465715424224</v>
      </c>
      <c r="G181" t="n">
        <v>29.38824142787132</v>
      </c>
    </row>
    <row r="182">
      <c r="A182" t="inlineStr">
        <is>
          <t>mv_f0_lv_BART_27</t>
        </is>
      </c>
      <c r="B182" t="n">
        <v>221</v>
      </c>
      <c r="C182" t="inlineStr">
        <is>
          <t>mv_f0_lv_bart_27</t>
        </is>
      </c>
      <c r="D182" t="n">
        <v>48</v>
      </c>
      <c r="E182" t="n">
        <v>6.515723117181011</v>
      </c>
      <c r="F182" t="n">
        <v>-4.003469989415839</v>
      </c>
      <c r="G182" t="n">
        <v>27.55136734045031</v>
      </c>
    </row>
    <row r="183">
      <c r="A183" t="inlineStr">
        <is>
          <t>mv_f0_lv_JONES_SMYTHE</t>
        </is>
      </c>
      <c r="B183" t="n">
        <v>486</v>
      </c>
      <c r="C183" t="inlineStr">
        <is>
          <t>mv_f0_lv_jones_smythe</t>
        </is>
      </c>
      <c r="D183" t="n">
        <v>48</v>
      </c>
      <c r="E183" t="n">
        <v>6.453807465130228</v>
      </c>
      <c r="F183" t="n">
        <v>-0.9306288513481777</v>
      </c>
      <c r="G183" t="n">
        <v>15.91238594692992</v>
      </c>
    </row>
    <row r="184">
      <c r="A184" t="inlineStr">
        <is>
          <t>mv_f0_lv_EATMORE_22</t>
        </is>
      </c>
      <c r="B184" t="n">
        <v>244</v>
      </c>
      <c r="C184" t="inlineStr">
        <is>
          <t>mv_f0_lv_eatmore_22</t>
        </is>
      </c>
      <c r="D184" t="n">
        <v>48</v>
      </c>
      <c r="E184" t="n">
        <v>6.409341123714017</v>
      </c>
      <c r="F184" t="n">
        <v>-2.946627067825015</v>
      </c>
      <c r="G184" t="n">
        <v>23.03619672341128</v>
      </c>
    </row>
    <row r="185">
      <c r="A185" t="inlineStr">
        <is>
          <t>mv_f0_lv_O_BRIEN_1</t>
        </is>
      </c>
      <c r="B185" t="n">
        <v>561</v>
      </c>
      <c r="C185" t="inlineStr">
        <is>
          <t>mv_f0_lv_o_brien_1</t>
        </is>
      </c>
      <c r="D185" t="n">
        <v>48</v>
      </c>
      <c r="E185" t="n">
        <v>6.403256646058534</v>
      </c>
      <c r="F185" t="n">
        <v>3.586945391487626</v>
      </c>
      <c r="G185" t="n">
        <v>16.78352317488721</v>
      </c>
    </row>
    <row r="186">
      <c r="A186" t="inlineStr">
        <is>
          <t>mv_f0_lv_GAPOLI_5</t>
        </is>
      </c>
      <c r="B186" t="n">
        <v>316</v>
      </c>
      <c r="C186" t="inlineStr">
        <is>
          <t>mv_f0_lv_gapoli_5</t>
        </is>
      </c>
      <c r="D186" t="n">
        <v>48</v>
      </c>
      <c r="E186" t="n">
        <v>6.401842615307292</v>
      </c>
      <c r="F186" t="n">
        <v>0.6856862935267087</v>
      </c>
      <c r="G186" t="n">
        <v>18.91235305611191</v>
      </c>
    </row>
    <row r="187">
      <c r="A187" t="inlineStr">
        <is>
          <t>mv_f0_lv_MINTVINT</t>
        </is>
      </c>
      <c r="B187" t="n">
        <v>187</v>
      </c>
      <c r="C187" t="inlineStr">
        <is>
          <t>mv_f0_lv_mintvint</t>
        </is>
      </c>
      <c r="D187" t="n">
        <v>48</v>
      </c>
      <c r="E187" t="n">
        <v>6.397881953969118</v>
      </c>
      <c r="F187" t="n">
        <v>4.248088247436647</v>
      </c>
      <c r="G187" t="n">
        <v>25.05180859691836</v>
      </c>
    </row>
    <row r="188">
      <c r="A188" t="inlineStr">
        <is>
          <t>mv_f0_lv_NAGAMBIE_252</t>
        </is>
      </c>
      <c r="B188" t="n">
        <v>648</v>
      </c>
      <c r="C188" t="inlineStr">
        <is>
          <t>mv_f0_lv_nagambie_252</t>
        </is>
      </c>
      <c r="D188" t="n">
        <v>48</v>
      </c>
      <c r="E188" t="n">
        <v>6.393272280784003</v>
      </c>
      <c r="F188" t="n">
        <v>-5.675954051551979</v>
      </c>
      <c r="G188" t="n">
        <v>16.2394051742794</v>
      </c>
    </row>
    <row r="189">
      <c r="A189" t="inlineStr">
        <is>
          <t>mv_f0_lv_WALKER_3</t>
        </is>
      </c>
      <c r="B189" t="n">
        <v>476</v>
      </c>
      <c r="C189" t="inlineStr">
        <is>
          <t>mv_f0_lv_walker_3</t>
        </is>
      </c>
      <c r="D189" t="n">
        <v>48</v>
      </c>
      <c r="E189" t="n">
        <v>6.386990079530645</v>
      </c>
      <c r="F189" t="n">
        <v>-6.241814952016656</v>
      </c>
      <c r="G189" t="n">
        <v>17.49519525821472</v>
      </c>
    </row>
    <row r="190">
      <c r="A190" t="inlineStr">
        <is>
          <t>mv_f0_lv_TARCOMBE_ROAD_45E</t>
        </is>
      </c>
      <c r="B190" t="n">
        <v>379</v>
      </c>
      <c r="C190" t="inlineStr">
        <is>
          <t>mv_f0_lv_tarcombe_road_45e</t>
        </is>
      </c>
      <c r="D190" t="n">
        <v>48</v>
      </c>
      <c r="E190" t="n">
        <v>6.362857575311736</v>
      </c>
      <c r="F190" t="n">
        <v>-4.792505583435074</v>
      </c>
      <c r="G190" t="n">
        <v>22.6082686260425</v>
      </c>
    </row>
    <row r="191">
      <c r="A191" t="inlineStr">
        <is>
          <t>mv_f0_lv_AMMUNITION_DUMP_14</t>
        </is>
      </c>
      <c r="B191" t="n">
        <v>601</v>
      </c>
      <c r="C191" t="inlineStr">
        <is>
          <t>mv_f0_lv_ammunition_dump_14</t>
        </is>
      </c>
      <c r="D191" t="n">
        <v>48</v>
      </c>
      <c r="E191" t="n">
        <v>6.348518463788889</v>
      </c>
      <c r="F191" t="n">
        <v>-6.074324633609134</v>
      </c>
      <c r="G191" t="n">
        <v>17.30544038377001</v>
      </c>
    </row>
    <row r="192">
      <c r="A192" t="inlineStr">
        <is>
          <t>mv_f0_lv_BARRABOOL_3E</t>
        </is>
      </c>
      <c r="B192" t="n">
        <v>702</v>
      </c>
      <c r="C192" t="inlineStr">
        <is>
          <t>mv_f0_lv_barrabool_3e</t>
        </is>
      </c>
      <c r="D192" t="n">
        <v>48</v>
      </c>
      <c r="E192" t="n">
        <v>6.317154266401214</v>
      </c>
      <c r="F192" t="n">
        <v>0.9926831810147435</v>
      </c>
      <c r="G192" t="n">
        <v>28.75397758885953</v>
      </c>
    </row>
    <row r="193">
      <c r="A193" t="inlineStr">
        <is>
          <t>mv_f0_lv_POLI</t>
        </is>
      </c>
      <c r="B193" t="n">
        <v>250</v>
      </c>
      <c r="C193" t="inlineStr">
        <is>
          <t>mv_f0_lv_poli</t>
        </is>
      </c>
      <c r="D193" t="n">
        <v>48</v>
      </c>
      <c r="E193" t="n">
        <v>6.30923636666873</v>
      </c>
      <c r="F193" t="n">
        <v>1.595178073439828</v>
      </c>
      <c r="G193" t="n">
        <v>12.48199551760708</v>
      </c>
    </row>
    <row r="194">
      <c r="A194" t="inlineStr">
        <is>
          <t>mv_f0_lv_BUNGANAIL_7</t>
        </is>
      </c>
      <c r="B194" t="n">
        <v>74</v>
      </c>
      <c r="C194" t="inlineStr">
        <is>
          <t>mv_f0_lv_bunganail_7</t>
        </is>
      </c>
      <c r="D194" t="n">
        <v>48</v>
      </c>
      <c r="E194" t="n">
        <v>6.275562729247746</v>
      </c>
      <c r="F194" t="n">
        <v>-6.275562729247746</v>
      </c>
      <c r="G194" t="n">
        <v>15.85113166490178</v>
      </c>
    </row>
    <row r="195">
      <c r="A195" t="inlineStr">
        <is>
          <t>mv_f0_lv_LOCKSLEY_32</t>
        </is>
      </c>
      <c r="B195" t="n">
        <v>646</v>
      </c>
      <c r="C195" t="inlineStr">
        <is>
          <t>mv_f0_lv_locksley_32</t>
        </is>
      </c>
      <c r="D195" t="n">
        <v>48</v>
      </c>
      <c r="E195" t="n">
        <v>6.270695334851418</v>
      </c>
      <c r="F195" t="n">
        <v>-5.922263312271334</v>
      </c>
      <c r="G195" t="n">
        <v>12.37714682590465</v>
      </c>
    </row>
    <row r="196">
      <c r="A196" t="inlineStr">
        <is>
          <t>mv_f0_lv_NAGAMBIE_103</t>
        </is>
      </c>
      <c r="B196" t="n">
        <v>558</v>
      </c>
      <c r="C196" t="inlineStr">
        <is>
          <t>mv_f0_lv_nagambie_103</t>
        </is>
      </c>
      <c r="D196" t="n">
        <v>48</v>
      </c>
      <c r="E196" t="n">
        <v>6.250577669206637</v>
      </c>
      <c r="F196" t="n">
        <v>-4.452822871479351</v>
      </c>
      <c r="G196" t="n">
        <v>17.48100990907701</v>
      </c>
    </row>
    <row r="197">
      <c r="A197" t="inlineStr">
        <is>
          <t>mv_f0_lv_HUGHES_LIME</t>
        </is>
      </c>
      <c r="B197" t="n">
        <v>343</v>
      </c>
      <c r="C197" t="inlineStr">
        <is>
          <t>mv_f0_lv_hughes_lime</t>
        </is>
      </c>
      <c r="D197" t="n">
        <v>48</v>
      </c>
      <c r="E197" t="n">
        <v>6.241547807600884</v>
      </c>
      <c r="F197" t="n">
        <v>-3.006666695723528</v>
      </c>
      <c r="G197" t="n">
        <v>18.46647163276285</v>
      </c>
    </row>
    <row r="198">
      <c r="A198" t="inlineStr">
        <is>
          <t>mv_f0_lv_NOOK</t>
        </is>
      </c>
      <c r="B198" t="n">
        <v>252</v>
      </c>
      <c r="C198" t="inlineStr">
        <is>
          <t>mv_f0_lv_nook</t>
        </is>
      </c>
      <c r="D198" t="n">
        <v>48</v>
      </c>
      <c r="E198" t="n">
        <v>6.165809298151212</v>
      </c>
      <c r="F198" t="n">
        <v>-6.165809298151212</v>
      </c>
      <c r="G198" t="n">
        <v>10.74593257014698</v>
      </c>
    </row>
    <row r="199">
      <c r="A199" t="inlineStr">
        <is>
          <t>mv_f0_lv_ALLENORTH-2</t>
        </is>
      </c>
      <c r="B199" t="n">
        <v>288</v>
      </c>
      <c r="C199" t="inlineStr">
        <is>
          <t>mv_f0_lv_allenorth-2</t>
        </is>
      </c>
      <c r="D199" t="n">
        <v>48</v>
      </c>
      <c r="E199" t="n">
        <v>6.164604928303245</v>
      </c>
      <c r="F199" t="n">
        <v>3.369770578704868</v>
      </c>
      <c r="G199" t="n">
        <v>17.02021958790129</v>
      </c>
    </row>
    <row r="200">
      <c r="A200" t="inlineStr">
        <is>
          <t>mv_f0_lv_SAND_WASH_5</t>
        </is>
      </c>
      <c r="B200" t="n">
        <v>34</v>
      </c>
      <c r="C200" t="inlineStr">
        <is>
          <t>mv_f0_lv_sand_wash_5</t>
        </is>
      </c>
      <c r="D200" t="n">
        <v>48</v>
      </c>
      <c r="E200" t="n">
        <v>6.14101728470004</v>
      </c>
      <c r="F200" t="n">
        <v>6.068227470981014</v>
      </c>
      <c r="G200" t="n">
        <v>14.58725004568705</v>
      </c>
    </row>
    <row r="201">
      <c r="A201" t="inlineStr">
        <is>
          <t>mv_f0_lv_LAUREL_GROVE_22E</t>
        </is>
      </c>
      <c r="B201" t="n">
        <v>431</v>
      </c>
      <c r="C201" t="inlineStr">
        <is>
          <t>mv_f0_lv_laurel_grove_22e</t>
        </is>
      </c>
      <c r="D201" t="n">
        <v>48</v>
      </c>
      <c r="E201" t="n">
        <v>6.083059935353639</v>
      </c>
      <c r="F201" t="n">
        <v>-6.083059935353639</v>
      </c>
      <c r="G201" t="n">
        <v>13.11269695373647</v>
      </c>
    </row>
    <row r="202">
      <c r="A202" t="inlineStr">
        <is>
          <t>mv_f0_lv_LORE_3</t>
        </is>
      </c>
      <c r="B202" t="n">
        <v>586</v>
      </c>
      <c r="C202" t="inlineStr">
        <is>
          <t>mv_f0_lv_lore_3</t>
        </is>
      </c>
      <c r="D202" t="n">
        <v>48</v>
      </c>
      <c r="E202" t="n">
        <v>6.065594015593198</v>
      </c>
      <c r="F202" t="n">
        <v>-6.065594015593198</v>
      </c>
      <c r="G202" t="n">
        <v>14.02481193843143</v>
      </c>
    </row>
    <row r="203">
      <c r="A203" t="inlineStr">
        <is>
          <t>mv_f0_lv_FLY_IN_9</t>
        </is>
      </c>
      <c r="B203" t="n">
        <v>412</v>
      </c>
      <c r="C203" t="inlineStr">
        <is>
          <t>mv_f0_lv_fly_in_9</t>
        </is>
      </c>
      <c r="D203" t="n">
        <v>48</v>
      </c>
      <c r="E203" t="n">
        <v>6.034032558967776</v>
      </c>
      <c r="F203" t="n">
        <v>1.760118080272257</v>
      </c>
      <c r="G203" t="n">
        <v>27.62456467284228</v>
      </c>
    </row>
    <row r="204">
      <c r="A204" t="inlineStr">
        <is>
          <t>mv_f0_lv_SHELTON_3</t>
        </is>
      </c>
      <c r="B204" t="n">
        <v>347</v>
      </c>
      <c r="C204" t="inlineStr">
        <is>
          <t>mv_f0_lv_shelton_3</t>
        </is>
      </c>
      <c r="D204" t="n">
        <v>48</v>
      </c>
      <c r="E204" t="n">
        <v>6.010897641620307</v>
      </c>
      <c r="F204" t="n">
        <v>-6.010897641620307</v>
      </c>
      <c r="G204" t="n">
        <v>17.69181292039686</v>
      </c>
    </row>
    <row r="205">
      <c r="A205" t="inlineStr">
        <is>
          <t>mv_f0_lv_VALE_ST</t>
        </is>
      </c>
      <c r="B205" t="n">
        <v>436</v>
      </c>
      <c r="C205" t="inlineStr">
        <is>
          <t>mv_f0_lv_vale_st</t>
        </is>
      </c>
      <c r="D205" t="n">
        <v>48</v>
      </c>
      <c r="E205" t="n">
        <v>6.003407477712957</v>
      </c>
      <c r="F205" t="n">
        <v>-1.936567810790872</v>
      </c>
      <c r="G205" t="n">
        <v>20.2962534794699</v>
      </c>
    </row>
    <row r="206">
      <c r="A206" t="inlineStr">
        <is>
          <t>mv_f0_lv_ALLOWAH_1E</t>
        </is>
      </c>
      <c r="B206" t="n">
        <v>190</v>
      </c>
      <c r="C206" t="inlineStr">
        <is>
          <t>mv_f0_lv_allowah_1e</t>
        </is>
      </c>
      <c r="D206" t="n">
        <v>48</v>
      </c>
      <c r="E206" t="n">
        <v>5.960678702496146</v>
      </c>
      <c r="F206" t="n">
        <v>5.960678702496146</v>
      </c>
      <c r="G206" t="n">
        <v>17.37319940135795</v>
      </c>
    </row>
    <row r="207">
      <c r="A207" t="inlineStr">
        <is>
          <t>mv_f0_lv_WANBANK_PADMOUNT</t>
        </is>
      </c>
      <c r="B207" t="n">
        <v>609</v>
      </c>
      <c r="C207" t="inlineStr">
        <is>
          <t>mv_f0_lv_wanbank_padmount</t>
        </is>
      </c>
      <c r="D207" t="n">
        <v>48</v>
      </c>
      <c r="E207" t="n">
        <v>5.949660331182888</v>
      </c>
      <c r="F207" t="n">
        <v>-5.928895557867439</v>
      </c>
      <c r="G207" t="n">
        <v>17.78382946972964</v>
      </c>
    </row>
    <row r="208">
      <c r="A208" t="inlineStr">
        <is>
          <t>mv_f0_lv_MOORE_1</t>
        </is>
      </c>
      <c r="B208" t="n">
        <v>493</v>
      </c>
      <c r="C208" t="inlineStr">
        <is>
          <t>mv_f0_lv_moore_1</t>
        </is>
      </c>
      <c r="D208" t="n">
        <v>48</v>
      </c>
      <c r="E208" t="n">
        <v>5.914394047209021</v>
      </c>
      <c r="F208" t="n">
        <v>1.233006680005521</v>
      </c>
      <c r="G208" t="n">
        <v>29.94849469260924</v>
      </c>
    </row>
    <row r="209">
      <c r="A209" t="inlineStr">
        <is>
          <t>mv_f0_lv_RIVERVIEW_12</t>
        </is>
      </c>
      <c r="B209" t="n">
        <v>454</v>
      </c>
      <c r="C209" t="inlineStr">
        <is>
          <t>mv_f0_lv_riverview_12</t>
        </is>
      </c>
      <c r="D209" t="n">
        <v>48</v>
      </c>
      <c r="E209" t="n">
        <v>5.905180202109794</v>
      </c>
      <c r="F209" t="n">
        <v>-5.79348763105429</v>
      </c>
      <c r="G209" t="n">
        <v>12.39049143026936</v>
      </c>
    </row>
    <row r="210">
      <c r="A210" t="inlineStr">
        <is>
          <t>mv_f0_lv_CAMP_PUMP_20</t>
        </is>
      </c>
      <c r="B210" t="n">
        <v>642</v>
      </c>
      <c r="C210" t="inlineStr">
        <is>
          <t>mv_f0_lv_camp_pump_20</t>
        </is>
      </c>
      <c r="D210" t="n">
        <v>48</v>
      </c>
      <c r="E210" t="n">
        <v>5.902547339698953</v>
      </c>
      <c r="F210" t="n">
        <v>5.375068067002775</v>
      </c>
      <c r="G210" t="n">
        <v>15.37540091392354</v>
      </c>
    </row>
    <row r="211">
      <c r="A211" t="inlineStr">
        <is>
          <t>mv_f0_lv_NAGAMBIE_52</t>
        </is>
      </c>
      <c r="B211" t="n">
        <v>98</v>
      </c>
      <c r="C211" t="inlineStr">
        <is>
          <t>mv_f0_lv_nagambie_52</t>
        </is>
      </c>
      <c r="D211" t="n">
        <v>48</v>
      </c>
      <c r="E211" t="n">
        <v>5.866107149492571</v>
      </c>
      <c r="F211" t="n">
        <v>-1.711400266047854</v>
      </c>
      <c r="G211" t="n">
        <v>20.98087159410545</v>
      </c>
    </row>
    <row r="212">
      <c r="A212" t="inlineStr">
        <is>
          <t>mv_f0_lv_NAGAMBIE_181</t>
        </is>
      </c>
      <c r="B212" t="n">
        <v>148</v>
      </c>
      <c r="C212" t="inlineStr">
        <is>
          <t>mv_f0_lv_nagambie_181</t>
        </is>
      </c>
      <c r="D212" t="n">
        <v>48</v>
      </c>
      <c r="E212" t="n">
        <v>5.852062999682822</v>
      </c>
      <c r="F212" t="n">
        <v>-4.719003239199293</v>
      </c>
      <c r="G212" t="n">
        <v>16.50427522724153</v>
      </c>
    </row>
    <row r="213">
      <c r="A213" t="inlineStr">
        <is>
          <t>mv_f0_lv_BART_23</t>
        </is>
      </c>
      <c r="B213" t="n">
        <v>538</v>
      </c>
      <c r="C213" t="inlineStr">
        <is>
          <t>mv_f0_lv_bart_23</t>
        </is>
      </c>
      <c r="D213" t="n">
        <v>48</v>
      </c>
      <c r="E213" t="n">
        <v>5.816583146604852</v>
      </c>
      <c r="F213" t="n">
        <v>3.067497231204408</v>
      </c>
      <c r="G213" t="n">
        <v>15.73242222766709</v>
      </c>
    </row>
    <row r="214">
      <c r="A214" t="inlineStr">
        <is>
          <t>mv_f0_lv_EWART_4</t>
        </is>
      </c>
      <c r="B214" t="n">
        <v>173</v>
      </c>
      <c r="C214" t="inlineStr">
        <is>
          <t>mv_f0_lv_ewart_4</t>
        </is>
      </c>
      <c r="D214" t="n">
        <v>48</v>
      </c>
      <c r="E214" t="n">
        <v>5.768510463489558</v>
      </c>
      <c r="F214" t="n">
        <v>-5.122329354130557</v>
      </c>
      <c r="G214" t="n">
        <v>18.22312703399172</v>
      </c>
    </row>
    <row r="215">
      <c r="A215" t="inlineStr">
        <is>
          <t>mv_f0_lv_COORLONG_4</t>
        </is>
      </c>
      <c r="B215" t="n">
        <v>121</v>
      </c>
      <c r="C215" t="inlineStr">
        <is>
          <t>mv_f0_lv_coorlong_4</t>
        </is>
      </c>
      <c r="D215" t="n">
        <v>48</v>
      </c>
      <c r="E215" t="n">
        <v>5.7556743788813</v>
      </c>
      <c r="F215" t="n">
        <v>-5.420066959822416</v>
      </c>
      <c r="G215" t="n">
        <v>16.09063331281579</v>
      </c>
    </row>
    <row r="216">
      <c r="A216" t="inlineStr">
        <is>
          <t>mv_f0_lv_COOLWOOLA_25</t>
        </is>
      </c>
      <c r="B216" t="n">
        <v>137</v>
      </c>
      <c r="C216" t="inlineStr">
        <is>
          <t>mv_f0_lv_coolwoola_25</t>
        </is>
      </c>
      <c r="D216" t="n">
        <v>48</v>
      </c>
      <c r="E216" t="n">
        <v>5.744333515686171</v>
      </c>
      <c r="F216" t="n">
        <v>5.122355100147951</v>
      </c>
      <c r="G216" t="n">
        <v>15.00859394608098</v>
      </c>
    </row>
    <row r="217">
      <c r="A217" t="inlineStr">
        <is>
          <t>mv_f0_lv_VINEYARD_8</t>
        </is>
      </c>
      <c r="B217" t="n">
        <v>294</v>
      </c>
      <c r="C217" t="inlineStr">
        <is>
          <t>mv_f0_lv_vineyard_8</t>
        </is>
      </c>
      <c r="D217" t="n">
        <v>48</v>
      </c>
      <c r="E217" t="n">
        <v>5.709185638423432</v>
      </c>
      <c r="F217" t="n">
        <v>5.709185638423432</v>
      </c>
      <c r="G217" t="n">
        <v>14.1473224324909</v>
      </c>
    </row>
    <row r="218">
      <c r="A218" t="inlineStr">
        <is>
          <t>mv_f0_lv_O_SULLIVANS_ESTATE_4</t>
        </is>
      </c>
      <c r="B218" t="n">
        <v>65</v>
      </c>
      <c r="C218" t="inlineStr">
        <is>
          <t>mv_f0_lv_o_sullivans_estate_4</t>
        </is>
      </c>
      <c r="D218" t="n">
        <v>48</v>
      </c>
      <c r="E218" t="n">
        <v>5.693804460067242</v>
      </c>
      <c r="F218" t="n">
        <v>-1.652067850073874</v>
      </c>
      <c r="G218" t="n">
        <v>16.36816610902746</v>
      </c>
    </row>
    <row r="219">
      <c r="A219" t="inlineStr">
        <is>
          <t>mv_f0_lv_RANKIN_1</t>
        </is>
      </c>
      <c r="B219" t="n">
        <v>359</v>
      </c>
      <c r="C219" t="inlineStr">
        <is>
          <t>mv_f0_lv_rankin_1</t>
        </is>
      </c>
      <c r="D219" t="n">
        <v>48</v>
      </c>
      <c r="E219" t="n">
        <v>5.687031645054407</v>
      </c>
      <c r="F219" t="n">
        <v>-1.915579786791882</v>
      </c>
      <c r="G219" t="n">
        <v>17.07496961364777</v>
      </c>
    </row>
    <row r="220">
      <c r="A220" t="inlineStr">
        <is>
          <t>mv_f0_lv_FIELD_AND_GAME_4</t>
        </is>
      </c>
      <c r="B220" t="n">
        <v>521</v>
      </c>
      <c r="C220" t="inlineStr">
        <is>
          <t>mv_f0_lv_field_and_game_4</t>
        </is>
      </c>
      <c r="D220" t="n">
        <v>48</v>
      </c>
      <c r="E220" t="n">
        <v>5.686913922061656</v>
      </c>
      <c r="F220" t="n">
        <v>-1.917731596648084</v>
      </c>
      <c r="G220" t="n">
        <v>17.07434587847496</v>
      </c>
    </row>
    <row r="221">
      <c r="A221" t="inlineStr">
        <is>
          <t>mv_f0_lv_NAGAMBIE_79EF</t>
        </is>
      </c>
      <c r="B221" t="n">
        <v>114</v>
      </c>
      <c r="C221" t="inlineStr">
        <is>
          <t>mv_f0_lv_nagambie_79ef</t>
        </is>
      </c>
      <c r="D221" t="n">
        <v>48</v>
      </c>
      <c r="E221" t="n">
        <v>5.681847146515281</v>
      </c>
      <c r="F221" t="n">
        <v>5.010629785806374</v>
      </c>
      <c r="G221" t="n">
        <v>14.86866255152231</v>
      </c>
    </row>
    <row r="222">
      <c r="A222" t="inlineStr">
        <is>
          <t>mv_f0_lv_CRAWLEY_LANE_1</t>
        </is>
      </c>
      <c r="B222" t="n">
        <v>673</v>
      </c>
      <c r="C222" t="inlineStr">
        <is>
          <t>mv_f0_lv_crawley_lane_1</t>
        </is>
      </c>
      <c r="D222" t="n">
        <v>48</v>
      </c>
      <c r="E222" t="n">
        <v>5.658695431048493</v>
      </c>
      <c r="F222" t="n">
        <v>-5.411811495215353</v>
      </c>
      <c r="G222" t="n">
        <v>14.83555716333272</v>
      </c>
    </row>
    <row r="223">
      <c r="A223" t="inlineStr">
        <is>
          <t>mv_f0_lv_NAGAMBIE_86</t>
        </is>
      </c>
      <c r="B223" t="n">
        <v>62</v>
      </c>
      <c r="C223" t="inlineStr">
        <is>
          <t>mv_f0_lv_nagambie_86</t>
        </is>
      </c>
      <c r="D223" t="n">
        <v>48</v>
      </c>
      <c r="E223" t="n">
        <v>5.646919593449875</v>
      </c>
      <c r="F223" t="n">
        <v>-5.637378307521176</v>
      </c>
      <c r="G223" t="n">
        <v>12.55189206904512</v>
      </c>
    </row>
    <row r="224">
      <c r="A224" t="inlineStr">
        <is>
          <t>mv_f0_lv_BAIADA_1E</t>
        </is>
      </c>
      <c r="B224" t="n">
        <v>227</v>
      </c>
      <c r="C224" t="inlineStr">
        <is>
          <t>mv_f0_lv_baiada_1e</t>
        </is>
      </c>
      <c r="D224" t="n">
        <v>48</v>
      </c>
      <c r="E224" t="n">
        <v>5.638484851258059</v>
      </c>
      <c r="F224" t="n">
        <v>5.488531965782832</v>
      </c>
      <c r="G224" t="n">
        <v>16.12087332924094</v>
      </c>
    </row>
    <row r="225">
      <c r="A225" t="inlineStr">
        <is>
          <t>mv_f0_lv_SAND_WASH_2</t>
        </is>
      </c>
      <c r="B225" t="n">
        <v>85</v>
      </c>
      <c r="C225" t="inlineStr">
        <is>
          <t>mv_f0_lv_sand_wash_2</t>
        </is>
      </c>
      <c r="D225" t="n">
        <v>48</v>
      </c>
      <c r="E225" t="n">
        <v>5.612240785598601</v>
      </c>
      <c r="F225" t="n">
        <v>4.935682057535534</v>
      </c>
      <c r="G225" t="n">
        <v>23.07359783884062</v>
      </c>
    </row>
    <row r="226">
      <c r="A226" t="inlineStr">
        <is>
          <t>mv_f0_lv_PURBRICK_11</t>
        </is>
      </c>
      <c r="B226" t="n">
        <v>279</v>
      </c>
      <c r="C226" t="inlineStr">
        <is>
          <t>mv_f0_lv_purbrick_11</t>
        </is>
      </c>
      <c r="D226" t="n">
        <v>48</v>
      </c>
      <c r="E226" t="n">
        <v>5.603308469910989</v>
      </c>
      <c r="F226" t="n">
        <v>5.603308469910989</v>
      </c>
      <c r="G226" t="n">
        <v>8.69270474546553</v>
      </c>
    </row>
    <row r="227">
      <c r="A227" t="inlineStr">
        <is>
          <t>mv_f0_lv_BUSH_PEA_15</t>
        </is>
      </c>
      <c r="B227" t="n">
        <v>429</v>
      </c>
      <c r="C227" t="inlineStr">
        <is>
          <t>mv_f0_lv_bush_pea_15</t>
        </is>
      </c>
      <c r="D227" t="n">
        <v>48</v>
      </c>
      <c r="E227" t="n">
        <v>5.587041655559399</v>
      </c>
      <c r="F227" t="n">
        <v>0.4478181723017858</v>
      </c>
      <c r="G227" t="n">
        <v>14.04703357069729</v>
      </c>
    </row>
    <row r="228">
      <c r="A228" t="inlineStr">
        <is>
          <t>mv_f0_lv_MARENGO_5</t>
        </is>
      </c>
      <c r="B228" t="n">
        <v>289</v>
      </c>
      <c r="C228" t="inlineStr">
        <is>
          <t>mv_f0_lv_marengo_5</t>
        </is>
      </c>
      <c r="D228" t="n">
        <v>48</v>
      </c>
      <c r="E228" t="n">
        <v>5.5363602136805</v>
      </c>
      <c r="F228" t="n">
        <v>1.652977557906999</v>
      </c>
      <c r="G228" t="n">
        <v>11.85366781809641</v>
      </c>
    </row>
    <row r="229">
      <c r="A229" t="inlineStr">
        <is>
          <t>mv_f0_lv_GRIFFITHS_2</t>
        </is>
      </c>
      <c r="B229" t="n">
        <v>237</v>
      </c>
      <c r="C229" t="inlineStr">
        <is>
          <t>mv_f0_lv_griffiths_2</t>
        </is>
      </c>
      <c r="D229" t="n">
        <v>48</v>
      </c>
      <c r="E229" t="n">
        <v>5.499656243477799</v>
      </c>
      <c r="F229" t="n">
        <v>-5.198196180815318</v>
      </c>
      <c r="G229" t="n">
        <v>12.92794146393702</v>
      </c>
    </row>
    <row r="230">
      <c r="A230" t="inlineStr">
        <is>
          <t>mv_f0_lv_HUME_REDBANK</t>
        </is>
      </c>
      <c r="B230" t="n">
        <v>605</v>
      </c>
      <c r="C230" t="inlineStr">
        <is>
          <t>mv_f0_lv_hume_redbank</t>
        </is>
      </c>
      <c r="D230" t="n">
        <v>48</v>
      </c>
      <c r="E230" t="n">
        <v>5.499298022440651</v>
      </c>
      <c r="F230" t="n">
        <v>-1.392689595134985</v>
      </c>
      <c r="G230" t="n">
        <v>24.85711607610738</v>
      </c>
    </row>
    <row r="231">
      <c r="A231" t="inlineStr">
        <is>
          <t>mv_f0_lv_CHATEAU_PUMP</t>
        </is>
      </c>
      <c r="B231" t="n">
        <v>324</v>
      </c>
      <c r="C231" t="inlineStr">
        <is>
          <t>mv_f0_lv_chateau_pump</t>
        </is>
      </c>
      <c r="D231" t="n">
        <v>48</v>
      </c>
      <c r="E231" t="n">
        <v>5.492591559153809</v>
      </c>
      <c r="F231" t="n">
        <v>4.78275121780526</v>
      </c>
      <c r="G231" t="n">
        <v>22.49636433312669</v>
      </c>
    </row>
    <row r="232">
      <c r="A232" t="inlineStr">
        <is>
          <t>mv_f0_lv_BLACKWOOD_PARK_27</t>
        </is>
      </c>
      <c r="B232" t="n">
        <v>378</v>
      </c>
      <c r="C232" t="inlineStr">
        <is>
          <t>mv_f0_lv_blackwood_park_27</t>
        </is>
      </c>
      <c r="D232" t="n">
        <v>48</v>
      </c>
      <c r="E232" t="n">
        <v>5.43613520756475</v>
      </c>
      <c r="F232" t="n">
        <v>-1.24653164864581</v>
      </c>
      <c r="G232" t="n">
        <v>37.94847037277296</v>
      </c>
    </row>
    <row r="233">
      <c r="A233" t="inlineStr">
        <is>
          <t>mv_f0_lv_MANGA_13</t>
        </is>
      </c>
      <c r="B233" t="n">
        <v>633</v>
      </c>
      <c r="C233" t="inlineStr">
        <is>
          <t>mv_f0_lv_manga_13</t>
        </is>
      </c>
      <c r="D233" t="n">
        <v>48</v>
      </c>
      <c r="E233" t="n">
        <v>5.42120200957945</v>
      </c>
      <c r="F233" t="n">
        <v>4.010074453196712</v>
      </c>
      <c r="G233" t="n">
        <v>14.80846321379967</v>
      </c>
    </row>
    <row r="234">
      <c r="A234" t="inlineStr">
        <is>
          <t>mv_f0_lv_AVENEL_82E</t>
        </is>
      </c>
      <c r="B234" t="n">
        <v>439</v>
      </c>
      <c r="C234" t="inlineStr">
        <is>
          <t>mv_f0_lv_avenel_82e</t>
        </is>
      </c>
      <c r="D234" t="n">
        <v>48</v>
      </c>
      <c r="E234" t="n">
        <v>5.382997826071271</v>
      </c>
      <c r="F234" t="n">
        <v>5.186737427162378</v>
      </c>
      <c r="G234" t="n">
        <v>17.1600183851451</v>
      </c>
    </row>
    <row r="235">
      <c r="A235" t="inlineStr">
        <is>
          <t>mv_f0_lv_ALLOWAH_2</t>
        </is>
      </c>
      <c r="B235" t="n">
        <v>372</v>
      </c>
      <c r="C235" t="inlineStr">
        <is>
          <t>mv_f0_lv_allowah_2</t>
        </is>
      </c>
      <c r="D235" t="n">
        <v>48</v>
      </c>
      <c r="E235" t="n">
        <v>5.359268854265122</v>
      </c>
      <c r="F235" t="n">
        <v>-2.805449469465267</v>
      </c>
      <c r="G235" t="n">
        <v>29.08234257764124</v>
      </c>
    </row>
    <row r="236">
      <c r="A236" t="inlineStr">
        <is>
          <t>mv_f0_lv_RANGEHOUSE_4</t>
        </is>
      </c>
      <c r="B236" t="n">
        <v>299</v>
      </c>
      <c r="C236" t="inlineStr">
        <is>
          <t>mv_f0_lv_rangehouse_4</t>
        </is>
      </c>
      <c r="D236" t="n">
        <v>48</v>
      </c>
      <c r="E236" t="n">
        <v>5.351553176440004</v>
      </c>
      <c r="F236" t="n">
        <v>-5.351553176440004</v>
      </c>
      <c r="G236" t="n">
        <v>7.39603456672609</v>
      </c>
    </row>
    <row r="237">
      <c r="A237" t="inlineStr">
        <is>
          <t>mv_f0_lv_ERIN_4E</t>
        </is>
      </c>
      <c r="B237" t="n">
        <v>668</v>
      </c>
      <c r="C237" t="inlineStr">
        <is>
          <t>mv_f0_lv_erin_4e</t>
        </is>
      </c>
      <c r="D237" t="n">
        <v>48</v>
      </c>
      <c r="E237" t="n">
        <v>5.340696487801014</v>
      </c>
      <c r="F237" t="n">
        <v>-2.36155771570005</v>
      </c>
      <c r="G237" t="n">
        <v>29.31936133036403</v>
      </c>
    </row>
    <row r="238">
      <c r="A238" t="inlineStr">
        <is>
          <t>mv_f0_lv_BACKWATER_COURT</t>
        </is>
      </c>
      <c r="B238" t="n">
        <v>643</v>
      </c>
      <c r="C238" t="inlineStr">
        <is>
          <t>mv_f0_lv_backwater_court</t>
        </is>
      </c>
      <c r="D238" t="n">
        <v>48</v>
      </c>
      <c r="E238" t="n">
        <v>5.307270274309732</v>
      </c>
      <c r="F238" t="n">
        <v>-5.307270274309732</v>
      </c>
      <c r="G238" t="n">
        <v>10.30534652500097</v>
      </c>
    </row>
    <row r="239">
      <c r="A239" t="inlineStr">
        <is>
          <t>mv_f0_lv_GREENHAM_1</t>
        </is>
      </c>
      <c r="B239" t="n">
        <v>270</v>
      </c>
      <c r="C239" t="inlineStr">
        <is>
          <t>mv_f0_lv_greenham_1</t>
        </is>
      </c>
      <c r="D239" t="n">
        <v>48</v>
      </c>
      <c r="E239" t="n">
        <v>5.292832367279698</v>
      </c>
      <c r="F239" t="n">
        <v>4.169023981470815</v>
      </c>
      <c r="G239" t="n">
        <v>14.25488626938428</v>
      </c>
    </row>
    <row r="240">
      <c r="A240" t="inlineStr">
        <is>
          <t>mv_f0_lv_MITH_2E</t>
        </is>
      </c>
      <c r="B240" t="n">
        <v>602</v>
      </c>
      <c r="C240" t="inlineStr">
        <is>
          <t>mv_f0_lv_mith_2e</t>
        </is>
      </c>
      <c r="D240" t="n">
        <v>48</v>
      </c>
      <c r="E240" t="n">
        <v>5.292307459327766</v>
      </c>
      <c r="F240" t="n">
        <v>-5.262696018881499</v>
      </c>
      <c r="G240" t="n">
        <v>17.78512421820999</v>
      </c>
    </row>
    <row r="241">
      <c r="A241" t="inlineStr">
        <is>
          <t>mv_f0_lv_O_NEILL_14</t>
        </is>
      </c>
      <c r="B241" t="n">
        <v>637</v>
      </c>
      <c r="C241" t="inlineStr">
        <is>
          <t>mv_f0_lv_o_neill_14</t>
        </is>
      </c>
      <c r="D241" t="n">
        <v>48</v>
      </c>
      <c r="E241" t="n">
        <v>5.259685478127396</v>
      </c>
      <c r="F241" t="n">
        <v>-2.734150980962753</v>
      </c>
      <c r="G241" t="n">
        <v>15.89995747911073</v>
      </c>
    </row>
    <row r="242">
      <c r="A242" t="inlineStr">
        <is>
          <t>mv_f0_lv_BORE_4</t>
        </is>
      </c>
      <c r="B242" t="n">
        <v>512</v>
      </c>
      <c r="C242" t="inlineStr">
        <is>
          <t>mv_f0_lv_bore_4</t>
        </is>
      </c>
      <c r="D242" t="n">
        <v>48</v>
      </c>
      <c r="E242" t="n">
        <v>5.245071426691033</v>
      </c>
      <c r="F242" t="n">
        <v>-4.630397652832603</v>
      </c>
      <c r="G242" t="n">
        <v>35.41964254889862</v>
      </c>
    </row>
    <row r="243">
      <c r="A243" t="inlineStr">
        <is>
          <t>mv_f0_lv_HATELY</t>
        </is>
      </c>
      <c r="B243" t="n">
        <v>427</v>
      </c>
      <c r="C243" t="inlineStr">
        <is>
          <t>mv_f0_lv_hately</t>
        </is>
      </c>
      <c r="D243" t="n">
        <v>48</v>
      </c>
      <c r="E243" t="n">
        <v>5.2289906589207</v>
      </c>
      <c r="F243" t="n">
        <v>-4.080953492812201</v>
      </c>
      <c r="G243" t="n">
        <v>21.45404350993157</v>
      </c>
    </row>
    <row r="244">
      <c r="A244" t="inlineStr">
        <is>
          <t>mv_f0_lv_VODALEX_2</t>
        </is>
      </c>
      <c r="B244" t="n">
        <v>686</v>
      </c>
      <c r="C244" t="inlineStr">
        <is>
          <t>mv_f0_lv_vodalex_2</t>
        </is>
      </c>
      <c r="D244" t="n">
        <v>48</v>
      </c>
      <c r="E244" t="n">
        <v>5.218106212327648</v>
      </c>
      <c r="F244" t="n">
        <v>4.95254701808478</v>
      </c>
      <c r="G244" t="n">
        <v>21.8290268787684</v>
      </c>
    </row>
    <row r="245">
      <c r="A245" t="inlineStr">
        <is>
          <t>mv_f0_lv_RIVERVIEW_10E</t>
        </is>
      </c>
      <c r="B245" t="n">
        <v>469</v>
      </c>
      <c r="C245" t="inlineStr">
        <is>
          <t>mv_f0_lv_riverview_10e</t>
        </is>
      </c>
      <c r="D245" t="n">
        <v>48</v>
      </c>
      <c r="E245" t="n">
        <v>5.212242497034817</v>
      </c>
      <c r="F245" t="n">
        <v>-5.015819457358635</v>
      </c>
      <c r="G245" t="n">
        <v>21.47988343329088</v>
      </c>
    </row>
    <row r="246">
      <c r="A246" t="inlineStr">
        <is>
          <t>mv_f0_lv_KEAN</t>
        </is>
      </c>
      <c r="B246" t="n">
        <v>174</v>
      </c>
      <c r="C246" t="inlineStr">
        <is>
          <t>mv_f0_lv_kean</t>
        </is>
      </c>
      <c r="D246" t="n">
        <v>48</v>
      </c>
      <c r="E246" t="n">
        <v>5.173298385330063</v>
      </c>
      <c r="F246" t="n">
        <v>-4.951826289278251</v>
      </c>
      <c r="G246" t="n">
        <v>9.478203252963326</v>
      </c>
    </row>
    <row r="247">
      <c r="A247" t="inlineStr">
        <is>
          <t>mv_f0_lv_BRETTING_6</t>
        </is>
      </c>
      <c r="B247" t="n">
        <v>607</v>
      </c>
      <c r="C247" t="inlineStr">
        <is>
          <t>mv_f0_lv_bretting_6</t>
        </is>
      </c>
      <c r="D247" t="n">
        <v>48</v>
      </c>
      <c r="E247" t="n">
        <v>5.163527335983532</v>
      </c>
      <c r="F247" t="n">
        <v>-5.163527335983532</v>
      </c>
      <c r="G247" t="n">
        <v>17.91364861918148</v>
      </c>
    </row>
    <row r="248">
      <c r="A248" t="inlineStr">
        <is>
          <t>mv_f0_lv_O_NEILL_9</t>
        </is>
      </c>
      <c r="B248" t="n">
        <v>688</v>
      </c>
      <c r="C248" t="inlineStr">
        <is>
          <t>mv_f0_lv_o_neill_9</t>
        </is>
      </c>
      <c r="D248" t="n">
        <v>48</v>
      </c>
      <c r="E248" t="n">
        <v>5.150076018477443</v>
      </c>
      <c r="F248" t="n">
        <v>-0.8739411066885551</v>
      </c>
      <c r="G248" t="n">
        <v>20.89697298192482</v>
      </c>
    </row>
    <row r="249">
      <c r="A249" t="inlineStr">
        <is>
          <t>mv_f0_lv_BRANTWOOD_13</t>
        </is>
      </c>
      <c r="B249" t="n">
        <v>368</v>
      </c>
      <c r="C249" t="inlineStr">
        <is>
          <t>mv_f0_lv_brantwood_13</t>
        </is>
      </c>
      <c r="D249" t="n">
        <v>48</v>
      </c>
      <c r="E249" t="n">
        <v>5.128944776448543</v>
      </c>
      <c r="F249" t="n">
        <v>1.880980614149695</v>
      </c>
      <c r="G249" t="n">
        <v>19.02598218159405</v>
      </c>
    </row>
    <row r="250">
      <c r="A250" t="inlineStr">
        <is>
          <t>mv_f0_lv_O_NEILL_2</t>
        </is>
      </c>
      <c r="B250" t="n">
        <v>692</v>
      </c>
      <c r="C250" t="inlineStr">
        <is>
          <t>mv_f0_lv_o_neill_2</t>
        </is>
      </c>
      <c r="D250" t="n">
        <v>48</v>
      </c>
      <c r="E250" t="n">
        <v>5.123359160990375</v>
      </c>
      <c r="F250" t="n">
        <v>-3.8734063494884</v>
      </c>
      <c r="G250" t="n">
        <v>14.10618607900171</v>
      </c>
    </row>
    <row r="251">
      <c r="A251" t="inlineStr">
        <is>
          <t>mv_f0_lv_MOORMOOL_22</t>
        </is>
      </c>
      <c r="B251" t="n">
        <v>534</v>
      </c>
      <c r="C251" t="inlineStr">
        <is>
          <t>mv_f0_lv_moormool_22</t>
        </is>
      </c>
      <c r="D251" t="n">
        <v>48</v>
      </c>
      <c r="E251" t="n">
        <v>5.117815370428809</v>
      </c>
      <c r="F251" t="n">
        <v>-5.100709039028744</v>
      </c>
      <c r="G251" t="n">
        <v>12.2515119143691</v>
      </c>
    </row>
    <row r="252">
      <c r="A252" t="inlineStr">
        <is>
          <t>mv_f0_lv_SHIMMINS</t>
        </is>
      </c>
      <c r="B252" t="n">
        <v>631</v>
      </c>
      <c r="C252" t="inlineStr">
        <is>
          <t>mv_f0_lv_shimmins</t>
        </is>
      </c>
      <c r="D252" t="n">
        <v>48</v>
      </c>
      <c r="E252" t="n">
        <v>5.107155980462487</v>
      </c>
      <c r="F252" t="n">
        <v>4.294395529039385</v>
      </c>
      <c r="G252" t="n">
        <v>21.55085071569742</v>
      </c>
    </row>
    <row r="253">
      <c r="A253" t="inlineStr">
        <is>
          <t>mv_f0_lv_OAK_STREET</t>
        </is>
      </c>
      <c r="B253" t="n">
        <v>110</v>
      </c>
      <c r="C253" t="inlineStr">
        <is>
          <t>mv_f0_lv_oak_street</t>
        </is>
      </c>
      <c r="D253" t="n">
        <v>48</v>
      </c>
      <c r="E253" t="n">
        <v>5.10675808355694</v>
      </c>
      <c r="F253" t="n">
        <v>-3.017728254802144</v>
      </c>
      <c r="G253" t="n">
        <v>17.10638014312464</v>
      </c>
    </row>
    <row r="254">
      <c r="A254" t="inlineStr">
        <is>
          <t>mv_f0_lv_TED_2</t>
        </is>
      </c>
      <c r="B254" t="n">
        <v>72</v>
      </c>
      <c r="C254" t="inlineStr">
        <is>
          <t>mv_f0_lv_ted_2</t>
        </is>
      </c>
      <c r="D254" t="n">
        <v>48</v>
      </c>
      <c r="E254" t="n">
        <v>5.018905091142015</v>
      </c>
      <c r="F254" t="n">
        <v>-0.9866688809204124</v>
      </c>
      <c r="G254" t="n">
        <v>22.94776401808358</v>
      </c>
    </row>
    <row r="255">
      <c r="A255" t="inlineStr">
        <is>
          <t>mv_f0_lv_EATMORE_18</t>
        </is>
      </c>
      <c r="B255" t="n">
        <v>330</v>
      </c>
      <c r="C255" t="inlineStr">
        <is>
          <t>mv_f0_lv_eatmore_18</t>
        </is>
      </c>
      <c r="D255" t="n">
        <v>48</v>
      </c>
      <c r="E255" t="n">
        <v>5.008079472341652</v>
      </c>
      <c r="F255" t="n">
        <v>-3.560186382512574</v>
      </c>
      <c r="G255" t="n">
        <v>17.63433811238541</v>
      </c>
    </row>
    <row r="256">
      <c r="A256" t="inlineStr">
        <is>
          <t>mv_f0_lv_HUGHES_WEDGE</t>
        </is>
      </c>
      <c r="B256" t="n">
        <v>535</v>
      </c>
      <c r="C256" t="inlineStr">
        <is>
          <t>mv_f0_lv_hughes_wedge</t>
        </is>
      </c>
      <c r="D256" t="n">
        <v>48</v>
      </c>
      <c r="E256" t="n">
        <v>4.989106739934202</v>
      </c>
      <c r="F256" t="n">
        <v>-2.00467310100884</v>
      </c>
      <c r="G256" t="n">
        <v>15.15853025643595</v>
      </c>
    </row>
    <row r="257">
      <c r="A257" t="inlineStr">
        <is>
          <t>mv_f0_lv_SHIMMINS_2</t>
        </is>
      </c>
      <c r="B257" t="n">
        <v>44</v>
      </c>
      <c r="C257" t="inlineStr">
        <is>
          <t>mv_f0_lv_shimmins_2</t>
        </is>
      </c>
      <c r="D257" t="n">
        <v>48</v>
      </c>
      <c r="E257" t="n">
        <v>4.983755163572632</v>
      </c>
      <c r="F257" t="n">
        <v>-3.956780113663112</v>
      </c>
      <c r="G257" t="n">
        <v>24.3542702359707</v>
      </c>
    </row>
    <row r="258">
      <c r="A258" t="inlineStr">
        <is>
          <t>mv_f0_lv_ROSE_ST</t>
        </is>
      </c>
      <c r="B258" t="n">
        <v>87</v>
      </c>
      <c r="C258" t="inlineStr">
        <is>
          <t>mv_f0_lv_rose_st</t>
        </is>
      </c>
      <c r="D258" t="n">
        <v>48</v>
      </c>
      <c r="E258" t="n">
        <v>4.983601081382528</v>
      </c>
      <c r="F258" t="n">
        <v>-2.882790204593818</v>
      </c>
      <c r="G258" t="n">
        <v>15.53551524793019</v>
      </c>
    </row>
    <row r="259">
      <c r="A259" t="inlineStr">
        <is>
          <t>mv_f0_lv_HANLON_16</t>
        </is>
      </c>
      <c r="B259" t="n">
        <v>331</v>
      </c>
      <c r="C259" t="inlineStr">
        <is>
          <t>mv_f0_lv_hanlon_16</t>
        </is>
      </c>
      <c r="D259" t="n">
        <v>48</v>
      </c>
      <c r="E259" t="n">
        <v>4.975840784347788</v>
      </c>
      <c r="F259" t="n">
        <v>-4.8896818601734</v>
      </c>
      <c r="G259" t="n">
        <v>16.92642075845698</v>
      </c>
    </row>
    <row r="260">
      <c r="A260" t="inlineStr">
        <is>
          <t>mv_f0_lv_UPTON_ROAD_29E</t>
        </is>
      </c>
      <c r="B260" t="n">
        <v>382</v>
      </c>
      <c r="C260" t="inlineStr">
        <is>
          <t>mv_f0_lv_upton_road_29e</t>
        </is>
      </c>
      <c r="D260" t="n">
        <v>48</v>
      </c>
      <c r="E260" t="n">
        <v>4.95051533068528</v>
      </c>
      <c r="F260" t="n">
        <v>-4.132735044026451</v>
      </c>
      <c r="G260" t="n">
        <v>13.62608791024363</v>
      </c>
    </row>
    <row r="261">
      <c r="A261" t="inlineStr">
        <is>
          <t>mv_f0_lv_ASH-JONES</t>
        </is>
      </c>
      <c r="B261" t="n">
        <v>89</v>
      </c>
      <c r="C261" t="inlineStr">
        <is>
          <t>mv_f0_lv_ash-jones</t>
        </is>
      </c>
      <c r="D261" t="n">
        <v>48</v>
      </c>
      <c r="E261" t="n">
        <v>4.927307586873152</v>
      </c>
      <c r="F261" t="n">
        <v>-3.414803337970505</v>
      </c>
      <c r="G261" t="n">
        <v>43.07811348133704</v>
      </c>
    </row>
    <row r="262">
      <c r="A262" t="inlineStr">
        <is>
          <t>mv_f0_lv_NAGAMBIE_344</t>
        </is>
      </c>
      <c r="B262" t="n">
        <v>71</v>
      </c>
      <c r="C262" t="inlineStr">
        <is>
          <t>mv_f0_lv_nagambie_344</t>
        </is>
      </c>
      <c r="D262" t="n">
        <v>48</v>
      </c>
      <c r="E262" t="n">
        <v>4.908806684978821</v>
      </c>
      <c r="F262" t="n">
        <v>-3.392382650488694</v>
      </c>
      <c r="G262" t="n">
        <v>27.42772271223598</v>
      </c>
    </row>
    <row r="263">
      <c r="A263" t="inlineStr">
        <is>
          <t>mv_f0_lv_JONES_HUME</t>
        </is>
      </c>
      <c r="B263" t="n">
        <v>281</v>
      </c>
      <c r="C263" t="inlineStr">
        <is>
          <t>mv_f0_lv_jones_hume</t>
        </is>
      </c>
      <c r="D263" t="n">
        <v>48</v>
      </c>
      <c r="E263" t="n">
        <v>4.893349142736571</v>
      </c>
      <c r="F263" t="n">
        <v>-2.758201887440921</v>
      </c>
      <c r="G263" t="n">
        <v>15.2410250351481</v>
      </c>
    </row>
    <row r="264">
      <c r="A264" t="inlineStr">
        <is>
          <t>mv_f0_lv_COAXIAL_8</t>
        </is>
      </c>
      <c r="B264" t="n">
        <v>695</v>
      </c>
      <c r="C264" t="inlineStr">
        <is>
          <t>mv_f0_lv_coaxial_8</t>
        </is>
      </c>
      <c r="D264" t="n">
        <v>48</v>
      </c>
      <c r="E264" t="n">
        <v>4.892870171501964</v>
      </c>
      <c r="F264" t="n">
        <v>-4.844244366400894</v>
      </c>
      <c r="G264" t="n">
        <v>16.79836741903183</v>
      </c>
    </row>
    <row r="265">
      <c r="A265" t="inlineStr">
        <is>
          <t>mv_f0_lv_BARAMBAH</t>
        </is>
      </c>
      <c r="B265" t="n">
        <v>328</v>
      </c>
      <c r="C265" t="inlineStr">
        <is>
          <t>mv_f0_lv_barambah</t>
        </is>
      </c>
      <c r="D265" t="n">
        <v>48</v>
      </c>
      <c r="E265" t="n">
        <v>4.873206198586089</v>
      </c>
      <c r="F265" t="n">
        <v>-3.032229104979633</v>
      </c>
      <c r="G265" t="n">
        <v>19.06065088138622</v>
      </c>
    </row>
    <row r="266">
      <c r="A266" t="inlineStr">
        <is>
          <t>mv_f0_lv_TEHAN_OFF_2</t>
        </is>
      </c>
      <c r="B266" t="n">
        <v>424</v>
      </c>
      <c r="C266" t="inlineStr">
        <is>
          <t>mv_f0_lv_tehan_off_2</t>
        </is>
      </c>
      <c r="D266" t="n">
        <v>48</v>
      </c>
      <c r="E266" t="n">
        <v>4.865349751557827</v>
      </c>
      <c r="F266" t="n">
        <v>-0.5289276015199585</v>
      </c>
      <c r="G266" t="n">
        <v>12.82114287310686</v>
      </c>
    </row>
    <row r="267">
      <c r="A267" t="inlineStr">
        <is>
          <t>mv_f0_lv_BUSH_PEA_9</t>
        </is>
      </c>
      <c r="B267" t="n">
        <v>135</v>
      </c>
      <c r="C267" t="inlineStr">
        <is>
          <t>mv_f0_lv_bush_pea_9</t>
        </is>
      </c>
      <c r="D267" t="n">
        <v>48</v>
      </c>
      <c r="E267" t="n">
        <v>4.861094430045443</v>
      </c>
      <c r="F267" t="n">
        <v>1.445724068305444</v>
      </c>
      <c r="G267" t="n">
        <v>11.09633606280453</v>
      </c>
    </row>
    <row r="268">
      <c r="A268" t="inlineStr">
        <is>
          <t>mv_f0_lv_BART_26E</t>
        </is>
      </c>
      <c r="B268" t="n">
        <v>475</v>
      </c>
      <c r="C268" t="inlineStr">
        <is>
          <t>mv_f0_lv_bart_26e</t>
        </is>
      </c>
      <c r="D268" t="n">
        <v>48</v>
      </c>
      <c r="E268" t="n">
        <v>4.859869164816693</v>
      </c>
      <c r="F268" t="n">
        <v>-0.02372127605149714</v>
      </c>
      <c r="G268" t="n">
        <v>14.97525023451344</v>
      </c>
    </row>
    <row r="269">
      <c r="A269" t="inlineStr">
        <is>
          <t>mv_f0_lv_LAUREL_GROVE_2</t>
        </is>
      </c>
      <c r="B269" t="n">
        <v>56</v>
      </c>
      <c r="C269" t="inlineStr">
        <is>
          <t>mv_f0_lv_laurel_grove_2</t>
        </is>
      </c>
      <c r="D269" t="n">
        <v>48</v>
      </c>
      <c r="E269" t="n">
        <v>4.816401272530505</v>
      </c>
      <c r="F269" t="n">
        <v>1.015717851720582</v>
      </c>
      <c r="G269" t="n">
        <v>12.24460843261549</v>
      </c>
    </row>
    <row r="270">
      <c r="A270" t="inlineStr">
        <is>
          <t>mv_f0_lv_CAMPING_AREA_5</t>
        </is>
      </c>
      <c r="B270" t="n">
        <v>329</v>
      </c>
      <c r="C270" t="inlineStr">
        <is>
          <t>mv_f0_lv_camping_area_5</t>
        </is>
      </c>
      <c r="D270" t="n">
        <v>48</v>
      </c>
      <c r="E270" t="n">
        <v>4.784420941851734</v>
      </c>
      <c r="F270" t="n">
        <v>-3.196759223210705</v>
      </c>
      <c r="G270" t="n">
        <v>43.09128656201599</v>
      </c>
    </row>
    <row r="271">
      <c r="A271" t="inlineStr">
        <is>
          <t>mv_f0_lv_BUSH_PEA_10</t>
        </is>
      </c>
      <c r="B271" t="n">
        <v>164</v>
      </c>
      <c r="C271" t="inlineStr">
        <is>
          <t>mv_f0_lv_bush_pea_10</t>
        </is>
      </c>
      <c r="D271" t="n">
        <v>48</v>
      </c>
      <c r="E271" t="n">
        <v>4.774373155299112</v>
      </c>
      <c r="F271" t="n">
        <v>1.596596631092432</v>
      </c>
      <c r="G271" t="n">
        <v>17.10470952710109</v>
      </c>
    </row>
    <row r="272">
      <c r="A272" t="inlineStr">
        <is>
          <t>mv_f0_lv_UPTON_ROAD_36</t>
        </is>
      </c>
      <c r="B272" t="n">
        <v>576</v>
      </c>
      <c r="C272" t="inlineStr">
        <is>
          <t>mv_f0_lv_upton_road_36</t>
        </is>
      </c>
      <c r="D272" t="n">
        <v>48</v>
      </c>
      <c r="E272" t="n">
        <v>4.767988826512048</v>
      </c>
      <c r="F272" t="n">
        <v>-1.169865607669204</v>
      </c>
      <c r="G272" t="n">
        <v>17.96665209812409</v>
      </c>
    </row>
    <row r="273">
      <c r="A273" t="inlineStr">
        <is>
          <t>mv_f0_lv_MOORMOOL_54</t>
        </is>
      </c>
      <c r="B273" t="n">
        <v>700</v>
      </c>
      <c r="C273" t="inlineStr">
        <is>
          <t>mv_f0_lv_moormool_54</t>
        </is>
      </c>
      <c r="D273" t="n">
        <v>48</v>
      </c>
      <c r="E273" t="n">
        <v>4.758477231638353</v>
      </c>
      <c r="F273" t="n">
        <v>-3.833431858888193</v>
      </c>
      <c r="G273" t="n">
        <v>14.02166758474052</v>
      </c>
    </row>
    <row r="274">
      <c r="A274" t="inlineStr">
        <is>
          <t>mv_f0_lv_HENLAUREN</t>
        </is>
      </c>
      <c r="B274" t="n">
        <v>136</v>
      </c>
      <c r="C274" t="inlineStr">
        <is>
          <t>mv_f0_lv_henlauren</t>
        </is>
      </c>
      <c r="D274" t="n">
        <v>48</v>
      </c>
      <c r="E274" t="n">
        <v>4.750623359171301</v>
      </c>
      <c r="F274" t="n">
        <v>-4.305798878514023</v>
      </c>
      <c r="G274" t="n">
        <v>13.76123281431332</v>
      </c>
    </row>
    <row r="275">
      <c r="A275" t="inlineStr">
        <is>
          <t>mv_f0_lv_BLACKWOOD_PARK_25</t>
        </is>
      </c>
      <c r="B275" t="n">
        <v>389</v>
      </c>
      <c r="C275" t="inlineStr">
        <is>
          <t>mv_f0_lv_blackwood_park_25</t>
        </is>
      </c>
      <c r="D275" t="n">
        <v>48</v>
      </c>
      <c r="E275" t="n">
        <v>4.750258390280776</v>
      </c>
      <c r="F275" t="n">
        <v>1.267904698723454</v>
      </c>
      <c r="G275" t="n">
        <v>15.16625709712856</v>
      </c>
    </row>
    <row r="276">
      <c r="A276" t="inlineStr">
        <is>
          <t>mv_f0_lv_MYRTLE_PARK_5</t>
        </is>
      </c>
      <c r="B276" t="n">
        <v>618</v>
      </c>
      <c r="C276" t="inlineStr">
        <is>
          <t>mv_f0_lv_myrtle_park_5</t>
        </is>
      </c>
      <c r="D276" t="n">
        <v>48</v>
      </c>
      <c r="E276" t="n">
        <v>4.729852110102051</v>
      </c>
      <c r="F276" t="n">
        <v>-1.245012391287396</v>
      </c>
      <c r="G276" t="n">
        <v>14.21607343400058</v>
      </c>
    </row>
    <row r="277">
      <c r="A277" t="inlineStr">
        <is>
          <t>mv_f0_lv_MCLEOD_ROAD</t>
        </is>
      </c>
      <c r="B277" t="n">
        <v>703</v>
      </c>
      <c r="C277" t="inlineStr">
        <is>
          <t>mv_f0_lv_mcleod_road</t>
        </is>
      </c>
      <c r="D277" t="n">
        <v>48</v>
      </c>
      <c r="E277" t="n">
        <v>4.72439645234494</v>
      </c>
      <c r="F277" t="n">
        <v>-2.009996633828488</v>
      </c>
      <c r="G277" t="n">
        <v>19.4155281450219</v>
      </c>
    </row>
    <row r="278">
      <c r="A278" t="inlineStr">
        <is>
          <t>mv_f0_lv_EATMORE_1</t>
        </is>
      </c>
      <c r="B278" t="n">
        <v>310</v>
      </c>
      <c r="C278" t="inlineStr">
        <is>
          <t>mv_f0_lv_eatmore_1</t>
        </is>
      </c>
      <c r="D278" t="n">
        <v>48</v>
      </c>
      <c r="E278" t="n">
        <v>4.722155240448712</v>
      </c>
      <c r="F278" t="n">
        <v>0.3269190112046136</v>
      </c>
      <c r="G278" t="n">
        <v>16.17832963125726</v>
      </c>
    </row>
    <row r="279">
      <c r="A279" t="inlineStr">
        <is>
          <t>mv_f0_lv_HANLON_13E</t>
        </is>
      </c>
      <c r="B279" t="n">
        <v>317</v>
      </c>
      <c r="C279" t="inlineStr">
        <is>
          <t>mv_f0_lv_hanlon_13e</t>
        </is>
      </c>
      <c r="D279" t="n">
        <v>48</v>
      </c>
      <c r="E279" t="n">
        <v>4.686999500895231</v>
      </c>
      <c r="F279" t="n">
        <v>-3.601848964532936</v>
      </c>
      <c r="G279" t="n">
        <v>12.52375541734347</v>
      </c>
    </row>
    <row r="280">
      <c r="A280" t="inlineStr">
        <is>
          <t>mv_f0_lv_O_SULLIVAN_ESTATE_13</t>
        </is>
      </c>
      <c r="B280" t="n">
        <v>505</v>
      </c>
      <c r="C280" t="inlineStr">
        <is>
          <t>mv_f0_lv_o_sullivan_estate_13</t>
        </is>
      </c>
      <c r="D280" t="n">
        <v>48</v>
      </c>
      <c r="E280" t="n">
        <v>4.666923190719174</v>
      </c>
      <c r="F280" t="n">
        <v>-3.838107897424059</v>
      </c>
      <c r="G280" t="n">
        <v>14.44588661212041</v>
      </c>
    </row>
    <row r="281">
      <c r="A281" t="inlineStr">
        <is>
          <t>mv_f0_lv_NAGAMBIE_166</t>
        </is>
      </c>
      <c r="B281" t="n">
        <v>325</v>
      </c>
      <c r="C281" t="inlineStr">
        <is>
          <t>mv_f0_lv_nagambie_166</t>
        </is>
      </c>
      <c r="D281" t="n">
        <v>48</v>
      </c>
      <c r="E281" t="n">
        <v>4.656809964175505</v>
      </c>
      <c r="F281" t="n">
        <v>1.182866346540324</v>
      </c>
      <c r="G281" t="n">
        <v>17.59446771312973</v>
      </c>
    </row>
    <row r="282">
      <c r="A282" t="inlineStr">
        <is>
          <t>mv_f0_lv_EATMORE_17</t>
        </is>
      </c>
      <c r="B282" t="n">
        <v>197</v>
      </c>
      <c r="C282" t="inlineStr">
        <is>
          <t>mv_f0_lv_eatmore_17</t>
        </is>
      </c>
      <c r="D282" t="n">
        <v>48</v>
      </c>
      <c r="E282" t="n">
        <v>4.640268757959228</v>
      </c>
      <c r="F282" t="n">
        <v>-2.250749097615905</v>
      </c>
      <c r="G282" t="n">
        <v>11.14551108482146</v>
      </c>
    </row>
    <row r="283">
      <c r="A283" t="inlineStr">
        <is>
          <t>mv_f0_lv_GOULBURN_ST_39</t>
        </is>
      </c>
      <c r="B283" t="n">
        <v>134</v>
      </c>
      <c r="C283" t="inlineStr">
        <is>
          <t>mv_f0_lv_goulburn_st_39</t>
        </is>
      </c>
      <c r="D283" t="n">
        <v>48</v>
      </c>
      <c r="E283" t="n">
        <v>4.62852976726544</v>
      </c>
      <c r="F283" t="n">
        <v>-4.62852976726544</v>
      </c>
      <c r="G283" t="n">
        <v>11.14011023272439</v>
      </c>
    </row>
    <row r="284">
      <c r="A284" t="inlineStr">
        <is>
          <t>mv_f0_lv_QUEEN_MEMORIAL</t>
        </is>
      </c>
      <c r="B284" t="n">
        <v>455</v>
      </c>
      <c r="C284" t="inlineStr">
        <is>
          <t>mv_f0_lv_queen_memorial</t>
        </is>
      </c>
      <c r="D284" t="n">
        <v>48</v>
      </c>
      <c r="E284" t="n">
        <v>4.624408137030812</v>
      </c>
      <c r="F284" t="n">
        <v>-2.352528521198582</v>
      </c>
      <c r="G284" t="n">
        <v>15.37845839594056</v>
      </c>
    </row>
    <row r="285">
      <c r="A285" t="inlineStr">
        <is>
          <t>mv_f0_lv_CAMPING_AREA_2E</t>
        </is>
      </c>
      <c r="B285" t="n">
        <v>483</v>
      </c>
      <c r="C285" t="inlineStr">
        <is>
          <t>mv_f0_lv_camping_area_2e</t>
        </is>
      </c>
      <c r="D285" t="n">
        <v>48</v>
      </c>
      <c r="E285" t="n">
        <v>4.607806014464857</v>
      </c>
      <c r="F285" t="n">
        <v>-4.601100144563882</v>
      </c>
      <c r="G285" t="n">
        <v>14.69932339897888</v>
      </c>
    </row>
    <row r="286">
      <c r="A286" t="inlineStr">
        <is>
          <t>mv_f0_lv_PINE_GRANGE_13E</t>
        </is>
      </c>
      <c r="B286" t="n">
        <v>413</v>
      </c>
      <c r="C286" t="inlineStr">
        <is>
          <t>mv_f0_lv_pine_grange_13e</t>
        </is>
      </c>
      <c r="D286" t="n">
        <v>48</v>
      </c>
      <c r="E286" t="n">
        <v>4.595648232956695</v>
      </c>
      <c r="F286" t="n">
        <v>0.02036936607981558</v>
      </c>
      <c r="G286" t="n">
        <v>19.48448154316907</v>
      </c>
    </row>
    <row r="287">
      <c r="A287" t="inlineStr">
        <is>
          <t>mv_f0_lv_BUNGANAIL_4E</t>
        </is>
      </c>
      <c r="B287" t="n">
        <v>693</v>
      </c>
      <c r="C287" t="inlineStr">
        <is>
          <t>mv_f0_lv_bunganail_4e</t>
        </is>
      </c>
      <c r="D287" t="n">
        <v>48</v>
      </c>
      <c r="E287" t="n">
        <v>4.583222691568519</v>
      </c>
      <c r="F287" t="n">
        <v>-4.292955922549548</v>
      </c>
      <c r="G287" t="n">
        <v>10.49050777957199</v>
      </c>
    </row>
    <row r="288">
      <c r="A288" t="inlineStr">
        <is>
          <t>mv_f0_lv_BUNGARRA_35</t>
        </is>
      </c>
      <c r="B288" t="n">
        <v>31</v>
      </c>
      <c r="C288" t="inlineStr">
        <is>
          <t>mv_f0_lv_bungarra_35</t>
        </is>
      </c>
      <c r="D288" t="n">
        <v>48</v>
      </c>
      <c r="E288" t="n">
        <v>4.566308108567713</v>
      </c>
      <c r="F288" t="n">
        <v>-1.527773345465076</v>
      </c>
      <c r="G288" t="n">
        <v>18.39724847431628</v>
      </c>
    </row>
    <row r="289">
      <c r="A289" t="inlineStr">
        <is>
          <t>mv_f0_lv_BART_17E</t>
        </is>
      </c>
      <c r="B289" t="n">
        <v>442</v>
      </c>
      <c r="C289" t="inlineStr">
        <is>
          <t>mv_f0_lv_bart_17e</t>
        </is>
      </c>
      <c r="D289" t="n">
        <v>48</v>
      </c>
      <c r="E289" t="n">
        <v>4.545318973138635</v>
      </c>
      <c r="F289" t="n">
        <v>-1.571214515859663</v>
      </c>
      <c r="G289" t="n">
        <v>25.25843767665897</v>
      </c>
    </row>
    <row r="290">
      <c r="A290" t="inlineStr">
        <is>
          <t>mv_f0_lv_COORLONG_3</t>
        </is>
      </c>
      <c r="B290" t="n">
        <v>108</v>
      </c>
      <c r="C290" t="inlineStr">
        <is>
          <t>mv_f0_lv_coorlong_3</t>
        </is>
      </c>
      <c r="D290" t="n">
        <v>48</v>
      </c>
      <c r="E290" t="n">
        <v>4.537217098500544</v>
      </c>
      <c r="F290" t="n">
        <v>-3.185099271924557</v>
      </c>
      <c r="G290" t="n">
        <v>16.26094893305287</v>
      </c>
    </row>
    <row r="291">
      <c r="A291" t="inlineStr">
        <is>
          <t>mv_f0_lv_KNORPP_2</t>
        </is>
      </c>
      <c r="B291" t="n">
        <v>482</v>
      </c>
      <c r="C291" t="inlineStr">
        <is>
          <t>mv_f0_lv_knorpp_2</t>
        </is>
      </c>
      <c r="D291" t="n">
        <v>48</v>
      </c>
      <c r="E291" t="n">
        <v>4.536755305179015</v>
      </c>
      <c r="F291" t="n">
        <v>1.43172445929853</v>
      </c>
      <c r="G291" t="n">
        <v>14.28196447783251</v>
      </c>
    </row>
    <row r="292">
      <c r="A292" t="inlineStr">
        <is>
          <t>mv_f0_lv_TARCOMBE_ROAD_16E</t>
        </is>
      </c>
      <c r="B292" t="n">
        <v>706</v>
      </c>
      <c r="C292" t="inlineStr">
        <is>
          <t>mv_f0_lv_tarcombe_road_16e</t>
        </is>
      </c>
      <c r="D292" t="n">
        <v>48</v>
      </c>
      <c r="E292" t="n">
        <v>4.530956868150836</v>
      </c>
      <c r="F292" t="n">
        <v>2.581296759786877</v>
      </c>
      <c r="G292" t="n">
        <v>11.19893668693267</v>
      </c>
    </row>
    <row r="293">
      <c r="A293" t="inlineStr">
        <is>
          <t>mv_f0_lv_ALISTER_3</t>
        </is>
      </c>
      <c r="B293" t="n">
        <v>111</v>
      </c>
      <c r="C293" t="inlineStr">
        <is>
          <t>mv_f0_lv_alister_3</t>
        </is>
      </c>
      <c r="D293" t="n">
        <v>48</v>
      </c>
      <c r="E293" t="n">
        <v>4.529380115848258</v>
      </c>
      <c r="F293" t="n">
        <v>-3.970621809075907</v>
      </c>
      <c r="G293" t="n">
        <v>10.43629348647163</v>
      </c>
    </row>
    <row r="294">
      <c r="A294" t="inlineStr">
        <is>
          <t>mv_f0_lv_COOMBS_4</t>
        </is>
      </c>
      <c r="B294" t="n">
        <v>297</v>
      </c>
      <c r="C294" t="inlineStr">
        <is>
          <t>mv_f0_lv_coombs_4</t>
        </is>
      </c>
      <c r="D294" t="n">
        <v>48</v>
      </c>
      <c r="E294" t="n">
        <v>4.524999712855706</v>
      </c>
      <c r="F294" t="n">
        <v>-4.044732500540207</v>
      </c>
      <c r="G294" t="n">
        <v>14.55105543169991</v>
      </c>
    </row>
    <row r="295">
      <c r="A295" t="inlineStr">
        <is>
          <t>mv_f0_lv_COOMBS_1</t>
        </is>
      </c>
      <c r="B295" t="n">
        <v>460</v>
      </c>
      <c r="C295" t="inlineStr">
        <is>
          <t>mv_f0_lv_coombs_1</t>
        </is>
      </c>
      <c r="D295" t="n">
        <v>48</v>
      </c>
      <c r="E295" t="n">
        <v>4.517770993898144</v>
      </c>
      <c r="F295" t="n">
        <v>-3.580246711239114</v>
      </c>
      <c r="G295" t="n">
        <v>16.57576916041045</v>
      </c>
    </row>
    <row r="296">
      <c r="A296" t="inlineStr">
        <is>
          <t>mv_f0_lv_AVENEL_RD_8</t>
        </is>
      </c>
      <c r="B296" t="n">
        <v>224</v>
      </c>
      <c r="C296" t="inlineStr">
        <is>
          <t>mv_f0_lv_avenel_rd_8</t>
        </is>
      </c>
      <c r="D296" t="n">
        <v>48</v>
      </c>
      <c r="E296" t="n">
        <v>4.467164048184081</v>
      </c>
      <c r="F296" t="n">
        <v>-1.058926134628393</v>
      </c>
      <c r="G296" t="n">
        <v>15.23336321333311</v>
      </c>
    </row>
    <row r="297">
      <c r="A297" t="inlineStr">
        <is>
          <t>mv_f0_lv_CAMP_PUMP_34F</t>
        </is>
      </c>
      <c r="B297" t="n">
        <v>101</v>
      </c>
      <c r="C297" t="inlineStr">
        <is>
          <t>mv_f0_lv_camp_pump_34f</t>
        </is>
      </c>
      <c r="D297" t="n">
        <v>48</v>
      </c>
      <c r="E297" t="n">
        <v>4.459872630506082</v>
      </c>
      <c r="F297" t="n">
        <v>-2.360601091789</v>
      </c>
      <c r="G297" t="n">
        <v>15.08092460791766</v>
      </c>
    </row>
    <row r="298">
      <c r="A298" t="inlineStr">
        <is>
          <t>mv_f0_lv_GERRARD_4</t>
        </is>
      </c>
      <c r="B298" t="n">
        <v>210</v>
      </c>
      <c r="C298" t="inlineStr">
        <is>
          <t>mv_f0_lv_gerrard_4</t>
        </is>
      </c>
      <c r="D298" t="n">
        <v>48</v>
      </c>
      <c r="E298" t="n">
        <v>4.447793864300068</v>
      </c>
      <c r="F298" t="n">
        <v>3.829448118053168</v>
      </c>
      <c r="G298" t="n">
        <v>12.12248923191595</v>
      </c>
    </row>
    <row r="299">
      <c r="A299" t="inlineStr">
        <is>
          <t>mv_f0_lv_NAGAMBIE_171</t>
        </is>
      </c>
      <c r="B299" t="n">
        <v>219</v>
      </c>
      <c r="C299" t="inlineStr">
        <is>
          <t>mv_f0_lv_nagambie_171</t>
        </is>
      </c>
      <c r="D299" t="n">
        <v>48</v>
      </c>
      <c r="E299" t="n">
        <v>4.419057451798831</v>
      </c>
      <c r="F299" t="n">
        <v>2.287938642080578</v>
      </c>
      <c r="G299" t="n">
        <v>17.61562516194717</v>
      </c>
    </row>
    <row r="300">
      <c r="A300" t="inlineStr">
        <is>
          <t>mv_f0_lv_DUDLEY_9</t>
        </is>
      </c>
      <c r="B300" t="n">
        <v>375</v>
      </c>
      <c r="C300" t="inlineStr">
        <is>
          <t>mv_f0_lv_dudley_9</t>
        </is>
      </c>
      <c r="D300" t="n">
        <v>48</v>
      </c>
      <c r="E300" t="n">
        <v>4.417023037786877</v>
      </c>
      <c r="F300" t="n">
        <v>0.2002040877982745</v>
      </c>
      <c r="G300" t="n">
        <v>33.38424284617122</v>
      </c>
    </row>
    <row r="301">
      <c r="A301" t="inlineStr">
        <is>
          <t>mv_f0_lv_NAGAMBIE_353</t>
        </is>
      </c>
      <c r="B301" t="n">
        <v>665</v>
      </c>
      <c r="C301" t="inlineStr">
        <is>
          <t>mv_f0_lv_nagambie_353</t>
        </is>
      </c>
      <c r="D301" t="n">
        <v>48</v>
      </c>
      <c r="E301" t="n">
        <v>4.40418304601337</v>
      </c>
      <c r="F301" t="n">
        <v>-4.386829687178713</v>
      </c>
      <c r="G301" t="n">
        <v>10.30287964334064</v>
      </c>
    </row>
    <row r="302">
      <c r="A302" t="inlineStr">
        <is>
          <t>mv_f0_lv_ADDERLEY_2</t>
        </is>
      </c>
      <c r="B302" t="n">
        <v>536</v>
      </c>
      <c r="C302" t="inlineStr">
        <is>
          <t>mv_f0_lv_adderley_2</t>
        </is>
      </c>
      <c r="D302" t="n">
        <v>48</v>
      </c>
      <c r="E302" t="n">
        <v>4.393619553193274</v>
      </c>
      <c r="F302" t="n">
        <v>2.288405356835733</v>
      </c>
      <c r="G302" t="n">
        <v>14.11517126148415</v>
      </c>
    </row>
    <row r="303">
      <c r="A303" t="inlineStr">
        <is>
          <t>mv_f0_lv_LENS_2</t>
        </is>
      </c>
      <c r="B303" t="n">
        <v>335</v>
      </c>
      <c r="C303" t="inlineStr">
        <is>
          <t>mv_f0_lv_lens_2</t>
        </is>
      </c>
      <c r="D303" t="n">
        <v>48</v>
      </c>
      <c r="E303" t="n">
        <v>4.375569529272195</v>
      </c>
      <c r="F303" t="n">
        <v>-2.023227818887518</v>
      </c>
      <c r="G303" t="n">
        <v>12.97792281397881</v>
      </c>
    </row>
    <row r="304">
      <c r="A304" t="inlineStr">
        <is>
          <t>mv_f0_lv_MYOLA_HIGH</t>
        </is>
      </c>
      <c r="B304" t="n">
        <v>597</v>
      </c>
      <c r="C304" t="inlineStr">
        <is>
          <t>mv_f0_lv_myola_high</t>
        </is>
      </c>
      <c r="D304" t="n">
        <v>48</v>
      </c>
      <c r="E304" t="n">
        <v>4.354077899936084</v>
      </c>
      <c r="F304" t="n">
        <v>-2.640797946920634</v>
      </c>
      <c r="G304" t="n">
        <v>12.87962533203732</v>
      </c>
    </row>
    <row r="305">
      <c r="A305" t="inlineStr">
        <is>
          <t>mv_f0_lv_MARIE_HIGH</t>
        </is>
      </c>
      <c r="B305" t="n">
        <v>452</v>
      </c>
      <c r="C305" t="inlineStr">
        <is>
          <t>mv_f0_lv_marie_high</t>
        </is>
      </c>
      <c r="D305" t="n">
        <v>48</v>
      </c>
      <c r="E305" t="n">
        <v>4.339433607914521</v>
      </c>
      <c r="F305" t="n">
        <v>-2.057436107905916</v>
      </c>
      <c r="G305" t="n">
        <v>12.12194299343963</v>
      </c>
    </row>
    <row r="306">
      <c r="A306" t="inlineStr">
        <is>
          <t>mv_f0_lv_RONDAVEL_4</t>
        </is>
      </c>
      <c r="B306" t="n">
        <v>26</v>
      </c>
      <c r="C306" t="inlineStr">
        <is>
          <t>mv_f0_lv_rondavel_4</t>
        </is>
      </c>
      <c r="D306" t="n">
        <v>48</v>
      </c>
      <c r="E306" t="n">
        <v>4.314420744331676</v>
      </c>
      <c r="F306" t="n">
        <v>-3.083286851889921</v>
      </c>
      <c r="G306" t="n">
        <v>9.930143050514429</v>
      </c>
    </row>
    <row r="307">
      <c r="A307" t="inlineStr">
        <is>
          <t>mv_f0_lv_BUNGARRA_18</t>
        </is>
      </c>
      <c r="B307" t="n">
        <v>577</v>
      </c>
      <c r="C307" t="inlineStr">
        <is>
          <t>mv_f0_lv_bungarra_18</t>
        </is>
      </c>
      <c r="D307" t="n">
        <v>48</v>
      </c>
      <c r="E307" t="n">
        <v>4.306120486307534</v>
      </c>
      <c r="F307" t="n">
        <v>-0.7068443525004081</v>
      </c>
      <c r="G307" t="n">
        <v>19.15634719312521</v>
      </c>
    </row>
    <row r="308">
      <c r="A308" t="inlineStr">
        <is>
          <t>mv_f0_lv_PINE_GRANGE_7</t>
        </is>
      </c>
      <c r="B308" t="n">
        <v>25</v>
      </c>
      <c r="C308" t="inlineStr">
        <is>
          <t>mv_f0_lv_pine_grange_7</t>
        </is>
      </c>
      <c r="D308" t="n">
        <v>48</v>
      </c>
      <c r="E308" t="n">
        <v>4.305106640623182</v>
      </c>
      <c r="F308" t="n">
        <v>-0.5514530809556795</v>
      </c>
      <c r="G308" t="n">
        <v>33.66723875423805</v>
      </c>
    </row>
    <row r="309">
      <c r="A309" t="inlineStr">
        <is>
          <t>mv_f0_lv_BURNT_CREEK_6E</t>
        </is>
      </c>
      <c r="B309" t="n">
        <v>461</v>
      </c>
      <c r="C309" t="inlineStr">
        <is>
          <t>mv_f0_lv_burnt_creek_6e</t>
        </is>
      </c>
      <c r="D309" t="n">
        <v>48</v>
      </c>
      <c r="E309" t="n">
        <v>4.302330796565704</v>
      </c>
      <c r="F309" t="n">
        <v>-0.3022562765654337</v>
      </c>
      <c r="G309" t="n">
        <v>18.29779175700068</v>
      </c>
    </row>
    <row r="310">
      <c r="A310" t="inlineStr">
        <is>
          <t>mv_f0_lv_MORRISON_6</t>
        </is>
      </c>
      <c r="B310" t="n">
        <v>291</v>
      </c>
      <c r="C310" t="inlineStr">
        <is>
          <t>mv_f0_lv_morrison_6</t>
        </is>
      </c>
      <c r="D310" t="n">
        <v>48</v>
      </c>
      <c r="E310" t="n">
        <v>4.301271741347438</v>
      </c>
      <c r="F310" t="n">
        <v>-4.043110655452854</v>
      </c>
      <c r="G310" t="n">
        <v>12.33496272076628</v>
      </c>
    </row>
    <row r="311">
      <c r="A311" t="inlineStr">
        <is>
          <t>mv_f0_lv_MCGILLVRAY_5</t>
        </is>
      </c>
      <c r="B311" t="n">
        <v>163</v>
      </c>
      <c r="C311" t="inlineStr">
        <is>
          <t>mv_f0_lv_mcgillvray_5</t>
        </is>
      </c>
      <c r="D311" t="n">
        <v>48</v>
      </c>
      <c r="E311" t="n">
        <v>4.29786580175166</v>
      </c>
      <c r="F311" t="n">
        <v>-3.77133125157434</v>
      </c>
      <c r="G311" t="n">
        <v>10.58105331159701</v>
      </c>
    </row>
    <row r="312">
      <c r="A312" t="inlineStr">
        <is>
          <t>mv_f0_lv_GOULBURN_ST_53</t>
        </is>
      </c>
      <c r="B312" t="n">
        <v>119</v>
      </c>
      <c r="C312" t="inlineStr">
        <is>
          <t>mv_f0_lv_goulburn_st_53</t>
        </is>
      </c>
      <c r="D312" t="n">
        <v>48</v>
      </c>
      <c r="E312" t="n">
        <v>4.279343327876349</v>
      </c>
      <c r="F312" t="n">
        <v>-3.924348465550307</v>
      </c>
      <c r="G312" t="n">
        <v>15.7937168063557</v>
      </c>
    </row>
    <row r="313">
      <c r="A313" t="inlineStr">
        <is>
          <t>mv_f0_lv_LAUREL_GROVE_14E</t>
        </is>
      </c>
      <c r="B313" t="n">
        <v>266</v>
      </c>
      <c r="C313" t="inlineStr">
        <is>
          <t>mv_f0_lv_laurel_grove_14e</t>
        </is>
      </c>
      <c r="D313" t="n">
        <v>48</v>
      </c>
      <c r="E313" t="n">
        <v>4.278845403035156</v>
      </c>
      <c r="F313" t="n">
        <v>-3.832771754208322</v>
      </c>
      <c r="G313" t="n">
        <v>13.64258682371257</v>
      </c>
    </row>
    <row r="314">
      <c r="A314" t="inlineStr">
        <is>
          <t>mv_f0_lv_HIGH_CURRAMAR</t>
        </is>
      </c>
      <c r="B314" t="n">
        <v>584</v>
      </c>
      <c r="C314" t="inlineStr">
        <is>
          <t>mv_f0_lv_high_curramar</t>
        </is>
      </c>
      <c r="D314" t="n">
        <v>48</v>
      </c>
      <c r="E314" t="n">
        <v>4.273363531312451</v>
      </c>
      <c r="F314" t="n">
        <v>1.219418454147625</v>
      </c>
      <c r="G314" t="n">
        <v>9.62661643006664</v>
      </c>
    </row>
    <row r="315">
      <c r="A315" t="inlineStr">
        <is>
          <t>mv_f0_lv_COWLES_RD_4</t>
        </is>
      </c>
      <c r="B315" t="n">
        <v>273</v>
      </c>
      <c r="C315" t="inlineStr">
        <is>
          <t>mv_f0_lv_cowles_rd_4</t>
        </is>
      </c>
      <c r="D315" t="n">
        <v>48</v>
      </c>
      <c r="E315" t="n">
        <v>4.269310654071264</v>
      </c>
      <c r="F315" t="n">
        <v>0.5156917817918986</v>
      </c>
      <c r="G315" t="n">
        <v>14.24174809670538</v>
      </c>
    </row>
    <row r="316">
      <c r="A316" t="inlineStr">
        <is>
          <t>mv_f0_lv_HANLEY_MALLETT</t>
        </is>
      </c>
      <c r="B316" t="n">
        <v>257</v>
      </c>
      <c r="C316" t="inlineStr">
        <is>
          <t>mv_f0_lv_hanley_mallett</t>
        </is>
      </c>
      <c r="D316" t="n">
        <v>48</v>
      </c>
      <c r="E316" t="n">
        <v>4.266261697035063</v>
      </c>
      <c r="F316" t="n">
        <v>0.9468969778527034</v>
      </c>
      <c r="G316" t="n">
        <v>12.92678127794699</v>
      </c>
    </row>
    <row r="317">
      <c r="A317" t="inlineStr">
        <is>
          <t>mv_f0_lv_BAXTER_RD_7</t>
        </is>
      </c>
      <c r="B317" t="n">
        <v>120</v>
      </c>
      <c r="C317" t="inlineStr">
        <is>
          <t>mv_f0_lv_baxter_rd_7</t>
        </is>
      </c>
      <c r="D317" t="n">
        <v>48</v>
      </c>
      <c r="E317" t="n">
        <v>4.256116303840668</v>
      </c>
      <c r="F317" t="n">
        <v>-0.07408129963586448</v>
      </c>
      <c r="G317" t="n">
        <v>12.13105854818923</v>
      </c>
    </row>
    <row r="318">
      <c r="A318" t="inlineStr">
        <is>
          <t>mv_f0_lv_FERGI_1</t>
        </is>
      </c>
      <c r="B318" t="n">
        <v>353</v>
      </c>
      <c r="C318" t="inlineStr">
        <is>
          <t>mv_f0_lv_fergi_1</t>
        </is>
      </c>
      <c r="D318" t="n">
        <v>48</v>
      </c>
      <c r="E318" t="n">
        <v>4.253080075937684</v>
      </c>
      <c r="F318" t="n">
        <v>-4.211705806848003</v>
      </c>
      <c r="G318" t="n">
        <v>14.03126369147504</v>
      </c>
    </row>
    <row r="319">
      <c r="A319" t="inlineStr">
        <is>
          <t>mv_f0_lv_BANNISTER_5</t>
        </is>
      </c>
      <c r="B319" t="n">
        <v>313</v>
      </c>
      <c r="C319" t="inlineStr">
        <is>
          <t>mv_f0_lv_bannister_5</t>
        </is>
      </c>
      <c r="D319" t="n">
        <v>48</v>
      </c>
      <c r="E319" t="n">
        <v>4.251512830255535</v>
      </c>
      <c r="F319" t="n">
        <v>1.853436920168245</v>
      </c>
      <c r="G319" t="n">
        <v>11.87211425706332</v>
      </c>
    </row>
    <row r="320">
      <c r="A320" t="inlineStr">
        <is>
          <t>mv_f0_lv_CAMP_PUMP_21</t>
        </is>
      </c>
      <c r="B320" t="n">
        <v>383</v>
      </c>
      <c r="C320" t="inlineStr">
        <is>
          <t>mv_f0_lv_camp_pump_21</t>
        </is>
      </c>
      <c r="D320" t="n">
        <v>48</v>
      </c>
      <c r="E320" t="n">
        <v>4.244102351110219</v>
      </c>
      <c r="F320" t="n">
        <v>-4.056108616818514</v>
      </c>
      <c r="G320" t="n">
        <v>15.39506856838341</v>
      </c>
    </row>
    <row r="321">
      <c r="A321" t="inlineStr">
        <is>
          <t>mv_f0_lv_NAGAMBIE_357</t>
        </is>
      </c>
      <c r="B321" t="n">
        <v>490</v>
      </c>
      <c r="C321" t="inlineStr">
        <is>
          <t>mv_f0_lv_nagambie_357</t>
        </is>
      </c>
      <c r="D321" t="n">
        <v>48</v>
      </c>
      <c r="E321" t="n">
        <v>4.235478002981361</v>
      </c>
      <c r="F321" t="n">
        <v>-0.8800257292418993</v>
      </c>
      <c r="G321" t="n">
        <v>22.21702862536914</v>
      </c>
    </row>
    <row r="322">
      <c r="A322" t="inlineStr">
        <is>
          <t>mv_f0_lv_O_NEILL_22</t>
        </is>
      </c>
      <c r="B322" t="n">
        <v>213</v>
      </c>
      <c r="C322" t="inlineStr">
        <is>
          <t>mv_f0_lv_o_neill_22</t>
        </is>
      </c>
      <c r="D322" t="n">
        <v>48</v>
      </c>
      <c r="E322" t="n">
        <v>4.19751486312286</v>
      </c>
      <c r="F322" t="n">
        <v>-1.101469604376675</v>
      </c>
      <c r="G322" t="n">
        <v>14.44026622528535</v>
      </c>
    </row>
    <row r="323">
      <c r="A323" t="inlineStr">
        <is>
          <t>mv_f0_lv_SHELTON_WATSON</t>
        </is>
      </c>
      <c r="B323" t="n">
        <v>517</v>
      </c>
      <c r="C323" t="inlineStr">
        <is>
          <t>mv_f0_lv_shelton_watson</t>
        </is>
      </c>
      <c r="D323" t="n">
        <v>48</v>
      </c>
      <c r="E323" t="n">
        <v>4.157589391629259</v>
      </c>
      <c r="F323" t="n">
        <v>2.41513767798952</v>
      </c>
      <c r="G323" t="n">
        <v>10.49212852376347</v>
      </c>
    </row>
    <row r="324">
      <c r="A324" t="inlineStr">
        <is>
          <t>mv_f0_lv_DAY_18</t>
        </is>
      </c>
      <c r="B324" t="n">
        <v>327</v>
      </c>
      <c r="C324" t="inlineStr">
        <is>
          <t>mv_f0_lv_day_18</t>
        </is>
      </c>
      <c r="D324" t="n">
        <v>48</v>
      </c>
      <c r="E324" t="n">
        <v>4.14374472279712</v>
      </c>
      <c r="F324" t="n">
        <v>-1.241259935479116</v>
      </c>
      <c r="G324" t="n">
        <v>22.9727878050392</v>
      </c>
    </row>
    <row r="325">
      <c r="A325" t="inlineStr">
        <is>
          <t>mv_f0_lv_WEIR_RD_2</t>
        </is>
      </c>
      <c r="B325" t="n">
        <v>217</v>
      </c>
      <c r="C325" t="inlineStr">
        <is>
          <t>mv_f0_lv_weir_rd_2</t>
        </is>
      </c>
      <c r="D325" t="n">
        <v>48</v>
      </c>
      <c r="E325" t="n">
        <v>4.123643627458018</v>
      </c>
      <c r="F325" t="n">
        <v>-2.675883485593271</v>
      </c>
      <c r="G325" t="n">
        <v>12.56041780460505</v>
      </c>
    </row>
    <row r="326">
      <c r="A326" t="inlineStr">
        <is>
          <t>mv_f0_lv_LAWN_1</t>
        </is>
      </c>
      <c r="B326" t="n">
        <v>153</v>
      </c>
      <c r="C326" t="inlineStr">
        <is>
          <t>mv_f0_lv_lawn_1</t>
        </is>
      </c>
      <c r="D326" t="n">
        <v>48</v>
      </c>
      <c r="E326" t="n">
        <v>4.095984800931506</v>
      </c>
      <c r="F326" t="n">
        <v>1.880571182873156</v>
      </c>
      <c r="G326" t="n">
        <v>13.44762413771065</v>
      </c>
    </row>
    <row r="327">
      <c r="A327" t="inlineStr">
        <is>
          <t>mv_f0_lv_O_NEILL_23E</t>
        </is>
      </c>
      <c r="B327" t="n">
        <v>200</v>
      </c>
      <c r="C327" t="inlineStr">
        <is>
          <t>mv_f0_lv_o_neill_23e</t>
        </is>
      </c>
      <c r="D327" t="n">
        <v>48</v>
      </c>
      <c r="E327" t="n">
        <v>4.07449533696647</v>
      </c>
      <c r="F327" t="n">
        <v>2.581263682537033</v>
      </c>
      <c r="G327" t="n">
        <v>10.88181922115916</v>
      </c>
    </row>
    <row r="328">
      <c r="A328" t="inlineStr">
        <is>
          <t>mv_f0_lv_LORE_14</t>
        </is>
      </c>
      <c r="B328" t="n">
        <v>109</v>
      </c>
      <c r="C328" t="inlineStr">
        <is>
          <t>mv_f0_lv_lore_14</t>
        </is>
      </c>
      <c r="D328" t="n">
        <v>48</v>
      </c>
      <c r="E328" t="n">
        <v>4.066875544392659</v>
      </c>
      <c r="F328" t="n">
        <v>-4.029355578621445</v>
      </c>
      <c r="G328" t="n">
        <v>9.732974193877366</v>
      </c>
    </row>
    <row r="329">
      <c r="A329" t="inlineStr">
        <is>
          <t>mv_f0_lv_ALLENVALE_6</t>
        </is>
      </c>
      <c r="B329" t="n">
        <v>520</v>
      </c>
      <c r="C329" t="inlineStr">
        <is>
          <t>mv_f0_lv_allenvale_6</t>
        </is>
      </c>
      <c r="D329" t="n">
        <v>48</v>
      </c>
      <c r="E329" t="n">
        <v>4.053672508864776</v>
      </c>
      <c r="F329" t="n">
        <v>-1.593156858282742</v>
      </c>
      <c r="G329" t="n">
        <v>21.51173812739861</v>
      </c>
    </row>
    <row r="330">
      <c r="A330" t="inlineStr">
        <is>
          <t>mv_f0_lv_CRAWLEY_LANE_5</t>
        </is>
      </c>
      <c r="B330" t="n">
        <v>185</v>
      </c>
      <c r="C330" t="inlineStr">
        <is>
          <t>mv_f0_lv_crawley_lane_5</t>
        </is>
      </c>
      <c r="D330" t="n">
        <v>48</v>
      </c>
      <c r="E330" t="n">
        <v>4.033331826799203</v>
      </c>
      <c r="F330" t="n">
        <v>2.777442867017988</v>
      </c>
      <c r="G330" t="n">
        <v>14.90568791929003</v>
      </c>
    </row>
    <row r="331">
      <c r="A331" t="inlineStr">
        <is>
          <t>mv_f0_lv_NAGAMBIE_89E</t>
        </is>
      </c>
      <c r="B331" t="n">
        <v>78</v>
      </c>
      <c r="C331" t="inlineStr">
        <is>
          <t>mv_f0_lv_nagambie_89e</t>
        </is>
      </c>
      <c r="D331" t="n">
        <v>48</v>
      </c>
      <c r="E331" t="n">
        <v>4.020831369209259</v>
      </c>
      <c r="F331" t="n">
        <v>-3.82160571648435</v>
      </c>
      <c r="G331" t="n">
        <v>10.22601296614543</v>
      </c>
    </row>
    <row r="332">
      <c r="A332" t="inlineStr">
        <is>
          <t>mv_f0_lv_AVENEL_RD_16</t>
        </is>
      </c>
      <c r="B332" t="n">
        <v>158</v>
      </c>
      <c r="C332" t="inlineStr">
        <is>
          <t>mv_f0_lv_avenel_rd_16</t>
        </is>
      </c>
      <c r="D332" t="n">
        <v>48</v>
      </c>
      <c r="E332" t="n">
        <v>4.007502618305474</v>
      </c>
      <c r="F332" t="n">
        <v>-4.007502618305474</v>
      </c>
      <c r="G332" t="n">
        <v>12.13654621244724</v>
      </c>
    </row>
    <row r="333">
      <c r="A333" t="inlineStr">
        <is>
          <t>mv_f0_lv_UPTON_ROAD_18</t>
        </is>
      </c>
      <c r="B333" t="n">
        <v>193</v>
      </c>
      <c r="C333" t="inlineStr">
        <is>
          <t>mv_f0_lv_upton_road_18</t>
        </is>
      </c>
      <c r="D333" t="n">
        <v>48</v>
      </c>
      <c r="E333" t="n">
        <v>3.986892702543859</v>
      </c>
      <c r="F333" t="n">
        <v>-2.762836374241455</v>
      </c>
      <c r="G333" t="n">
        <v>13.21005694374442</v>
      </c>
    </row>
    <row r="334">
      <c r="A334" t="inlineStr">
        <is>
          <t>mv_f0_lv_PRYOR_2</t>
        </is>
      </c>
      <c r="B334" t="n">
        <v>45</v>
      </c>
      <c r="C334" t="inlineStr">
        <is>
          <t>mv_f0_lv_pryor_2</t>
        </is>
      </c>
      <c r="D334" t="n">
        <v>48</v>
      </c>
      <c r="E334" t="n">
        <v>3.9797557617766</v>
      </c>
      <c r="F334" t="n">
        <v>-3.697522528199421</v>
      </c>
      <c r="G334" t="n">
        <v>9.984853621691766</v>
      </c>
    </row>
    <row r="335">
      <c r="A335" t="inlineStr">
        <is>
          <t>mv_f0_lv_DAY_31</t>
        </is>
      </c>
      <c r="B335" t="n">
        <v>544</v>
      </c>
      <c r="C335" t="inlineStr">
        <is>
          <t>mv_f0_lv_day_31</t>
        </is>
      </c>
      <c r="D335" t="n">
        <v>48</v>
      </c>
      <c r="E335" t="n">
        <v>3.952780531829367</v>
      </c>
      <c r="F335" t="n">
        <v>-0.3682008179906173</v>
      </c>
      <c r="G335" t="n">
        <v>18.10438693244654</v>
      </c>
    </row>
    <row r="336">
      <c r="A336" t="inlineStr">
        <is>
          <t>mv_f0_lv_CAMP_PUMP_39</t>
        </is>
      </c>
      <c r="B336" t="n">
        <v>628</v>
      </c>
      <c r="C336" t="inlineStr">
        <is>
          <t>mv_f0_lv_camp_pump_39</t>
        </is>
      </c>
      <c r="D336" t="n">
        <v>48</v>
      </c>
      <c r="E336" t="n">
        <v>3.929787078887576</v>
      </c>
      <c r="F336" t="n">
        <v>-3.077843519280121</v>
      </c>
      <c r="G336" t="n">
        <v>10.91385108195061</v>
      </c>
    </row>
    <row r="337">
      <c r="A337" t="inlineStr">
        <is>
          <t>mv_f0_lv_ABDALLAH_MARENGO</t>
        </is>
      </c>
      <c r="B337" t="n">
        <v>300</v>
      </c>
      <c r="C337" t="inlineStr">
        <is>
          <t>mv_f0_lv_abdallah_marengo</t>
        </is>
      </c>
      <c r="D337" t="n">
        <v>48</v>
      </c>
      <c r="E337" t="n">
        <v>3.910844878398738</v>
      </c>
      <c r="F337" t="n">
        <v>-0.1989532481891051</v>
      </c>
      <c r="G337" t="n">
        <v>12.88220796616503</v>
      </c>
    </row>
    <row r="338">
      <c r="A338" t="inlineStr">
        <is>
          <t>mv_f0_lv_RIVER_ROBINSON</t>
        </is>
      </c>
      <c r="B338" t="n">
        <v>387</v>
      </c>
      <c r="C338" t="inlineStr">
        <is>
          <t>mv_f0_lv_river_robinson</t>
        </is>
      </c>
      <c r="D338" t="n">
        <v>48</v>
      </c>
      <c r="E338" t="n">
        <v>3.910200061605852</v>
      </c>
      <c r="F338" t="n">
        <v>-1.316741603558755</v>
      </c>
      <c r="G338" t="n">
        <v>9.861020969523139</v>
      </c>
    </row>
    <row r="339">
      <c r="A339" t="inlineStr">
        <is>
          <t>mv_f0_lv_YOUNG_BRIDE</t>
        </is>
      </c>
      <c r="B339" t="n">
        <v>468</v>
      </c>
      <c r="C339" t="inlineStr">
        <is>
          <t>mv_f0_lv_young_bride</t>
        </is>
      </c>
      <c r="D339" t="n">
        <v>48</v>
      </c>
      <c r="E339" t="n">
        <v>3.907416151926814</v>
      </c>
      <c r="F339" t="n">
        <v>-1.095714215958334</v>
      </c>
      <c r="G339" t="n">
        <v>8.848989243549667</v>
      </c>
    </row>
    <row r="340">
      <c r="A340" t="inlineStr">
        <is>
          <t>mv_f0_lv_AMMUNITION_DUMP_30</t>
        </is>
      </c>
      <c r="B340" t="n">
        <v>519</v>
      </c>
      <c r="C340" t="inlineStr">
        <is>
          <t>mv_f0_lv_ammunition_dump_30</t>
        </is>
      </c>
      <c r="D340" t="n">
        <v>48</v>
      </c>
      <c r="E340" t="n">
        <v>3.90728043255499</v>
      </c>
      <c r="F340" t="n">
        <v>0.2671531666620979</v>
      </c>
      <c r="G340" t="n">
        <v>28.82457576953685</v>
      </c>
    </row>
    <row r="341">
      <c r="A341" t="inlineStr">
        <is>
          <t>mv_f0_lv_ZERAFA_2</t>
        </is>
      </c>
      <c r="B341" t="n">
        <v>479</v>
      </c>
      <c r="C341" t="inlineStr">
        <is>
          <t>mv_f0_lv_zerafa_2</t>
        </is>
      </c>
      <c r="D341" t="n">
        <v>48</v>
      </c>
      <c r="E341" t="n">
        <v>3.904193949441507</v>
      </c>
      <c r="F341" t="n">
        <v>-0.3025655178584858</v>
      </c>
      <c r="G341" t="n">
        <v>10.18449974777656</v>
      </c>
    </row>
    <row r="342">
      <c r="A342" t="inlineStr">
        <is>
          <t>mv_f0_lv_LORE_3A</t>
        </is>
      </c>
      <c r="B342" t="n">
        <v>526</v>
      </c>
      <c r="C342" t="inlineStr">
        <is>
          <t>mv_f0_lv_lore_3a</t>
        </is>
      </c>
      <c r="D342" t="n">
        <v>48</v>
      </c>
      <c r="E342" t="n">
        <v>3.872652773307546</v>
      </c>
      <c r="F342" t="n">
        <v>-3.867077113625152</v>
      </c>
      <c r="G342" t="n">
        <v>11.08092690139661</v>
      </c>
    </row>
    <row r="343">
      <c r="A343" t="inlineStr">
        <is>
          <t>mv_f0_lv_O_BRIEN_2</t>
        </is>
      </c>
      <c r="B343" t="n">
        <v>425</v>
      </c>
      <c r="C343" t="inlineStr">
        <is>
          <t>mv_f0_lv_o_brien_2</t>
        </is>
      </c>
      <c r="D343" t="n">
        <v>48</v>
      </c>
      <c r="E343" t="n">
        <v>3.856565479788218</v>
      </c>
      <c r="F343" t="n">
        <v>-1.867858230876952</v>
      </c>
      <c r="G343" t="n">
        <v>24.53697262782346</v>
      </c>
    </row>
    <row r="344">
      <c r="A344" t="inlineStr">
        <is>
          <t>mv_f0_lv_PRYOR_3</t>
        </is>
      </c>
      <c r="B344" t="n">
        <v>599</v>
      </c>
      <c r="C344" t="inlineStr">
        <is>
          <t>mv_f0_lv_pryor_3</t>
        </is>
      </c>
      <c r="D344" t="n">
        <v>48</v>
      </c>
      <c r="E344" t="n">
        <v>3.851846744636536</v>
      </c>
      <c r="F344" t="n">
        <v>-1.503949217340877</v>
      </c>
      <c r="G344" t="n">
        <v>17.70359405210004</v>
      </c>
    </row>
    <row r="345">
      <c r="A345" t="inlineStr">
        <is>
          <t>mv_f0_lv_OSULLIVAN_ESTATE_16E</t>
        </is>
      </c>
      <c r="B345" t="n">
        <v>481</v>
      </c>
      <c r="C345" t="inlineStr">
        <is>
          <t>mv_f0_lv_osullivan_estate_16e</t>
        </is>
      </c>
      <c r="D345" t="n">
        <v>48</v>
      </c>
      <c r="E345" t="n">
        <v>3.827426308101517</v>
      </c>
      <c r="F345" t="n">
        <v>-3.826203629131626</v>
      </c>
      <c r="G345" t="n">
        <v>9.554564315965123</v>
      </c>
    </row>
    <row r="346">
      <c r="A346" t="inlineStr">
        <is>
          <t>mv_f0_lv_LOCKSLEY_5</t>
        </is>
      </c>
      <c r="B346" t="n">
        <v>152</v>
      </c>
      <c r="C346" t="inlineStr">
        <is>
          <t>mv_f0_lv_locksley_5</t>
        </is>
      </c>
      <c r="D346" t="n">
        <v>48</v>
      </c>
      <c r="E346" t="n">
        <v>3.826834037929968</v>
      </c>
      <c r="F346" t="n">
        <v>2.454812922902704</v>
      </c>
      <c r="G346" t="n">
        <v>25.98250732036939</v>
      </c>
    </row>
    <row r="347">
      <c r="A347" t="inlineStr">
        <is>
          <t>mv_f0_lv_TARCOMBE_ROAD_47E</t>
        </is>
      </c>
      <c r="B347" t="n">
        <v>394</v>
      </c>
      <c r="C347" t="inlineStr">
        <is>
          <t>mv_f0_lv_tarcombe_road_47e</t>
        </is>
      </c>
      <c r="D347" t="n">
        <v>48</v>
      </c>
      <c r="E347" t="n">
        <v>3.822609265119902</v>
      </c>
      <c r="F347" t="n">
        <v>-0.4175235376377726</v>
      </c>
      <c r="G347" t="n">
        <v>18.94964324285319</v>
      </c>
    </row>
    <row r="348">
      <c r="A348" t="inlineStr">
        <is>
          <t>mv_f0_lv_BAILIESTON_EAST_22E</t>
        </is>
      </c>
      <c r="B348" t="n">
        <v>234</v>
      </c>
      <c r="C348" t="inlineStr">
        <is>
          <t>mv_f0_lv_bailieston_east_22e</t>
        </is>
      </c>
      <c r="D348" t="n">
        <v>48</v>
      </c>
      <c r="E348" t="n">
        <v>3.820788673643411</v>
      </c>
      <c r="F348" t="n">
        <v>-1.722883433985724</v>
      </c>
      <c r="G348" t="n">
        <v>12.29116979695691</v>
      </c>
    </row>
    <row r="349">
      <c r="A349" t="inlineStr">
        <is>
          <t>mv_f0_lv_ARCHER_2</t>
        </is>
      </c>
      <c r="B349" t="n">
        <v>320</v>
      </c>
      <c r="C349" t="inlineStr">
        <is>
          <t>mv_f0_lv_archer_2</t>
        </is>
      </c>
      <c r="D349" t="n">
        <v>48</v>
      </c>
      <c r="E349" t="n">
        <v>3.799809737129582</v>
      </c>
      <c r="F349" t="n">
        <v>-0.1050455683050201</v>
      </c>
      <c r="G349" t="n">
        <v>32.9721385832379</v>
      </c>
    </row>
    <row r="350">
      <c r="A350" t="inlineStr">
        <is>
          <t>mv_f0_lv_LORE_1A</t>
        </is>
      </c>
      <c r="B350" t="n">
        <v>99</v>
      </c>
      <c r="C350" t="inlineStr">
        <is>
          <t>mv_f0_lv_lore_1a</t>
        </is>
      </c>
      <c r="D350" t="n">
        <v>48</v>
      </c>
      <c r="E350" t="n">
        <v>3.764109835962602</v>
      </c>
      <c r="F350" t="n">
        <v>-1.45708049376646</v>
      </c>
      <c r="G350" t="n">
        <v>15.61228105447297</v>
      </c>
    </row>
    <row r="351">
      <c r="A351" t="inlineStr">
        <is>
          <t>mv_f0_lv_GLENCAIRN_BLAYNEY</t>
        </is>
      </c>
      <c r="B351" t="n">
        <v>484</v>
      </c>
      <c r="C351" t="inlineStr">
        <is>
          <t>mv_f0_lv_glencairn_blayney</t>
        </is>
      </c>
      <c r="D351" t="n">
        <v>48</v>
      </c>
      <c r="E351" t="n">
        <v>3.756658486618972</v>
      </c>
      <c r="F351" t="n">
        <v>-0.799300936413936</v>
      </c>
      <c r="G351" t="n">
        <v>9.235763957713608</v>
      </c>
    </row>
    <row r="352">
      <c r="A352" t="inlineStr">
        <is>
          <t>mv_f0_lv_CAB_4</t>
        </is>
      </c>
      <c r="B352" t="n">
        <v>684</v>
      </c>
      <c r="C352" t="inlineStr">
        <is>
          <t>mv_f0_lv_cab_4</t>
        </is>
      </c>
      <c r="D352" t="n">
        <v>48</v>
      </c>
      <c r="E352" t="n">
        <v>3.751838037115741</v>
      </c>
      <c r="F352" t="n">
        <v>-3.738161743980886</v>
      </c>
      <c r="G352" t="n">
        <v>15.48441112827389</v>
      </c>
    </row>
    <row r="353">
      <c r="A353" t="inlineStr">
        <is>
          <t>mv_f0_lv_WESTDEAN</t>
        </is>
      </c>
      <c r="B353" t="n">
        <v>568</v>
      </c>
      <c r="C353" t="inlineStr">
        <is>
          <t>mv_f0_lv_westdean</t>
        </is>
      </c>
      <c r="D353" t="n">
        <v>48</v>
      </c>
      <c r="E353" t="n">
        <v>3.751800555584312</v>
      </c>
      <c r="F353" t="n">
        <v>-2.618417454658368</v>
      </c>
      <c r="G353" t="n">
        <v>11.18746000861283</v>
      </c>
    </row>
    <row r="354">
      <c r="A354" t="inlineStr">
        <is>
          <t>mv_f0_lv_MYRTLE_PARK_7</t>
        </is>
      </c>
      <c r="B354" t="n">
        <v>555</v>
      </c>
      <c r="C354" t="inlineStr">
        <is>
          <t>mv_f0_lv_myrtle_park_7</t>
        </is>
      </c>
      <c r="D354" t="n">
        <v>48</v>
      </c>
      <c r="E354" t="n">
        <v>3.741949754071303</v>
      </c>
      <c r="F354" t="n">
        <v>-2.77039233534371</v>
      </c>
      <c r="G354" t="n">
        <v>13.79402235703595</v>
      </c>
    </row>
    <row r="355">
      <c r="A355" t="inlineStr">
        <is>
          <t>mv_f0_lv_PASCAL</t>
        </is>
      </c>
      <c r="B355" t="n">
        <v>426</v>
      </c>
      <c r="C355" t="inlineStr">
        <is>
          <t>mv_f0_lv_pascal</t>
        </is>
      </c>
      <c r="D355" t="n">
        <v>48</v>
      </c>
      <c r="E355" t="n">
        <v>3.735322731137452</v>
      </c>
      <c r="F355" t="n">
        <v>-1.937375408651211</v>
      </c>
      <c r="G355" t="n">
        <v>28.31166221337504</v>
      </c>
    </row>
    <row r="356">
      <c r="A356" t="inlineStr">
        <is>
          <t>mv_f0_lv_MINTVINT_3E</t>
        </is>
      </c>
      <c r="B356" t="n">
        <v>438</v>
      </c>
      <c r="C356" t="inlineStr">
        <is>
          <t>mv_f0_lv_mintvint_3e</t>
        </is>
      </c>
      <c r="D356" t="n">
        <v>48</v>
      </c>
      <c r="E356" t="n">
        <v>3.726968529043865</v>
      </c>
      <c r="F356" t="n">
        <v>-3.0962075616511</v>
      </c>
      <c r="G356" t="n">
        <v>19.2308204399197</v>
      </c>
    </row>
    <row r="357">
      <c r="A357" t="inlineStr">
        <is>
          <t>mv_f0_lv_BUSH_PEA_12</t>
        </is>
      </c>
      <c r="B357" t="n">
        <v>506</v>
      </c>
      <c r="C357" t="inlineStr">
        <is>
          <t>mv_f0_lv_bush_pea_12</t>
        </is>
      </c>
      <c r="D357" t="n">
        <v>48</v>
      </c>
      <c r="E357" t="n">
        <v>3.725113030500548</v>
      </c>
      <c r="F357" t="n">
        <v>-2.731389542457964</v>
      </c>
      <c r="G357" t="n">
        <v>12.24631822425848</v>
      </c>
    </row>
    <row r="358">
      <c r="A358" t="inlineStr">
        <is>
          <t>mv_f0_lv_NAGAMBIE_364E</t>
        </is>
      </c>
      <c r="B358" t="n">
        <v>514</v>
      </c>
      <c r="C358" t="inlineStr">
        <is>
          <t>mv_f0_lv_nagambie_364e</t>
        </is>
      </c>
      <c r="D358" t="n">
        <v>48</v>
      </c>
      <c r="E358" t="n">
        <v>3.681081987873997</v>
      </c>
      <c r="F358" t="n">
        <v>-1.502679675743106</v>
      </c>
      <c r="G358" t="n">
        <v>8.836166345469714</v>
      </c>
    </row>
    <row r="359">
      <c r="A359" t="inlineStr">
        <is>
          <t>mv_f0_lv_ALLENVALE_4</t>
        </is>
      </c>
      <c r="B359" t="n">
        <v>467</v>
      </c>
      <c r="C359" t="inlineStr">
        <is>
          <t>mv_f0_lv_allenvale_4</t>
        </is>
      </c>
      <c r="D359" t="n">
        <v>48</v>
      </c>
      <c r="E359" t="n">
        <v>3.680718824152788</v>
      </c>
      <c r="F359" t="n">
        <v>-1.67251178896038</v>
      </c>
      <c r="G359" t="n">
        <v>11.40379595829623</v>
      </c>
    </row>
    <row r="360">
      <c r="A360" t="inlineStr">
        <is>
          <t>mv_f0_lv_DARLEY_1</t>
        </is>
      </c>
      <c r="B360" t="n">
        <v>509</v>
      </c>
      <c r="C360" t="inlineStr">
        <is>
          <t>mv_f0_lv_darley_1</t>
        </is>
      </c>
      <c r="D360" t="n">
        <v>48</v>
      </c>
      <c r="E360" t="n">
        <v>3.679257848343261</v>
      </c>
      <c r="F360" t="n">
        <v>-2.035995653024615</v>
      </c>
      <c r="G360" t="n">
        <v>20.35616909601318</v>
      </c>
    </row>
    <row r="361">
      <c r="A361" t="inlineStr">
        <is>
          <t>mv_f0_lv_WHITE</t>
        </is>
      </c>
      <c r="B361" t="n">
        <v>420</v>
      </c>
      <c r="C361" t="inlineStr">
        <is>
          <t>mv_f0_lv_white</t>
        </is>
      </c>
      <c r="D361" t="n">
        <v>48</v>
      </c>
      <c r="E361" t="n">
        <v>3.672719422426665</v>
      </c>
      <c r="F361" t="n">
        <v>3.220756164615063</v>
      </c>
      <c r="G361" t="n">
        <v>17.75113981058683</v>
      </c>
    </row>
    <row r="362">
      <c r="A362" t="inlineStr">
        <is>
          <t>mv_f0_lv_TV_RELAY_2</t>
        </is>
      </c>
      <c r="B362" t="n">
        <v>249</v>
      </c>
      <c r="C362" t="inlineStr">
        <is>
          <t>mv_f0_lv_tv_relay_2</t>
        </is>
      </c>
      <c r="D362" t="n">
        <v>48</v>
      </c>
      <c r="E362" t="n">
        <v>3.667005575473644</v>
      </c>
      <c r="F362" t="n">
        <v>1.917061880061367</v>
      </c>
      <c r="G362" t="n">
        <v>17.0867371025281</v>
      </c>
    </row>
    <row r="363">
      <c r="A363" t="inlineStr">
        <is>
          <t>mv_f0_lv_LAWSON_P6</t>
        </is>
      </c>
      <c r="B363" t="n">
        <v>245</v>
      </c>
      <c r="C363" t="inlineStr">
        <is>
          <t>mv_f0_lv_lawson_p6</t>
        </is>
      </c>
      <c r="D363" t="n">
        <v>48</v>
      </c>
      <c r="E363" t="n">
        <v>3.654147190795578</v>
      </c>
      <c r="F363" t="n">
        <v>1.007419821970739</v>
      </c>
      <c r="G363" t="n">
        <v>9.948524062917196</v>
      </c>
    </row>
    <row r="364">
      <c r="A364" t="inlineStr">
        <is>
          <t>mv_f0_lv_GREY_BOX_2</t>
        </is>
      </c>
      <c r="B364" t="n">
        <v>610</v>
      </c>
      <c r="C364" t="inlineStr">
        <is>
          <t>mv_f0_lv_grey_box_2</t>
        </is>
      </c>
      <c r="D364" t="n">
        <v>48</v>
      </c>
      <c r="E364" t="n">
        <v>3.653781112756208</v>
      </c>
      <c r="F364" t="n">
        <v>-1.067757718240609</v>
      </c>
      <c r="G364" t="n">
        <v>16.2982843690844</v>
      </c>
    </row>
    <row r="365">
      <c r="A365" t="inlineStr">
        <is>
          <t>mv_f0_lv_BUNGANAIL_26</t>
        </is>
      </c>
      <c r="B365" t="n">
        <v>613</v>
      </c>
      <c r="C365" t="inlineStr">
        <is>
          <t>mv_f0_lv_bunganail_26</t>
        </is>
      </c>
      <c r="D365" t="n">
        <v>48</v>
      </c>
      <c r="E365" t="n">
        <v>3.644686497634376</v>
      </c>
      <c r="F365" t="n">
        <v>1.996453449745877</v>
      </c>
      <c r="G365" t="n">
        <v>13.83429007943466</v>
      </c>
    </row>
    <row r="366">
      <c r="A366" t="inlineStr">
        <is>
          <t>mv_f0_lv_RIVERVIEW_8</t>
        </is>
      </c>
      <c r="B366" t="n">
        <v>421</v>
      </c>
      <c r="C366" t="inlineStr">
        <is>
          <t>mv_f0_lv_riverview_8</t>
        </is>
      </c>
      <c r="D366" t="n">
        <v>48</v>
      </c>
      <c r="E366" t="n">
        <v>3.62797557106177</v>
      </c>
      <c r="F366" t="n">
        <v>-3.59193373721371</v>
      </c>
      <c r="G366" t="n">
        <v>10.81191518442914</v>
      </c>
    </row>
    <row r="367">
      <c r="A367" t="inlineStr">
        <is>
          <t>mv_f0_lv_BAILIESTON_EAST_32</t>
        </is>
      </c>
      <c r="B367" t="n">
        <v>92</v>
      </c>
      <c r="C367" t="inlineStr">
        <is>
          <t>mv_f0_lv_bailieston_east_32</t>
        </is>
      </c>
      <c r="D367" t="n">
        <v>48</v>
      </c>
      <c r="E367" t="n">
        <v>3.608855029781631</v>
      </c>
      <c r="F367" t="n">
        <v>-3.477541659125392</v>
      </c>
      <c r="G367" t="n">
        <v>13.44391629447318</v>
      </c>
    </row>
    <row r="368">
      <c r="A368" t="inlineStr">
        <is>
          <t>mv_f0_lv_GRANT_ST_8</t>
        </is>
      </c>
      <c r="B368" t="n">
        <v>513</v>
      </c>
      <c r="C368" t="inlineStr">
        <is>
          <t>mv_f0_lv_grant_st_8</t>
        </is>
      </c>
      <c r="D368" t="n">
        <v>48</v>
      </c>
      <c r="E368" t="n">
        <v>3.60863482786585</v>
      </c>
      <c r="F368" t="n">
        <v>-2.927291679130354</v>
      </c>
      <c r="G368" t="n">
        <v>19.20453826504669</v>
      </c>
    </row>
    <row r="369">
      <c r="A369" t="inlineStr">
        <is>
          <t>mv_f0_lv_DUDLEY_5</t>
        </is>
      </c>
      <c r="B369" t="n">
        <v>68</v>
      </c>
      <c r="C369" t="inlineStr">
        <is>
          <t>mv_f0_lv_dudley_5</t>
        </is>
      </c>
      <c r="D369" t="n">
        <v>48</v>
      </c>
      <c r="E369" t="n">
        <v>3.580701077220867</v>
      </c>
      <c r="F369" t="n">
        <v>-3.194335845681039</v>
      </c>
      <c r="G369" t="n">
        <v>10.51266631213244</v>
      </c>
    </row>
    <row r="370">
      <c r="A370" t="inlineStr">
        <is>
          <t>mv_f0_lv_DAY_26</t>
        </is>
      </c>
      <c r="B370" t="n">
        <v>357</v>
      </c>
      <c r="C370" t="inlineStr">
        <is>
          <t>mv_f0_lv_day_26</t>
        </is>
      </c>
      <c r="D370" t="n">
        <v>48</v>
      </c>
      <c r="E370" t="n">
        <v>3.57769903877701</v>
      </c>
      <c r="F370" t="n">
        <v>0.2237613575477259</v>
      </c>
      <c r="G370" t="n">
        <v>16.1196401522541</v>
      </c>
    </row>
    <row r="371">
      <c r="A371" t="inlineStr">
        <is>
          <t>mv_f0_lv_NAGAMBIE_368</t>
        </is>
      </c>
      <c r="B371" t="n">
        <v>547</v>
      </c>
      <c r="C371" t="inlineStr">
        <is>
          <t>mv_f0_lv_nagambie_368</t>
        </is>
      </c>
      <c r="D371" t="n">
        <v>48</v>
      </c>
      <c r="E371" t="n">
        <v>3.571488285595548</v>
      </c>
      <c r="F371" t="n">
        <v>-0.9834507029953676</v>
      </c>
      <c r="G371" t="n">
        <v>11.32714955790952</v>
      </c>
    </row>
    <row r="372">
      <c r="A372" t="inlineStr">
        <is>
          <t>mv_f0_lv_DUDLEY_6</t>
        </is>
      </c>
      <c r="B372" t="n">
        <v>88</v>
      </c>
      <c r="C372" t="inlineStr">
        <is>
          <t>mv_f0_lv_dudley_6</t>
        </is>
      </c>
      <c r="D372" t="n">
        <v>48</v>
      </c>
      <c r="E372" t="n">
        <v>3.568832906264937</v>
      </c>
      <c r="F372" t="n">
        <v>-2.802557781462913</v>
      </c>
      <c r="G372" t="n">
        <v>22.86781214896579</v>
      </c>
    </row>
    <row r="373">
      <c r="A373" t="inlineStr">
        <is>
          <t>mv_f0_lv_CAMP_PUMP_34E</t>
        </is>
      </c>
      <c r="B373" t="n">
        <v>113</v>
      </c>
      <c r="C373" t="inlineStr">
        <is>
          <t>mv_f0_lv_camp_pump_34e</t>
        </is>
      </c>
      <c r="D373" t="n">
        <v>48</v>
      </c>
      <c r="E373" t="n">
        <v>3.555819399532506</v>
      </c>
      <c r="F373" t="n">
        <v>-3.545202569876846</v>
      </c>
      <c r="G373" t="n">
        <v>17.91326619641881</v>
      </c>
    </row>
    <row r="374">
      <c r="A374" t="inlineStr">
        <is>
          <t>mv_f0_lv_AVENEL_RD_14</t>
        </is>
      </c>
      <c r="B374" t="n">
        <v>186</v>
      </c>
      <c r="C374" t="inlineStr">
        <is>
          <t>mv_f0_lv_avenel_rd_14</t>
        </is>
      </c>
      <c r="D374" t="n">
        <v>48</v>
      </c>
      <c r="E374" t="n">
        <v>3.543663840451474</v>
      </c>
      <c r="F374" t="n">
        <v>-3.197001121011442</v>
      </c>
      <c r="G374" t="n">
        <v>10.07429052184205</v>
      </c>
    </row>
    <row r="375">
      <c r="A375" t="inlineStr">
        <is>
          <t>mv_f0_lv_BAILIESTON_EAST_2</t>
        </is>
      </c>
      <c r="B375" t="n">
        <v>656</v>
      </c>
      <c r="C375" t="inlineStr">
        <is>
          <t>mv_f0_lv_bailieston_east_2</t>
        </is>
      </c>
      <c r="D375" t="n">
        <v>48</v>
      </c>
      <c r="E375" t="n">
        <v>3.517471604290277</v>
      </c>
      <c r="F375" t="n">
        <v>-2.526822349761871</v>
      </c>
      <c r="G375" t="n">
        <v>11.03858661211769</v>
      </c>
    </row>
    <row r="376">
      <c r="A376" t="inlineStr">
        <is>
          <t>mv_f0_lv_NAGAMBIE_93E</t>
        </is>
      </c>
      <c r="B376" t="n">
        <v>507</v>
      </c>
      <c r="C376" t="inlineStr">
        <is>
          <t>mv_f0_lv_nagambie_93e</t>
        </is>
      </c>
      <c r="D376" t="n">
        <v>48</v>
      </c>
      <c r="E376" t="n">
        <v>3.503587046530329</v>
      </c>
      <c r="F376" t="n">
        <v>-3.292168703978905</v>
      </c>
      <c r="G376" t="n">
        <v>11.53209782868496</v>
      </c>
    </row>
    <row r="377">
      <c r="A377" t="inlineStr">
        <is>
          <t>mv_f0_lv_LOCKSLEY_16</t>
        </is>
      </c>
      <c r="B377" t="n">
        <v>52</v>
      </c>
      <c r="C377" t="inlineStr">
        <is>
          <t>mv_f0_lv_locksley_16</t>
        </is>
      </c>
      <c r="D377" t="n">
        <v>48</v>
      </c>
      <c r="E377" t="n">
        <v>3.490424924717863</v>
      </c>
      <c r="F377" t="n">
        <v>-2.649816549525048</v>
      </c>
      <c r="G377" t="n">
        <v>10.57040422736455</v>
      </c>
    </row>
    <row r="378">
      <c r="A378" t="inlineStr">
        <is>
          <t>mv_f0_lv_EATMORE_15E</t>
        </is>
      </c>
      <c r="B378" t="n">
        <v>578</v>
      </c>
      <c r="C378" t="inlineStr">
        <is>
          <t>mv_f0_lv_eatmore_15e</t>
        </is>
      </c>
      <c r="D378" t="n">
        <v>48</v>
      </c>
      <c r="E378" t="n">
        <v>3.478556661925296</v>
      </c>
      <c r="F378" t="n">
        <v>-3.455074940425636</v>
      </c>
      <c r="G378" t="n">
        <v>8.201682681527942</v>
      </c>
    </row>
    <row r="379">
      <c r="A379" t="inlineStr">
        <is>
          <t>mv_f0_lv_MCCULLOCH_3</t>
        </is>
      </c>
      <c r="B379" t="n">
        <v>231</v>
      </c>
      <c r="C379" t="inlineStr">
        <is>
          <t>mv_f0_lv_mcculloch_3</t>
        </is>
      </c>
      <c r="D379" t="n">
        <v>48</v>
      </c>
      <c r="E379" t="n">
        <v>3.473719418360817</v>
      </c>
      <c r="F379" t="n">
        <v>-2.519265942845002</v>
      </c>
      <c r="G379" t="n">
        <v>8.390925779228057</v>
      </c>
    </row>
    <row r="380">
      <c r="A380" t="inlineStr">
        <is>
          <t>mv_f0_lv_ERINVALE</t>
        </is>
      </c>
      <c r="B380" t="n">
        <v>334</v>
      </c>
      <c r="C380" t="inlineStr">
        <is>
          <t>mv_f0_lv_erinvale</t>
        </is>
      </c>
      <c r="D380" t="n">
        <v>48</v>
      </c>
      <c r="E380" t="n">
        <v>3.471905034068904</v>
      </c>
      <c r="F380" t="n">
        <v>0.1303855640309518</v>
      </c>
      <c r="G380" t="n">
        <v>17.85796801340725</v>
      </c>
    </row>
    <row r="381">
      <c r="A381" t="inlineStr">
        <is>
          <t>mv_f0_lv_DARLEY_3</t>
        </is>
      </c>
      <c r="B381" t="n">
        <v>64</v>
      </c>
      <c r="C381" t="inlineStr">
        <is>
          <t>mv_f0_lv_darley_3</t>
        </is>
      </c>
      <c r="D381" t="n">
        <v>48</v>
      </c>
      <c r="E381" t="n">
        <v>3.460183097324371</v>
      </c>
      <c r="F381" t="n">
        <v>3.371415948563299</v>
      </c>
      <c r="G381" t="n">
        <v>14.17895777823844</v>
      </c>
    </row>
    <row r="382">
      <c r="A382" t="inlineStr">
        <is>
          <t>mv_f0_lv_BURRAMURRA_8</t>
        </is>
      </c>
      <c r="B382" t="n">
        <v>492</v>
      </c>
      <c r="C382" t="inlineStr">
        <is>
          <t>mv_f0_lv_burramurra_8</t>
        </is>
      </c>
      <c r="D382" t="n">
        <v>48</v>
      </c>
      <c r="E382" t="n">
        <v>3.454864025703953</v>
      </c>
      <c r="F382" t="n">
        <v>-3.454864025703953</v>
      </c>
      <c r="G382" t="n">
        <v>8.408187693273501</v>
      </c>
    </row>
    <row r="383">
      <c r="A383" t="inlineStr">
        <is>
          <t>mv_f0_lv_BUNGARRA</t>
        </is>
      </c>
      <c r="B383" t="n">
        <v>595</v>
      </c>
      <c r="C383" t="inlineStr">
        <is>
          <t>mv_f0_lv_bungarra</t>
        </is>
      </c>
      <c r="D383" t="n">
        <v>48</v>
      </c>
      <c r="E383" t="n">
        <v>3.44325479106163</v>
      </c>
      <c r="F383" t="n">
        <v>-3.209358855765176</v>
      </c>
      <c r="G383" t="n">
        <v>11.40039456318829</v>
      </c>
    </row>
    <row r="384">
      <c r="A384" t="inlineStr">
        <is>
          <t>mv_f0_lv_EATMORE_20E</t>
        </is>
      </c>
      <c r="B384" t="n">
        <v>591</v>
      </c>
      <c r="C384" t="inlineStr">
        <is>
          <t>mv_f0_lv_eatmore_20e</t>
        </is>
      </c>
      <c r="D384" t="n">
        <v>48</v>
      </c>
      <c r="E384" t="n">
        <v>3.432623877083172</v>
      </c>
      <c r="F384" t="n">
        <v>-3.229986978609847</v>
      </c>
      <c r="G384" t="n">
        <v>10.99371953388902</v>
      </c>
    </row>
    <row r="385">
      <c r="A385" t="inlineStr">
        <is>
          <t>mv_f0_lv_LAWSON_P3</t>
        </is>
      </c>
      <c r="B385" t="n">
        <v>131</v>
      </c>
      <c r="C385" t="inlineStr">
        <is>
          <t>mv_f0_lv_lawson_p3</t>
        </is>
      </c>
      <c r="D385" t="n">
        <v>48</v>
      </c>
      <c r="E385" t="n">
        <v>3.430765910141822</v>
      </c>
      <c r="F385" t="n">
        <v>-1.867834470216358</v>
      </c>
      <c r="G385" t="n">
        <v>8.863872246176248</v>
      </c>
    </row>
    <row r="386">
      <c r="A386" t="inlineStr">
        <is>
          <t>mv_f0_lv_BILLS_2</t>
        </is>
      </c>
      <c r="B386" t="n">
        <v>712</v>
      </c>
      <c r="C386" t="inlineStr">
        <is>
          <t>mv_f0_lv_bills_2</t>
        </is>
      </c>
      <c r="D386" t="n">
        <v>48</v>
      </c>
      <c r="E386" t="n">
        <v>3.41424088418893</v>
      </c>
      <c r="F386" t="n">
        <v>-3.17405957556927</v>
      </c>
      <c r="G386" t="n">
        <v>9.7799096079215</v>
      </c>
    </row>
    <row r="387">
      <c r="A387" t="inlineStr">
        <is>
          <t>mv_f0_lv_UPTON_ROAD_37E</t>
        </is>
      </c>
      <c r="B387" t="n">
        <v>590</v>
      </c>
      <c r="C387" t="inlineStr">
        <is>
          <t>mv_f0_lv_upton_road_37e</t>
        </is>
      </c>
      <c r="D387" t="n">
        <v>48</v>
      </c>
      <c r="E387" t="n">
        <v>3.399204761384582</v>
      </c>
      <c r="F387" t="n">
        <v>-0.6383549489621833</v>
      </c>
      <c r="G387" t="n">
        <v>31.33982764833181</v>
      </c>
    </row>
    <row r="388">
      <c r="A388" t="inlineStr">
        <is>
          <t>mv_f0_lv_MINTVINT_4</t>
        </is>
      </c>
      <c r="B388" t="n">
        <v>422</v>
      </c>
      <c r="C388" t="inlineStr">
        <is>
          <t>mv_f0_lv_mintvint_4</t>
        </is>
      </c>
      <c r="D388" t="n">
        <v>48</v>
      </c>
      <c r="E388" t="n">
        <v>3.398898469950508</v>
      </c>
      <c r="F388" t="n">
        <v>-2.752118743614774</v>
      </c>
      <c r="G388" t="n">
        <v>8.182762711009181</v>
      </c>
    </row>
    <row r="389">
      <c r="A389" t="inlineStr">
        <is>
          <t>mv_f0_lv_LAUREL_GROVE_3</t>
        </is>
      </c>
      <c r="B389" t="n">
        <v>83</v>
      </c>
      <c r="C389" t="inlineStr">
        <is>
          <t>mv_f0_lv_laurel_grove_3</t>
        </is>
      </c>
      <c r="D389" t="n">
        <v>48</v>
      </c>
      <c r="E389" t="n">
        <v>3.397861524367818</v>
      </c>
      <c r="F389" t="n">
        <v>-1.733146377573392</v>
      </c>
      <c r="G389" t="n">
        <v>9.756379300566103</v>
      </c>
    </row>
    <row r="390">
      <c r="A390" t="inlineStr">
        <is>
          <t>mv_f0_lv_BARWON_MURRAY</t>
        </is>
      </c>
      <c r="B390" t="n">
        <v>253</v>
      </c>
      <c r="C390" t="inlineStr">
        <is>
          <t>mv_f0_lv_barwon_murray</t>
        </is>
      </c>
      <c r="D390" t="n">
        <v>48</v>
      </c>
      <c r="E390" t="n">
        <v>3.372726949023279</v>
      </c>
      <c r="F390" t="n">
        <v>-0.6016819407280677</v>
      </c>
      <c r="G390" t="n">
        <v>9.953074270666562</v>
      </c>
    </row>
    <row r="391">
      <c r="A391" t="inlineStr">
        <is>
          <t>mv_f0_lv_MISSENDEN_2E</t>
        </is>
      </c>
      <c r="B391" t="n">
        <v>596</v>
      </c>
      <c r="C391" t="inlineStr">
        <is>
          <t>mv_f0_lv_missenden_2e</t>
        </is>
      </c>
      <c r="D391" t="n">
        <v>48</v>
      </c>
      <c r="E391" t="n">
        <v>3.362771396767832</v>
      </c>
      <c r="F391" t="n">
        <v>-3.177220082791921</v>
      </c>
      <c r="G391" t="n">
        <v>18.90913994318561</v>
      </c>
    </row>
    <row r="392">
      <c r="A392" t="inlineStr">
        <is>
          <t>mv_f0_lv_CHURCH_HIGH</t>
        </is>
      </c>
      <c r="B392" t="n">
        <v>381</v>
      </c>
      <c r="C392" t="inlineStr">
        <is>
          <t>mv_f0_lv_church_high</t>
        </is>
      </c>
      <c r="D392" t="n">
        <v>48</v>
      </c>
      <c r="E392" t="n">
        <v>3.347195568594939</v>
      </c>
      <c r="F392" t="n">
        <v>-1.406069681286962</v>
      </c>
      <c r="G392" t="n">
        <v>8.638772075460057</v>
      </c>
    </row>
    <row r="393">
      <c r="A393" t="inlineStr">
        <is>
          <t>mv_f0_lv_LAUREL_GROVE_P24</t>
        </is>
      </c>
      <c r="B393" t="n">
        <v>511</v>
      </c>
      <c r="C393" t="inlineStr">
        <is>
          <t>mv_f0_lv_laurel_grove_p24</t>
        </is>
      </c>
      <c r="D393" t="n">
        <v>48</v>
      </c>
      <c r="E393" t="n">
        <v>3.328593382289777</v>
      </c>
      <c r="F393" t="n">
        <v>-2.278787641087029</v>
      </c>
      <c r="G393" t="n">
        <v>8.969380689818369</v>
      </c>
    </row>
    <row r="394">
      <c r="A394" t="inlineStr">
        <is>
          <t>mv_f0_lv_BRETTING_2E</t>
        </is>
      </c>
      <c r="B394" t="n">
        <v>679</v>
      </c>
      <c r="C394" t="inlineStr">
        <is>
          <t>mv_f0_lv_bretting_2e</t>
        </is>
      </c>
      <c r="D394" t="n">
        <v>48</v>
      </c>
      <c r="E394" t="n">
        <v>3.319810357322046</v>
      </c>
      <c r="F394" t="n">
        <v>-0.6145342817036182</v>
      </c>
      <c r="G394" t="n">
        <v>12.37028850034004</v>
      </c>
    </row>
    <row r="395">
      <c r="A395" t="inlineStr">
        <is>
          <t>mv_f0_lv_MCGILLVRAY_4F</t>
        </is>
      </c>
      <c r="B395" t="n">
        <v>175</v>
      </c>
      <c r="C395" t="inlineStr">
        <is>
          <t>mv_f0_lv_mcgillvray_4f</t>
        </is>
      </c>
      <c r="D395" t="n">
        <v>48</v>
      </c>
      <c r="E395" t="n">
        <v>3.314649964897353</v>
      </c>
      <c r="F395" t="n">
        <v>-1.479886531034648</v>
      </c>
      <c r="G395" t="n">
        <v>9.676905617280026</v>
      </c>
    </row>
    <row r="396">
      <c r="A396" t="inlineStr">
        <is>
          <t>mv_f0_lv_ASH_LIVINGSTONE</t>
        </is>
      </c>
      <c r="B396" t="n">
        <v>694</v>
      </c>
      <c r="C396" t="inlineStr">
        <is>
          <t>mv_f0_lv_ash_livingstone</t>
        </is>
      </c>
      <c r="D396" t="n">
        <v>48</v>
      </c>
      <c r="E396" t="n">
        <v>3.31282768313481</v>
      </c>
      <c r="F396" t="n">
        <v>-1.605766116359343</v>
      </c>
      <c r="G396" t="n">
        <v>9.699278785984914</v>
      </c>
    </row>
    <row r="397">
      <c r="A397" t="inlineStr">
        <is>
          <t>mv_f0_lv_SKYDIVE_4</t>
        </is>
      </c>
      <c r="B397" t="n">
        <v>156</v>
      </c>
      <c r="C397" t="inlineStr">
        <is>
          <t>mv_f0_lv_skydive_4</t>
        </is>
      </c>
      <c r="D397" t="n">
        <v>48</v>
      </c>
      <c r="E397" t="n">
        <v>3.30807633927945</v>
      </c>
      <c r="F397" t="n">
        <v>-1.472464427870579</v>
      </c>
      <c r="G397" t="n">
        <v>9.6176711944383</v>
      </c>
    </row>
    <row r="398">
      <c r="A398" t="inlineStr">
        <is>
          <t>mv_f0_lv_CAMP_PUMP_31</t>
        </is>
      </c>
      <c r="B398" t="n">
        <v>322</v>
      </c>
      <c r="C398" t="inlineStr">
        <is>
          <t>mv_f0_lv_camp_pump_31</t>
        </is>
      </c>
      <c r="D398" t="n">
        <v>48</v>
      </c>
      <c r="E398" t="n">
        <v>3.303565708248217</v>
      </c>
      <c r="F398" t="n">
        <v>-2.799619917743232</v>
      </c>
      <c r="G398" t="n">
        <v>8.982795300909519</v>
      </c>
    </row>
    <row r="399">
      <c r="A399" t="inlineStr">
        <is>
          <t>mv_f0_lv_POLLOCK_4</t>
        </is>
      </c>
      <c r="B399" t="n">
        <v>59</v>
      </c>
      <c r="C399" t="inlineStr">
        <is>
          <t>mv_f0_lv_pollock_4</t>
        </is>
      </c>
      <c r="D399" t="n">
        <v>48</v>
      </c>
      <c r="E399" t="n">
        <v>3.25493767455254</v>
      </c>
      <c r="F399" t="n">
        <v>-2.881200121258884</v>
      </c>
      <c r="G399" t="n">
        <v>12.41630795893656</v>
      </c>
    </row>
    <row r="400">
      <c r="A400" t="inlineStr">
        <is>
          <t>mv_f0_lv_NAGAMBIE_341</t>
        </is>
      </c>
      <c r="B400" t="n">
        <v>453</v>
      </c>
      <c r="C400" t="inlineStr">
        <is>
          <t>mv_f0_lv_nagambie_341</t>
        </is>
      </c>
      <c r="D400" t="n">
        <v>48</v>
      </c>
      <c r="E400" t="n">
        <v>3.251337511922193</v>
      </c>
      <c r="F400" t="n">
        <v>-0.1117383471726125</v>
      </c>
      <c r="G400" t="n">
        <v>9.23772865801967</v>
      </c>
    </row>
    <row r="401">
      <c r="A401" t="inlineStr">
        <is>
          <t>mv_f0_lv_SMYTHE_STREET</t>
        </is>
      </c>
      <c r="B401" t="n">
        <v>296</v>
      </c>
      <c r="C401" t="inlineStr">
        <is>
          <t>mv_f0_lv_smythe_street</t>
        </is>
      </c>
      <c r="D401" t="n">
        <v>48</v>
      </c>
      <c r="E401" t="n">
        <v>3.238993723415602</v>
      </c>
      <c r="F401" t="n">
        <v>-1.210590887853652</v>
      </c>
      <c r="G401" t="n">
        <v>11.10953898289199</v>
      </c>
    </row>
    <row r="402">
      <c r="A402" t="inlineStr">
        <is>
          <t>mv_f0_lv_BUNGANAIL_21</t>
        </is>
      </c>
      <c r="B402" t="n">
        <v>593</v>
      </c>
      <c r="C402" t="inlineStr">
        <is>
          <t>mv_f0_lv_bunganail_21</t>
        </is>
      </c>
      <c r="D402" t="n">
        <v>48</v>
      </c>
      <c r="E402" t="n">
        <v>3.232267923408054</v>
      </c>
      <c r="F402" t="n">
        <v>-0.1321762363932837</v>
      </c>
      <c r="G402" t="n">
        <v>17.37443211888236</v>
      </c>
    </row>
    <row r="403">
      <c r="A403" t="inlineStr">
        <is>
          <t>mv_f0_lv_BARWOOD</t>
        </is>
      </c>
      <c r="B403" t="n">
        <v>499</v>
      </c>
      <c r="C403" t="inlineStr">
        <is>
          <t>mv_f0_lv_barwood</t>
        </is>
      </c>
      <c r="D403" t="n">
        <v>48</v>
      </c>
      <c r="E403" t="n">
        <v>3.216662444960097</v>
      </c>
      <c r="F403" t="n">
        <v>1.181365623183989</v>
      </c>
      <c r="G403" t="n">
        <v>7.196126176975099</v>
      </c>
    </row>
    <row r="404">
      <c r="A404" t="inlineStr">
        <is>
          <t>mv_f0_lv_MORG</t>
        </is>
      </c>
      <c r="B404" t="n">
        <v>73</v>
      </c>
      <c r="C404" t="inlineStr">
        <is>
          <t>mv_f0_lv_morg</t>
        </is>
      </c>
      <c r="D404" t="n">
        <v>48</v>
      </c>
      <c r="E404" t="n">
        <v>3.205357753153745</v>
      </c>
      <c r="F404" t="n">
        <v>-1.847366522087001</v>
      </c>
      <c r="G404" t="n">
        <v>10.16146457100471</v>
      </c>
    </row>
    <row r="405">
      <c r="A405" t="inlineStr">
        <is>
          <t>mv_f0_lv_GOLF_CLUB_5</t>
        </is>
      </c>
      <c r="B405" t="n">
        <v>308</v>
      </c>
      <c r="C405" t="inlineStr">
        <is>
          <t>mv_f0_lv_golf_club_5</t>
        </is>
      </c>
      <c r="D405" t="n">
        <v>48</v>
      </c>
      <c r="E405" t="n">
        <v>3.200729152401444</v>
      </c>
      <c r="F405" t="n">
        <v>3.136955853459472</v>
      </c>
      <c r="G405" t="n">
        <v>7.235619959123549</v>
      </c>
    </row>
    <row r="406">
      <c r="A406" t="inlineStr">
        <is>
          <t>mv_f0_lv_PRYOR_12E</t>
        </is>
      </c>
      <c r="B406" t="n">
        <v>411</v>
      </c>
      <c r="C406" t="inlineStr">
        <is>
          <t>mv_f0_lv_pryor_12e</t>
        </is>
      </c>
      <c r="D406" t="n">
        <v>48</v>
      </c>
      <c r="E406" t="n">
        <v>3.176822893248124</v>
      </c>
      <c r="F406" t="n">
        <v>-3.176822893248124</v>
      </c>
      <c r="G406" t="n">
        <v>7.347489614014044</v>
      </c>
    </row>
    <row r="407">
      <c r="A407" t="inlineStr">
        <is>
          <t>mv_f0_lv_CAMP_PUMP_12</t>
        </is>
      </c>
      <c r="B407" t="n">
        <v>355</v>
      </c>
      <c r="C407" t="inlineStr">
        <is>
          <t>mv_f0_lv_camp_pump_12</t>
        </is>
      </c>
      <c r="D407" t="n">
        <v>48</v>
      </c>
      <c r="E407" t="n">
        <v>3.174143417556778</v>
      </c>
      <c r="F407" t="n">
        <v>1.567804845809867</v>
      </c>
      <c r="G407" t="n">
        <v>8.907591670759011</v>
      </c>
    </row>
    <row r="408">
      <c r="A408" t="inlineStr">
        <is>
          <t>mv_f0_lv_ROSS_VALE</t>
        </is>
      </c>
      <c r="B408" t="n">
        <v>419</v>
      </c>
      <c r="C408" t="inlineStr">
        <is>
          <t>mv_f0_lv_ross_vale</t>
        </is>
      </c>
      <c r="D408" t="n">
        <v>48</v>
      </c>
      <c r="E408" t="n">
        <v>3.159095186773226</v>
      </c>
      <c r="F408" t="n">
        <v>-1.303010546667944</v>
      </c>
      <c r="G408" t="n">
        <v>12.72570990416305</v>
      </c>
    </row>
    <row r="409">
      <c r="A409" t="inlineStr">
        <is>
          <t>mv_f0_lv_LOCKSLEY_14</t>
        </is>
      </c>
      <c r="B409" t="n">
        <v>207</v>
      </c>
      <c r="C409" t="inlineStr">
        <is>
          <t>mv_f0_lv_locksley_14</t>
        </is>
      </c>
      <c r="D409" t="n">
        <v>48</v>
      </c>
      <c r="E409" t="n">
        <v>3.149281843161313</v>
      </c>
      <c r="F409" t="n">
        <v>-2.223212570994094</v>
      </c>
      <c r="G409" t="n">
        <v>18.70094733713033</v>
      </c>
    </row>
    <row r="410">
      <c r="A410" t="inlineStr">
        <is>
          <t>mv_f0_lv_PRYOR_5</t>
        </is>
      </c>
      <c r="B410" t="n">
        <v>53</v>
      </c>
      <c r="C410" t="inlineStr">
        <is>
          <t>mv_f0_lv_pryor_5</t>
        </is>
      </c>
      <c r="D410" t="n">
        <v>48</v>
      </c>
      <c r="E410" t="n">
        <v>3.135416793405988</v>
      </c>
      <c r="F410" t="n">
        <v>-2.618914505249461</v>
      </c>
      <c r="G410" t="n">
        <v>13.18769688767419</v>
      </c>
    </row>
    <row r="411">
      <c r="A411" t="inlineStr">
        <is>
          <t>mv_f0_lv_WINTIRV_2</t>
        </is>
      </c>
      <c r="B411" t="n">
        <v>415</v>
      </c>
      <c r="C411" t="inlineStr">
        <is>
          <t>mv_f0_lv_wintirv_2</t>
        </is>
      </c>
      <c r="D411" t="n">
        <v>48</v>
      </c>
      <c r="E411" t="n">
        <v>3.115935105712161</v>
      </c>
      <c r="F411" t="n">
        <v>2.199743245731064</v>
      </c>
      <c r="G411" t="n">
        <v>5.948408886617668</v>
      </c>
    </row>
    <row r="412">
      <c r="A412" t="inlineStr">
        <is>
          <t>mv_f0_lv_GOULBURN_ST_78</t>
        </is>
      </c>
      <c r="B412" t="n">
        <v>166</v>
      </c>
      <c r="C412" t="inlineStr">
        <is>
          <t>mv_f0_lv_goulburn_st_78</t>
        </is>
      </c>
      <c r="D412" t="n">
        <v>48</v>
      </c>
      <c r="E412" t="n">
        <v>3.107408921625581</v>
      </c>
      <c r="F412" t="n">
        <v>-0.8643192365375499</v>
      </c>
      <c r="G412" t="n">
        <v>15.29102824206031</v>
      </c>
    </row>
    <row r="413">
      <c r="A413" t="inlineStr">
        <is>
          <t>mv_f0_lv_LAUREL_GROVE_15</t>
        </is>
      </c>
      <c r="B413" t="n">
        <v>189</v>
      </c>
      <c r="C413" t="inlineStr">
        <is>
          <t>mv_f0_lv_laurel_grove_15</t>
        </is>
      </c>
      <c r="D413" t="n">
        <v>48</v>
      </c>
      <c r="E413" t="n">
        <v>3.086361973523534</v>
      </c>
      <c r="F413" t="n">
        <v>-2.310865189620966</v>
      </c>
      <c r="G413" t="n">
        <v>8.126744848540689</v>
      </c>
    </row>
    <row r="414">
      <c r="A414" t="inlineStr">
        <is>
          <t>mv_f0_lv_ERIN_3E</t>
        </is>
      </c>
      <c r="B414" t="n">
        <v>55</v>
      </c>
      <c r="C414" t="inlineStr">
        <is>
          <t>mv_f0_lv_erin_3e</t>
        </is>
      </c>
      <c r="D414" t="n">
        <v>48</v>
      </c>
      <c r="E414" t="n">
        <v>3.081069625563552</v>
      </c>
      <c r="F414" t="n">
        <v>1.636203337651712</v>
      </c>
      <c r="G414" t="n">
        <v>12.85938168921334</v>
      </c>
    </row>
    <row r="415">
      <c r="A415" t="inlineStr">
        <is>
          <t>mv_f0_lv_LOCKSLEY_19E</t>
        </is>
      </c>
      <c r="B415" t="n">
        <v>202</v>
      </c>
      <c r="C415" t="inlineStr">
        <is>
          <t>mv_f0_lv_locksley_19e</t>
        </is>
      </c>
      <c r="D415" t="n">
        <v>48</v>
      </c>
      <c r="E415" t="n">
        <v>3.079091406322576</v>
      </c>
      <c r="F415" t="n">
        <v>-2.765521535986177</v>
      </c>
      <c r="G415" t="n">
        <v>8.713613528987354</v>
      </c>
    </row>
    <row r="416">
      <c r="A416" t="inlineStr">
        <is>
          <t>mv_f0_lv_MOORMOOL_8</t>
        </is>
      </c>
      <c r="B416" t="n">
        <v>443</v>
      </c>
      <c r="C416" t="inlineStr">
        <is>
          <t>mv_f0_lv_moormool_8</t>
        </is>
      </c>
      <c r="D416" t="n">
        <v>48</v>
      </c>
      <c r="E416" t="n">
        <v>3.069822796816985</v>
      </c>
      <c r="F416" t="n">
        <v>-2.440201393539332</v>
      </c>
      <c r="G416" t="n">
        <v>7.844002514906539</v>
      </c>
    </row>
    <row r="417">
      <c r="A417" t="inlineStr">
        <is>
          <t>mv_f0_lv_ELLOURA_1</t>
        </is>
      </c>
      <c r="B417" t="n">
        <v>645</v>
      </c>
      <c r="C417" t="inlineStr">
        <is>
          <t>mv_f0_lv_elloura_1</t>
        </is>
      </c>
      <c r="D417" t="n">
        <v>48</v>
      </c>
      <c r="E417" t="n">
        <v>3.050745220262491</v>
      </c>
      <c r="F417" t="n">
        <v>-0.8763422108960629</v>
      </c>
      <c r="G417" t="n">
        <v>7.997112646652489</v>
      </c>
    </row>
    <row r="418">
      <c r="A418" t="inlineStr">
        <is>
          <t>mv_f0_lv_BRANTWOOD_10E</t>
        </is>
      </c>
      <c r="B418" t="n">
        <v>626</v>
      </c>
      <c r="C418" t="inlineStr">
        <is>
          <t>mv_f0_lv_brantwood_10e</t>
        </is>
      </c>
      <c r="D418" t="n">
        <v>48</v>
      </c>
      <c r="E418" t="n">
        <v>3.050165925203358</v>
      </c>
      <c r="F418" t="n">
        <v>0.8239378719004801</v>
      </c>
      <c r="G418" t="n">
        <v>7.837275451186961</v>
      </c>
    </row>
    <row r="419">
      <c r="A419" t="inlineStr">
        <is>
          <t>mv_f0_lv_ARCHER-3</t>
        </is>
      </c>
      <c r="B419" t="n">
        <v>612</v>
      </c>
      <c r="C419" t="inlineStr">
        <is>
          <t>mv_f0_lv_archer-3</t>
        </is>
      </c>
      <c r="D419" t="n">
        <v>48</v>
      </c>
      <c r="E419" t="n">
        <v>3.039312831429041</v>
      </c>
      <c r="F419" t="n">
        <v>1.036990134960872</v>
      </c>
      <c r="G419" t="n">
        <v>8.392259890917437</v>
      </c>
    </row>
    <row r="420">
      <c r="A420" t="inlineStr">
        <is>
          <t>mv_f0_lv_DRUMKEEN_20</t>
        </is>
      </c>
      <c r="B420" t="n">
        <v>450</v>
      </c>
      <c r="C420" t="inlineStr">
        <is>
          <t>mv_f0_lv_drumkeen_20</t>
        </is>
      </c>
      <c r="D420" t="n">
        <v>48</v>
      </c>
      <c r="E420" t="n">
        <v>3.03893867342882</v>
      </c>
      <c r="F420" t="n">
        <v>0.856845792916232</v>
      </c>
      <c r="G420" t="n">
        <v>7.781493143502504</v>
      </c>
    </row>
    <row r="421">
      <c r="A421" t="inlineStr">
        <is>
          <t>mv_f0_lv_KEFFORD_2</t>
        </is>
      </c>
      <c r="B421" t="n">
        <v>543</v>
      </c>
      <c r="C421" t="inlineStr">
        <is>
          <t>mv_f0_lv_kefford_2</t>
        </is>
      </c>
      <c r="D421" t="n">
        <v>48</v>
      </c>
      <c r="E421" t="n">
        <v>3.038316500915297</v>
      </c>
      <c r="F421" t="n">
        <v>0.05124969313039777</v>
      </c>
      <c r="G421" t="n">
        <v>15.04332047712318</v>
      </c>
    </row>
    <row r="422">
      <c r="A422" t="inlineStr">
        <is>
          <t>mv_f0_lv_RICHARDS_3</t>
        </is>
      </c>
      <c r="B422" t="n">
        <v>647</v>
      </c>
      <c r="C422" t="inlineStr">
        <is>
          <t>mv_f0_lv_richards_3</t>
        </is>
      </c>
      <c r="D422" t="n">
        <v>48</v>
      </c>
      <c r="E422" t="n">
        <v>3.027172982464812</v>
      </c>
      <c r="F422" t="n">
        <v>-0.538969735661166</v>
      </c>
      <c r="G422" t="n">
        <v>13.49851999818981</v>
      </c>
    </row>
    <row r="423">
      <c r="A423" t="inlineStr">
        <is>
          <t>mv_f0_lv_CHARLIES_CREEK_2</t>
        </is>
      </c>
      <c r="B423" t="n">
        <v>260</v>
      </c>
      <c r="C423" t="inlineStr">
        <is>
          <t>mv_f0_lv_charlies_creek_2</t>
        </is>
      </c>
      <c r="D423" t="n">
        <v>48</v>
      </c>
      <c r="E423" t="n">
        <v>3.008078608676085</v>
      </c>
      <c r="F423" t="n">
        <v>1.204775695201732</v>
      </c>
      <c r="G423" t="n">
        <v>6.012801369047948</v>
      </c>
    </row>
    <row r="424">
      <c r="A424" t="inlineStr">
        <is>
          <t>mv_f0_lv_CO_AXIAL</t>
        </is>
      </c>
      <c r="B424" t="n">
        <v>672</v>
      </c>
      <c r="C424" t="inlineStr">
        <is>
          <t>mv_f0_lv_co_axial</t>
        </is>
      </c>
      <c r="D424" t="n">
        <v>48</v>
      </c>
      <c r="E424" t="n">
        <v>2.998437866615907</v>
      </c>
      <c r="F424" t="n">
        <v>-2.407711431518664</v>
      </c>
      <c r="G424" t="n">
        <v>7.385989090406971</v>
      </c>
    </row>
    <row r="425">
      <c r="A425" t="inlineStr">
        <is>
          <t>mv_f0_lv_NAGAMBIE_153</t>
        </is>
      </c>
      <c r="B425" t="n">
        <v>104</v>
      </c>
      <c r="C425" t="inlineStr">
        <is>
          <t>mv_f0_lv_nagambie_153</t>
        </is>
      </c>
      <c r="D425" t="n">
        <v>48</v>
      </c>
      <c r="E425" t="n">
        <v>2.995521838166823</v>
      </c>
      <c r="F425" t="n">
        <v>-1.862860154053876</v>
      </c>
      <c r="G425" t="n">
        <v>14.94755960841143</v>
      </c>
    </row>
    <row r="426">
      <c r="A426" t="inlineStr">
        <is>
          <t>mv_f0_lv_WOODLEA_COURT</t>
        </is>
      </c>
      <c r="B426" t="n">
        <v>23</v>
      </c>
      <c r="C426" t="inlineStr">
        <is>
          <t>mv_f0_lv_woodlea_court</t>
        </is>
      </c>
      <c r="D426" t="n">
        <v>48</v>
      </c>
      <c r="E426" t="n">
        <v>2.992075848271917</v>
      </c>
      <c r="F426" t="n">
        <v>-0.5909447803561807</v>
      </c>
      <c r="G426" t="n">
        <v>8.840036384671825</v>
      </c>
    </row>
    <row r="427">
      <c r="A427" t="inlineStr">
        <is>
          <t>mv_f0_lv_NAGAMBIE_206E</t>
        </is>
      </c>
      <c r="B427" t="n">
        <v>67</v>
      </c>
      <c r="C427" t="inlineStr">
        <is>
          <t>mv_f0_lv_nagambie_206e</t>
        </is>
      </c>
      <c r="D427" t="n">
        <v>48</v>
      </c>
      <c r="E427" t="n">
        <v>2.985894033055752</v>
      </c>
      <c r="F427" t="n">
        <v>-0.6405316698221805</v>
      </c>
      <c r="G427" t="n">
        <v>15.57263467853079</v>
      </c>
    </row>
    <row r="428">
      <c r="A428" t="inlineStr">
        <is>
          <t>mv_f0_lv_GOULBURN_ST_23</t>
        </is>
      </c>
      <c r="B428" t="n">
        <v>374</v>
      </c>
      <c r="C428" t="inlineStr">
        <is>
          <t>mv_f0_lv_goulburn_st_23</t>
        </is>
      </c>
      <c r="D428" t="n">
        <v>48</v>
      </c>
      <c r="E428" t="n">
        <v>2.977459776946075</v>
      </c>
      <c r="F428" t="n">
        <v>-0.8430665805508347</v>
      </c>
      <c r="G428" t="n">
        <v>16.10310152677918</v>
      </c>
    </row>
    <row r="429">
      <c r="A429" t="inlineStr">
        <is>
          <t>mv_f0_lv_ERIN_7EA</t>
        </is>
      </c>
      <c r="B429" t="n">
        <v>480</v>
      </c>
      <c r="C429" t="inlineStr">
        <is>
          <t>mv_f0_lv_erin_7ea</t>
        </is>
      </c>
      <c r="D429" t="n">
        <v>48</v>
      </c>
      <c r="E429" t="n">
        <v>2.974854502326953</v>
      </c>
      <c r="F429" t="n">
        <v>1.150262926476417</v>
      </c>
      <c r="G429" t="n">
        <v>23.88400800587952</v>
      </c>
    </row>
    <row r="430">
      <c r="A430" t="inlineStr">
        <is>
          <t>mv_f0_lv_SEY_1</t>
        </is>
      </c>
      <c r="B430" t="n">
        <v>560</v>
      </c>
      <c r="C430" t="inlineStr">
        <is>
          <t>mv_f0_lv_sey_1</t>
        </is>
      </c>
      <c r="D430" t="n">
        <v>48</v>
      </c>
      <c r="E430" t="n">
        <v>2.974722337328682</v>
      </c>
      <c r="F430" t="n">
        <v>-1.593181578145621</v>
      </c>
      <c r="G430" t="n">
        <v>15.10846033190852</v>
      </c>
    </row>
    <row r="431">
      <c r="A431" t="inlineStr">
        <is>
          <t>mv_f0_lv_NAGAMBIE_360E</t>
        </is>
      </c>
      <c r="B431" t="n">
        <v>548</v>
      </c>
      <c r="C431" t="inlineStr">
        <is>
          <t>mv_f0_lv_nagambie_360e</t>
        </is>
      </c>
      <c r="D431" t="n">
        <v>48</v>
      </c>
      <c r="E431" t="n">
        <v>2.97359652726554</v>
      </c>
      <c r="F431" t="n">
        <v>-1.934887033263174</v>
      </c>
      <c r="G431" t="n">
        <v>9.399140827943651</v>
      </c>
    </row>
    <row r="432">
      <c r="A432" t="inlineStr">
        <is>
          <t>mv_f0_lv_O_CONNOR_7</t>
        </is>
      </c>
      <c r="B432" t="n">
        <v>406</v>
      </c>
      <c r="C432" t="inlineStr">
        <is>
          <t>mv_f0_lv_o_connor_7</t>
        </is>
      </c>
      <c r="D432" t="n">
        <v>48</v>
      </c>
      <c r="E432" t="n">
        <v>2.97284898667092</v>
      </c>
      <c r="F432" t="n">
        <v>0.4266984521573092</v>
      </c>
      <c r="G432" t="n">
        <v>16.76222756071415</v>
      </c>
    </row>
    <row r="433">
      <c r="A433" t="inlineStr">
        <is>
          <t>mv_f0_lv_BASINGHALL_2</t>
        </is>
      </c>
      <c r="B433" t="n">
        <v>127</v>
      </c>
      <c r="C433" t="inlineStr">
        <is>
          <t>mv_f0_lv_basinghall_2</t>
        </is>
      </c>
      <c r="D433" t="n">
        <v>48</v>
      </c>
      <c r="E433" t="n">
        <v>2.962155743269901</v>
      </c>
      <c r="F433" t="n">
        <v>-2.769594432197413</v>
      </c>
      <c r="G433" t="n">
        <v>5.582444759349325</v>
      </c>
    </row>
    <row r="434">
      <c r="A434" t="inlineStr">
        <is>
          <t>mv_f0_lv_O_NEILL_16E</t>
        </is>
      </c>
      <c r="B434" t="n">
        <v>623</v>
      </c>
      <c r="C434" t="inlineStr">
        <is>
          <t>mv_f0_lv_o_neill_16e</t>
        </is>
      </c>
      <c r="D434" t="n">
        <v>48</v>
      </c>
      <c r="E434" t="n">
        <v>2.948242377612068</v>
      </c>
      <c r="F434" t="n">
        <v>-0.5332100086461597</v>
      </c>
      <c r="G434" t="n">
        <v>8.946595732172455</v>
      </c>
    </row>
    <row r="435">
      <c r="A435" t="inlineStr">
        <is>
          <t>mv_f0_lv_MOORE_4</t>
        </is>
      </c>
      <c r="B435" t="n">
        <v>458</v>
      </c>
      <c r="C435" t="inlineStr">
        <is>
          <t>mv_f0_lv_moore_4</t>
        </is>
      </c>
      <c r="D435" t="n">
        <v>48</v>
      </c>
      <c r="E435" t="n">
        <v>2.943367555558949</v>
      </c>
      <c r="F435" t="n">
        <v>1.92171729325623</v>
      </c>
      <c r="G435" t="n">
        <v>17.44423797170404</v>
      </c>
    </row>
    <row r="436">
      <c r="A436" t="inlineStr">
        <is>
          <t>mv_f0_lv_TARCOMBE_ROAD_56</t>
        </is>
      </c>
      <c r="B436" t="n">
        <v>616</v>
      </c>
      <c r="C436" t="inlineStr">
        <is>
          <t>mv_f0_lv_tarcombe_road_56</t>
        </is>
      </c>
      <c r="D436" t="n">
        <v>48</v>
      </c>
      <c r="E436" t="n">
        <v>2.94081420670972</v>
      </c>
      <c r="F436" t="n">
        <v>1.749654378883833</v>
      </c>
      <c r="G436" t="n">
        <v>9.765903213677753</v>
      </c>
    </row>
    <row r="437">
      <c r="A437" t="inlineStr">
        <is>
          <t>mv_f0_lv_CEMETERY_3</t>
        </is>
      </c>
      <c r="B437" t="n">
        <v>541</v>
      </c>
      <c r="C437" t="inlineStr">
        <is>
          <t>mv_f0_lv_cemetery_3</t>
        </is>
      </c>
      <c r="D437" t="n">
        <v>48</v>
      </c>
      <c r="E437" t="n">
        <v>2.940591106009284</v>
      </c>
      <c r="F437" t="n">
        <v>-0.3366565243181974</v>
      </c>
      <c r="G437" t="n">
        <v>9.943912850533508</v>
      </c>
    </row>
    <row r="438">
      <c r="A438" t="inlineStr">
        <is>
          <t>mv_f0_lv_DAY_34</t>
        </is>
      </c>
      <c r="B438" t="n">
        <v>556</v>
      </c>
      <c r="C438" t="inlineStr">
        <is>
          <t>mv_f0_lv_day_34</t>
        </is>
      </c>
      <c r="D438" t="n">
        <v>48</v>
      </c>
      <c r="E438" t="n">
        <v>2.881416824554272</v>
      </c>
      <c r="F438" t="n">
        <v>0.6375611028348859</v>
      </c>
      <c r="G438" t="n">
        <v>10.48802434406111</v>
      </c>
    </row>
    <row r="439">
      <c r="A439" t="inlineStr">
        <is>
          <t>mv_f0_lv_EDGA_2</t>
        </is>
      </c>
      <c r="B439" t="n">
        <v>664</v>
      </c>
      <c r="C439" t="inlineStr">
        <is>
          <t>mv_f0_lv_edga_2</t>
        </is>
      </c>
      <c r="D439" t="n">
        <v>48</v>
      </c>
      <c r="E439" t="n">
        <v>2.875975968768552</v>
      </c>
      <c r="F439" t="n">
        <v>1.066838762905357</v>
      </c>
      <c r="G439" t="n">
        <v>9.112416727301124</v>
      </c>
    </row>
    <row r="440">
      <c r="A440" t="inlineStr">
        <is>
          <t>mv_f0_lv_O_NEILL_26E</t>
        </is>
      </c>
      <c r="B440" t="n">
        <v>239</v>
      </c>
      <c r="C440" t="inlineStr">
        <is>
          <t>mv_f0_lv_o_neill_26e</t>
        </is>
      </c>
      <c r="D440" t="n">
        <v>48</v>
      </c>
      <c r="E440" t="n">
        <v>2.850843535682777</v>
      </c>
      <c r="F440" t="n">
        <v>-1.466731415207907</v>
      </c>
      <c r="G440" t="n">
        <v>7.75432570851234</v>
      </c>
    </row>
    <row r="441">
      <c r="A441" t="inlineStr">
        <is>
          <t>mv_f0_lv_HIGH_VICKERS</t>
        </is>
      </c>
      <c r="B441" t="n">
        <v>515</v>
      </c>
      <c r="C441" t="inlineStr">
        <is>
          <t>mv_f0_lv_high_vickers</t>
        </is>
      </c>
      <c r="D441" t="n">
        <v>48</v>
      </c>
      <c r="E441" t="n">
        <v>2.840692102477381</v>
      </c>
      <c r="F441" t="n">
        <v>0.9379997835268657</v>
      </c>
      <c r="G441" t="n">
        <v>9.011093327947346</v>
      </c>
    </row>
    <row r="442">
      <c r="A442" t="inlineStr">
        <is>
          <t>mv_f0_lv_CENTENARY_VALE</t>
        </is>
      </c>
      <c r="B442" t="n">
        <v>401</v>
      </c>
      <c r="C442" t="inlineStr">
        <is>
          <t>mv_f0_lv_centenary_vale</t>
        </is>
      </c>
      <c r="D442" t="n">
        <v>48</v>
      </c>
      <c r="E442" t="n">
        <v>2.826635042428137</v>
      </c>
      <c r="F442" t="n">
        <v>-0.7113947656181726</v>
      </c>
      <c r="G442" t="n">
        <v>9.480069869072189</v>
      </c>
    </row>
    <row r="443">
      <c r="A443" t="inlineStr">
        <is>
          <t>mv_f0_lv_GOULBURN_ST_13</t>
        </is>
      </c>
      <c r="B443" t="n">
        <v>399</v>
      </c>
      <c r="C443" t="inlineStr">
        <is>
          <t>mv_f0_lv_goulburn_st_13</t>
        </is>
      </c>
      <c r="D443" t="n">
        <v>48</v>
      </c>
      <c r="E443" t="n">
        <v>2.823648993459415</v>
      </c>
      <c r="F443" t="n">
        <v>-1.229537778697279</v>
      </c>
      <c r="G443" t="n">
        <v>8.081874051165681</v>
      </c>
    </row>
    <row r="444">
      <c r="A444" t="inlineStr">
        <is>
          <t>mv_f0_lv_DIZON_1</t>
        </is>
      </c>
      <c r="B444" t="n">
        <v>146</v>
      </c>
      <c r="C444" t="inlineStr">
        <is>
          <t>mv_f0_lv_dizon_1</t>
        </is>
      </c>
      <c r="D444" t="n">
        <v>48</v>
      </c>
      <c r="E444" t="n">
        <v>2.774470597258398</v>
      </c>
      <c r="F444" t="n">
        <v>-1.226665962313925</v>
      </c>
      <c r="G444" t="n">
        <v>25.25730689707007</v>
      </c>
    </row>
    <row r="445">
      <c r="A445" t="inlineStr">
        <is>
          <t>mv_f0_lv_EATMORE_11</t>
        </is>
      </c>
      <c r="B445" t="n">
        <v>312</v>
      </c>
      <c r="C445" t="inlineStr">
        <is>
          <t>mv_f0_lv_eatmore_11</t>
        </is>
      </c>
      <c r="D445" t="n">
        <v>48</v>
      </c>
      <c r="E445" t="n">
        <v>2.770418824035981</v>
      </c>
      <c r="F445" t="n">
        <v>2.4297073137548</v>
      </c>
      <c r="G445" t="n">
        <v>11.37192181656089</v>
      </c>
    </row>
    <row r="446">
      <c r="A446" t="inlineStr">
        <is>
          <t>mv_f0_lv_PINNIGER_LIVINGSTONE</t>
        </is>
      </c>
      <c r="B446" t="n">
        <v>470</v>
      </c>
      <c r="C446" t="inlineStr">
        <is>
          <t>mv_f0_lv_pinniger_livingstone</t>
        </is>
      </c>
      <c r="D446" t="n">
        <v>48</v>
      </c>
      <c r="E446" t="n">
        <v>2.743314229835626</v>
      </c>
      <c r="F446" t="n">
        <v>-1.431699854280663</v>
      </c>
      <c r="G446" t="n">
        <v>8.08988705510685</v>
      </c>
    </row>
    <row r="447">
      <c r="A447" t="inlineStr">
        <is>
          <t>mv_f0_lv_BURRAMURRA_1A</t>
        </is>
      </c>
      <c r="B447" t="n">
        <v>198</v>
      </c>
      <c r="C447" t="inlineStr">
        <is>
          <t>mv_f0_lv_burramurra_1a</t>
        </is>
      </c>
      <c r="D447" t="n">
        <v>48</v>
      </c>
      <c r="E447" t="n">
        <v>2.71986513696677</v>
      </c>
      <c r="F447" t="n">
        <v>1.78485485356292</v>
      </c>
      <c r="G447" t="n">
        <v>10.5538341960795</v>
      </c>
    </row>
    <row r="448">
      <c r="A448" t="inlineStr">
        <is>
          <t>mv_f0_lv_AVENEL_23</t>
        </is>
      </c>
      <c r="B448" t="n">
        <v>457</v>
      </c>
      <c r="C448" t="inlineStr">
        <is>
          <t>mv_f0_lv_avenel_23</t>
        </is>
      </c>
      <c r="D448" t="n">
        <v>48</v>
      </c>
      <c r="E448" t="n">
        <v>2.678834877462847</v>
      </c>
      <c r="F448" t="n">
        <v>-2.652166112454954</v>
      </c>
      <c r="G448" t="n">
        <v>8.150873603923976</v>
      </c>
    </row>
    <row r="449">
      <c r="A449" t="inlineStr">
        <is>
          <t>mv_f0_lv_BUNGARRA_12A</t>
        </is>
      </c>
      <c r="B449" t="n">
        <v>657</v>
      </c>
      <c r="C449" t="inlineStr">
        <is>
          <t>mv_f0_lv_bungarra_12a</t>
        </is>
      </c>
      <c r="D449" t="n">
        <v>48</v>
      </c>
      <c r="E449" t="n">
        <v>2.660745301531144</v>
      </c>
      <c r="F449" t="n">
        <v>-1.515387965152913</v>
      </c>
      <c r="G449" t="n">
        <v>13.6830107176378</v>
      </c>
    </row>
    <row r="450">
      <c r="A450" t="inlineStr">
        <is>
          <t>mv_f0_lv_NAGAMBIE_374</t>
        </is>
      </c>
      <c r="B450" t="n">
        <v>384</v>
      </c>
      <c r="C450" t="inlineStr">
        <is>
          <t>mv_f0_lv_nagambie_374</t>
        </is>
      </c>
      <c r="D450" t="n">
        <v>48</v>
      </c>
      <c r="E450" t="n">
        <v>2.658916356738374</v>
      </c>
      <c r="F450" t="n">
        <v>2.264188046822089</v>
      </c>
      <c r="G450" t="n">
        <v>14.87502946373892</v>
      </c>
    </row>
    <row r="451">
      <c r="A451" t="inlineStr">
        <is>
          <t>mv_f0_lv_KIRWAN_2</t>
        </is>
      </c>
      <c r="B451" t="n">
        <v>292</v>
      </c>
      <c r="C451" t="inlineStr">
        <is>
          <t>mv_f0_lv_kirwan_2</t>
        </is>
      </c>
      <c r="D451" t="n">
        <v>48</v>
      </c>
      <c r="E451" t="n">
        <v>2.645926523557101</v>
      </c>
      <c r="F451" t="n">
        <v>0.7468633285274301</v>
      </c>
      <c r="G451" t="n">
        <v>9.779804900927918</v>
      </c>
    </row>
    <row r="452">
      <c r="A452" t="inlineStr">
        <is>
          <t>mv_f0_lv_BARRABOOL_24</t>
        </is>
      </c>
      <c r="B452" t="n">
        <v>232</v>
      </c>
      <c r="C452" t="inlineStr">
        <is>
          <t>mv_f0_lv_barrabool_24</t>
        </is>
      </c>
      <c r="D452" t="n">
        <v>48</v>
      </c>
      <c r="E452" t="n">
        <v>2.639837738890276</v>
      </c>
      <c r="F452" t="n">
        <v>1.532545565104532</v>
      </c>
      <c r="G452" t="n">
        <v>12.65425427333599</v>
      </c>
    </row>
    <row r="453">
      <c r="A453" t="inlineStr">
        <is>
          <t>mv_f0_lv_BAILIESTON_EAST_4</t>
        </is>
      </c>
      <c r="B453" t="n">
        <v>141</v>
      </c>
      <c r="C453" t="inlineStr">
        <is>
          <t>mv_f0_lv_bailieston_east_4</t>
        </is>
      </c>
      <c r="D453" t="n">
        <v>48</v>
      </c>
      <c r="E453" t="n">
        <v>2.635057981065591</v>
      </c>
      <c r="F453" t="n">
        <v>0.3830059029001525</v>
      </c>
      <c r="G453" t="n">
        <v>8.832422876259734</v>
      </c>
    </row>
    <row r="454">
      <c r="A454" t="inlineStr">
        <is>
          <t>mv_f0_lv_MCGREGOR_10</t>
        </is>
      </c>
      <c r="B454" t="n">
        <v>160</v>
      </c>
      <c r="C454" t="inlineStr">
        <is>
          <t>mv_f0_lv_mcgregor_10</t>
        </is>
      </c>
      <c r="D454" t="n">
        <v>48</v>
      </c>
      <c r="E454" t="n">
        <v>2.630599734575605</v>
      </c>
      <c r="F454" t="n">
        <v>0.07027988960619654</v>
      </c>
      <c r="G454" t="n">
        <v>6.014886854373817</v>
      </c>
    </row>
    <row r="455">
      <c r="A455" t="inlineStr">
        <is>
          <t>mv_f0_lv_WRIGHT_15</t>
        </is>
      </c>
      <c r="B455" t="n">
        <v>80</v>
      </c>
      <c r="C455" t="inlineStr">
        <is>
          <t>mv_f0_lv_wright_15</t>
        </is>
      </c>
      <c r="D455" t="n">
        <v>48</v>
      </c>
      <c r="E455" t="n">
        <v>2.623563045750132</v>
      </c>
      <c r="F455" t="n">
        <v>-1.128149107299022</v>
      </c>
      <c r="G455" t="n">
        <v>11.60189059785949</v>
      </c>
    </row>
    <row r="456">
      <c r="A456" t="inlineStr">
        <is>
          <t>mv_f0_lv_EATMORE_13</t>
        </is>
      </c>
      <c r="B456" t="n">
        <v>354</v>
      </c>
      <c r="C456" t="inlineStr">
        <is>
          <t>mv_f0_lv_eatmore_13</t>
        </is>
      </c>
      <c r="D456" t="n">
        <v>48</v>
      </c>
      <c r="E456" t="n">
        <v>2.605654847716225</v>
      </c>
      <c r="F456" t="n">
        <v>-1.230560282430895</v>
      </c>
      <c r="G456" t="n">
        <v>6.306416106433318</v>
      </c>
    </row>
    <row r="457">
      <c r="A457" t="inlineStr">
        <is>
          <t>mv_f0_lv_LORE_9A</t>
        </is>
      </c>
      <c r="B457" t="n">
        <v>385</v>
      </c>
      <c r="C457" t="inlineStr">
        <is>
          <t>mv_f0_lv_lore_9a</t>
        </is>
      </c>
      <c r="D457" t="n">
        <v>48</v>
      </c>
      <c r="E457" t="n">
        <v>2.605120802172485</v>
      </c>
      <c r="F457" t="n">
        <v>-2.58029530102488</v>
      </c>
      <c r="G457" t="n">
        <v>5.817876345107034</v>
      </c>
    </row>
    <row r="458">
      <c r="A458" t="inlineStr">
        <is>
          <t>mv_f0_lv_AVENEL_98</t>
        </is>
      </c>
      <c r="B458" t="n">
        <v>370</v>
      </c>
      <c r="C458" t="inlineStr">
        <is>
          <t>mv_f0_lv_avenel_98</t>
        </is>
      </c>
      <c r="D458" t="n">
        <v>48</v>
      </c>
      <c r="E458" t="n">
        <v>2.603719845509659</v>
      </c>
      <c r="F458" t="n">
        <v>-1.431255805487059</v>
      </c>
      <c r="G458" t="n">
        <v>11.29209211848019</v>
      </c>
    </row>
    <row r="459">
      <c r="A459" t="inlineStr">
        <is>
          <t>mv_f0_lv_LORE_8</t>
        </is>
      </c>
      <c r="B459" t="n">
        <v>377</v>
      </c>
      <c r="C459" t="inlineStr">
        <is>
          <t>mv_f0_lv_lore_8</t>
        </is>
      </c>
      <c r="D459" t="n">
        <v>48</v>
      </c>
      <c r="E459" t="n">
        <v>2.593624098214275</v>
      </c>
      <c r="F459" t="n">
        <v>-2.560729250853103</v>
      </c>
      <c r="G459" t="n">
        <v>7.695369435411384</v>
      </c>
    </row>
    <row r="460">
      <c r="A460" t="inlineStr">
        <is>
          <t>mv_f0_lv_NISSEN_13</t>
        </is>
      </c>
      <c r="B460" t="n">
        <v>243</v>
      </c>
      <c r="C460" t="inlineStr">
        <is>
          <t>mv_f0_lv_nissen_13</t>
        </is>
      </c>
      <c r="D460" t="n">
        <v>48</v>
      </c>
      <c r="E460" t="n">
        <v>2.591156443104303</v>
      </c>
      <c r="F460" t="n">
        <v>-2.007691040212552</v>
      </c>
      <c r="G460" t="n">
        <v>9.617382104635833</v>
      </c>
    </row>
    <row r="461">
      <c r="A461" t="inlineStr">
        <is>
          <t>mv_f0_lv_RANGEHOUSE_2</t>
        </is>
      </c>
      <c r="B461" t="n">
        <v>287</v>
      </c>
      <c r="C461" t="inlineStr">
        <is>
          <t>mv_f0_lv_rangehouse_2</t>
        </is>
      </c>
      <c r="D461" t="n">
        <v>48</v>
      </c>
      <c r="E461" t="n">
        <v>2.588796224369873</v>
      </c>
      <c r="F461" t="n">
        <v>0.4028653679924524</v>
      </c>
      <c r="G461" t="n">
        <v>9.645703190673805</v>
      </c>
    </row>
    <row r="462">
      <c r="A462" t="inlineStr">
        <is>
          <t>mv_f0_lv_NORTHWOOD_PARK_3E</t>
        </is>
      </c>
      <c r="B462" t="n">
        <v>632</v>
      </c>
      <c r="C462" t="inlineStr">
        <is>
          <t>mv_f0_lv_northwood_park_3e</t>
        </is>
      </c>
      <c r="D462" t="n">
        <v>48</v>
      </c>
      <c r="E462" t="n">
        <v>2.586663409608656</v>
      </c>
      <c r="F462" t="n">
        <v>-2.586663409608656</v>
      </c>
      <c r="G462" t="n">
        <v>6.723225376121211</v>
      </c>
    </row>
    <row r="463">
      <c r="A463" t="inlineStr">
        <is>
          <t>mv_f0_lv_CAMP_PUMP_29</t>
        </is>
      </c>
      <c r="B463" t="n">
        <v>212</v>
      </c>
      <c r="C463" t="inlineStr">
        <is>
          <t>mv_f0_lv_camp_pump_29</t>
        </is>
      </c>
      <c r="D463" t="n">
        <v>48</v>
      </c>
      <c r="E463" t="n">
        <v>2.56183656299545</v>
      </c>
      <c r="F463" t="n">
        <v>2.285571802133811</v>
      </c>
      <c r="G463" t="n">
        <v>7.021683826137083</v>
      </c>
    </row>
    <row r="464">
      <c r="A464" t="inlineStr">
        <is>
          <t>mv_f0_lv_DOHERTY_3</t>
        </is>
      </c>
      <c r="B464" t="n">
        <v>130</v>
      </c>
      <c r="C464" t="inlineStr">
        <is>
          <t>mv_f0_lv_doherty_3</t>
        </is>
      </c>
      <c r="D464" t="n">
        <v>48</v>
      </c>
      <c r="E464" t="n">
        <v>2.555842276886909</v>
      </c>
      <c r="F464" t="n">
        <v>-0.2949780072242589</v>
      </c>
      <c r="G464" t="n">
        <v>10.61516459038654</v>
      </c>
    </row>
    <row r="465">
      <c r="A465" t="inlineStr">
        <is>
          <t>mv_f0_lv_BOONDEROO_1</t>
        </is>
      </c>
      <c r="B465" t="n">
        <v>398</v>
      </c>
      <c r="C465" t="inlineStr">
        <is>
          <t>mv_f0_lv_boonderoo_1</t>
        </is>
      </c>
      <c r="D465" t="n">
        <v>48</v>
      </c>
      <c r="E465" t="n">
        <v>2.554063918096824</v>
      </c>
      <c r="F465" t="n">
        <v>-1.736740543551504</v>
      </c>
      <c r="G465" t="n">
        <v>11.51768058817677</v>
      </c>
    </row>
    <row r="466">
      <c r="A466" t="inlineStr">
        <is>
          <t>mv_f0_lv_CAMP_PUMP_17E</t>
        </is>
      </c>
      <c r="B466" t="n">
        <v>129</v>
      </c>
      <c r="C466" t="inlineStr">
        <is>
          <t>mv_f0_lv_camp_pump_17e</t>
        </is>
      </c>
      <c r="D466" t="n">
        <v>48</v>
      </c>
      <c r="E466" t="n">
        <v>2.541525237768306</v>
      </c>
      <c r="F466" t="n">
        <v>-2.122176474404352</v>
      </c>
      <c r="G466" t="n">
        <v>7.831310472920318</v>
      </c>
    </row>
    <row r="467">
      <c r="A467" t="inlineStr">
        <is>
          <t>mv_f0_lv_COWLES_RD_2</t>
        </is>
      </c>
      <c r="B467" t="n">
        <v>157</v>
      </c>
      <c r="C467" t="inlineStr">
        <is>
          <t>mv_f0_lv_cowles_rd_2</t>
        </is>
      </c>
      <c r="D467" t="n">
        <v>48</v>
      </c>
      <c r="E467" t="n">
        <v>2.540422430909862</v>
      </c>
      <c r="F467" t="n">
        <v>-2.1512726007171</v>
      </c>
      <c r="G467" t="n">
        <v>8.459202211230835</v>
      </c>
    </row>
    <row r="468">
      <c r="A468" t="inlineStr">
        <is>
          <t>mv_f0_lv_LIBERTY_ELLOURA</t>
        </is>
      </c>
      <c r="B468" t="n">
        <v>15</v>
      </c>
      <c r="C468" t="inlineStr">
        <is>
          <t>mv_f0_lv_liberty_elloura</t>
        </is>
      </c>
      <c r="D468" t="n">
        <v>48</v>
      </c>
      <c r="E468" t="n">
        <v>2.53033967113722</v>
      </c>
      <c r="F468" t="n">
        <v>-1.689198981548268</v>
      </c>
      <c r="G468" t="n">
        <v>14.75919295604909</v>
      </c>
    </row>
    <row r="469">
      <c r="A469" t="inlineStr">
        <is>
          <t>mv_f0_lv_FEMINO_2</t>
        </is>
      </c>
      <c r="B469" t="n">
        <v>161</v>
      </c>
      <c r="C469" t="inlineStr">
        <is>
          <t>mv_f0_lv_femino_2</t>
        </is>
      </c>
      <c r="D469" t="n">
        <v>48</v>
      </c>
      <c r="E469" t="n">
        <v>2.522114817704194</v>
      </c>
      <c r="F469" t="n">
        <v>-1.671553581681825</v>
      </c>
      <c r="G469" t="n">
        <v>14.75668557238548</v>
      </c>
    </row>
    <row r="470">
      <c r="A470" t="inlineStr">
        <is>
          <t>mv_f0_lv_SULLIVAN_1</t>
        </is>
      </c>
      <c r="B470" t="n">
        <v>177</v>
      </c>
      <c r="C470" t="inlineStr">
        <is>
          <t>mv_f0_lv_sullivan_1</t>
        </is>
      </c>
      <c r="D470" t="n">
        <v>48</v>
      </c>
      <c r="E470" t="n">
        <v>2.52103998952504</v>
      </c>
      <c r="F470" t="n">
        <v>-0.1417058734116581</v>
      </c>
      <c r="G470" t="n">
        <v>9.195170721364759</v>
      </c>
    </row>
    <row r="471">
      <c r="A471" t="inlineStr">
        <is>
          <t>mv_f0_lv_PLEIGER_3</t>
        </is>
      </c>
      <c r="B471" t="n">
        <v>408</v>
      </c>
      <c r="C471" t="inlineStr">
        <is>
          <t>mv_f0_lv_pleiger_3</t>
        </is>
      </c>
      <c r="D471" t="n">
        <v>48</v>
      </c>
      <c r="E471" t="n">
        <v>2.518421600835103</v>
      </c>
      <c r="F471" t="n">
        <v>-0.4220321700466931</v>
      </c>
      <c r="G471" t="n">
        <v>7.456123840611534</v>
      </c>
    </row>
    <row r="472">
      <c r="A472" t="inlineStr">
        <is>
          <t>mv_f0_lv_BAILIESTON_EAST_12</t>
        </is>
      </c>
      <c r="B472" t="n">
        <v>622</v>
      </c>
      <c r="C472" t="inlineStr">
        <is>
          <t>mv_f0_lv_bailieston_east_12</t>
        </is>
      </c>
      <c r="D472" t="n">
        <v>48</v>
      </c>
      <c r="E472" t="n">
        <v>2.49399141482377</v>
      </c>
      <c r="F472" t="n">
        <v>0.5009979211575308</v>
      </c>
      <c r="G472" t="n">
        <v>12.08684410177435</v>
      </c>
    </row>
    <row r="473">
      <c r="A473" t="inlineStr">
        <is>
          <t>mv_f0_lv_MCNAMARA</t>
        </is>
      </c>
      <c r="B473" t="n">
        <v>530</v>
      </c>
      <c r="C473" t="inlineStr">
        <is>
          <t>mv_f0_lv_mcnamara</t>
        </is>
      </c>
      <c r="D473" t="n">
        <v>48</v>
      </c>
      <c r="E473" t="n">
        <v>2.493610814946292</v>
      </c>
      <c r="F473" t="n">
        <v>-0.2015604079506118</v>
      </c>
      <c r="G473" t="n">
        <v>7.027685040256841</v>
      </c>
    </row>
    <row r="474">
      <c r="A474" t="inlineStr">
        <is>
          <t>mv_f0_lv_RICHARDS_1</t>
        </is>
      </c>
      <c r="B474" t="n">
        <v>635</v>
      </c>
      <c r="C474" t="inlineStr">
        <is>
          <t>mv_f0_lv_richards_1</t>
        </is>
      </c>
      <c r="D474" t="n">
        <v>48</v>
      </c>
      <c r="E474" t="n">
        <v>2.491761089414857</v>
      </c>
      <c r="F474" t="n">
        <v>-0.424821854408969</v>
      </c>
      <c r="G474" t="n">
        <v>8.882588117908227</v>
      </c>
    </row>
    <row r="475">
      <c r="A475" t="inlineStr">
        <is>
          <t>mv_f0_lv_MORRISON_5F</t>
        </is>
      </c>
      <c r="B475" t="n">
        <v>280</v>
      </c>
      <c r="C475" t="inlineStr">
        <is>
          <t>mv_f0_lv_morrison_5f</t>
        </is>
      </c>
      <c r="D475" t="n">
        <v>48</v>
      </c>
      <c r="E475" t="n">
        <v>2.482313484620958</v>
      </c>
      <c r="F475" t="n">
        <v>-0.665567945910834</v>
      </c>
      <c r="G475" t="n">
        <v>8.574950913953476</v>
      </c>
    </row>
    <row r="476">
      <c r="A476" t="inlineStr">
        <is>
          <t>mv_f0_lv_KIRWAN_1E</t>
        </is>
      </c>
      <c r="B476" t="n">
        <v>713</v>
      </c>
      <c r="C476" t="inlineStr">
        <is>
          <t>mv_f0_lv_kirwan_1e</t>
        </is>
      </c>
      <c r="D476" t="n">
        <v>48</v>
      </c>
      <c r="E476" t="n">
        <v>2.475292974290143</v>
      </c>
      <c r="F476" t="n">
        <v>1.295500842019742</v>
      </c>
      <c r="G476" t="n">
        <v>8.368556630216835</v>
      </c>
    </row>
    <row r="477">
      <c r="A477" t="inlineStr">
        <is>
          <t>mv_f0_lv_KALT_3</t>
        </is>
      </c>
      <c r="B477" t="n">
        <v>603</v>
      </c>
      <c r="C477" t="inlineStr">
        <is>
          <t>mv_f0_lv_kalt_3</t>
        </is>
      </c>
      <c r="D477" t="n">
        <v>48</v>
      </c>
      <c r="E477" t="n">
        <v>2.46812904147003</v>
      </c>
      <c r="F477" t="n">
        <v>-0.2575670464935535</v>
      </c>
      <c r="G477" t="n">
        <v>7.183896047309114</v>
      </c>
    </row>
    <row r="478">
      <c r="A478" t="inlineStr">
        <is>
          <t>mv_f0_lv_MITCHELTON_HOTEL</t>
        </is>
      </c>
      <c r="B478" t="n">
        <v>258</v>
      </c>
      <c r="C478" t="inlineStr">
        <is>
          <t>mv_f0_lv_mitchelton_hotel</t>
        </is>
      </c>
      <c r="D478" t="n">
        <v>48</v>
      </c>
      <c r="E478" t="n">
        <v>2.452649320113363</v>
      </c>
      <c r="F478" t="n">
        <v>1.200348826478659</v>
      </c>
      <c r="G478" t="n">
        <v>6.391480693543869</v>
      </c>
    </row>
    <row r="479">
      <c r="A479" t="inlineStr">
        <is>
          <t>mv_f0_lv_MOORMOOL_6</t>
        </is>
      </c>
      <c r="B479" t="n">
        <v>128</v>
      </c>
      <c r="C479" t="inlineStr">
        <is>
          <t>mv_f0_lv_moormool_6</t>
        </is>
      </c>
      <c r="D479" t="n">
        <v>48</v>
      </c>
      <c r="E479" t="n">
        <v>2.440181423383752</v>
      </c>
      <c r="F479" t="n">
        <v>-2.397673321121597</v>
      </c>
      <c r="G479" t="n">
        <v>8.082267658137731</v>
      </c>
    </row>
    <row r="480">
      <c r="A480" t="inlineStr">
        <is>
          <t>mv_f0_lv_MOORMOOL_56</t>
        </is>
      </c>
      <c r="B480" t="n">
        <v>282</v>
      </c>
      <c r="C480" t="inlineStr">
        <is>
          <t>mv_f0_lv_moormool_56</t>
        </is>
      </c>
      <c r="D480" t="n">
        <v>48</v>
      </c>
      <c r="E480" t="n">
        <v>2.435094304846349</v>
      </c>
      <c r="F480" t="n">
        <v>0.7438619052231471</v>
      </c>
      <c r="G480" t="n">
        <v>8.121896792080873</v>
      </c>
    </row>
    <row r="481">
      <c r="A481" t="inlineStr">
        <is>
          <t>mv_f0_lv_BUSHMANS_6</t>
        </is>
      </c>
      <c r="B481" t="n">
        <v>118</v>
      </c>
      <c r="C481" t="inlineStr">
        <is>
          <t>mv_f0_lv_bushmans_6</t>
        </is>
      </c>
      <c r="D481" t="n">
        <v>48</v>
      </c>
      <c r="E481" t="n">
        <v>2.429947788550009</v>
      </c>
      <c r="F481" t="n">
        <v>2.145536729851578</v>
      </c>
      <c r="G481" t="n">
        <v>8.073200294252981</v>
      </c>
    </row>
    <row r="482">
      <c r="A482" t="inlineStr">
        <is>
          <t>mv_f0_lv_REST_1</t>
        </is>
      </c>
      <c r="B482" t="n">
        <v>707</v>
      </c>
      <c r="C482" t="inlineStr">
        <is>
          <t>mv_f0_lv_rest_1</t>
        </is>
      </c>
      <c r="D482" t="n">
        <v>48</v>
      </c>
      <c r="E482" t="n">
        <v>2.428460752223908</v>
      </c>
      <c r="F482" t="n">
        <v>-2.276484102089073</v>
      </c>
      <c r="G482" t="n">
        <v>12.89014438603409</v>
      </c>
    </row>
    <row r="483">
      <c r="A483" t="inlineStr">
        <is>
          <t>mv_f0_lv_BUSHMANS_10</t>
        </is>
      </c>
      <c r="B483" t="n">
        <v>218</v>
      </c>
      <c r="C483" t="inlineStr">
        <is>
          <t>mv_f0_lv_bushmans_10</t>
        </is>
      </c>
      <c r="D483" t="n">
        <v>48</v>
      </c>
      <c r="E483" t="n">
        <v>2.424793162043938</v>
      </c>
      <c r="F483" t="n">
        <v>2.231253242023447</v>
      </c>
      <c r="G483" t="n">
        <v>9.736517953101973</v>
      </c>
    </row>
    <row r="484">
      <c r="A484" t="inlineStr">
        <is>
          <t>mv_f0_lv_COOLWOOLA_5E</t>
        </is>
      </c>
      <c r="B484" t="n">
        <v>690</v>
      </c>
      <c r="C484" t="inlineStr">
        <is>
          <t>mv_f0_lv_coolwoola_5e</t>
        </is>
      </c>
      <c r="D484" t="n">
        <v>48</v>
      </c>
      <c r="E484" t="n">
        <v>2.42130014038177</v>
      </c>
      <c r="F484" t="n">
        <v>-1.668903094669124</v>
      </c>
      <c r="G484" t="n">
        <v>13.42488285292798</v>
      </c>
    </row>
    <row r="485">
      <c r="A485" t="inlineStr">
        <is>
          <t>mv_f0_lv_TARCOMBE_ROAD_52</t>
        </is>
      </c>
      <c r="B485" t="n">
        <v>456</v>
      </c>
      <c r="C485" t="inlineStr">
        <is>
          <t>mv_f0_lv_tarcombe_road_52</t>
        </is>
      </c>
      <c r="D485" t="n">
        <v>48</v>
      </c>
      <c r="E485" t="n">
        <v>2.404215397657187</v>
      </c>
      <c r="F485" t="n">
        <v>1.480633366536543</v>
      </c>
      <c r="G485" t="n">
        <v>24.95582312800893</v>
      </c>
    </row>
    <row r="486">
      <c r="A486" t="inlineStr">
        <is>
          <t>mv_f0_lv_SEY_9</t>
        </is>
      </c>
      <c r="B486" t="n">
        <v>473</v>
      </c>
      <c r="C486" t="inlineStr">
        <is>
          <t>mv_f0_lv_sey_9</t>
        </is>
      </c>
      <c r="D486" t="n">
        <v>48</v>
      </c>
      <c r="E486" t="n">
        <v>2.400642552231748</v>
      </c>
      <c r="F486" t="n">
        <v>-0.2159659855411844</v>
      </c>
      <c r="G486" t="n">
        <v>8.943635655307844</v>
      </c>
    </row>
    <row r="487">
      <c r="A487" t="inlineStr">
        <is>
          <t>mv_f0_lv_WANBANK_10</t>
        </is>
      </c>
      <c r="B487" t="n">
        <v>582</v>
      </c>
      <c r="C487" t="inlineStr">
        <is>
          <t>mv_f0_lv_wanbank_10</t>
        </is>
      </c>
      <c r="D487" t="n">
        <v>48</v>
      </c>
      <c r="E487" t="n">
        <v>2.391188174741326</v>
      </c>
      <c r="F487" t="n">
        <v>-2.333703876980196</v>
      </c>
      <c r="G487" t="n">
        <v>9.338094203714125</v>
      </c>
    </row>
    <row r="488">
      <c r="A488" t="inlineStr">
        <is>
          <t>mv_f0_lv_BAXTER_RD_12</t>
        </is>
      </c>
      <c r="B488" t="n">
        <v>449</v>
      </c>
      <c r="C488" t="inlineStr">
        <is>
          <t>mv_f0_lv_baxter_rd_12</t>
        </is>
      </c>
      <c r="D488" t="n">
        <v>48</v>
      </c>
      <c r="E488" t="n">
        <v>2.384181543847064</v>
      </c>
      <c r="F488" t="n">
        <v>-1.625623829852195</v>
      </c>
      <c r="G488" t="n">
        <v>8.658807745868524</v>
      </c>
    </row>
    <row r="489">
      <c r="A489" t="inlineStr">
        <is>
          <t>mv_f0_lv_GOLF_CLUB_4</t>
        </is>
      </c>
      <c r="B489" t="n">
        <v>209</v>
      </c>
      <c r="C489" t="inlineStr">
        <is>
          <t>mv_f0_lv_golf_club_4</t>
        </is>
      </c>
      <c r="D489" t="n">
        <v>48</v>
      </c>
      <c r="E489" t="n">
        <v>2.281910925497902</v>
      </c>
      <c r="F489" t="n">
        <v>-2.281910925497902</v>
      </c>
      <c r="G489" t="n">
        <v>5.169718441108117</v>
      </c>
    </row>
    <row r="490">
      <c r="A490" t="inlineStr">
        <is>
          <t>mv_f0_lv_TARCOMBE_ABDALLAH</t>
        </is>
      </c>
      <c r="B490" t="n">
        <v>240</v>
      </c>
      <c r="C490" t="inlineStr">
        <is>
          <t>mv_f0_lv_tarcombe_abdallah</t>
        </is>
      </c>
      <c r="D490" t="n">
        <v>48</v>
      </c>
      <c r="E490" t="n">
        <v>2.275425386454102</v>
      </c>
      <c r="F490" t="n">
        <v>0.1055289295325524</v>
      </c>
      <c r="G490" t="n">
        <v>5.88947522210248</v>
      </c>
    </row>
    <row r="491">
      <c r="A491" t="inlineStr">
        <is>
          <t>mv_f0_lv_AVENEL_101E</t>
        </is>
      </c>
      <c r="B491" t="n">
        <v>333</v>
      </c>
      <c r="C491" t="inlineStr">
        <is>
          <t>mv_f0_lv_avenel_101e</t>
        </is>
      </c>
      <c r="D491" t="n">
        <v>48</v>
      </c>
      <c r="E491" t="n">
        <v>2.263643903292194</v>
      </c>
      <c r="F491" t="n">
        <v>0.6312559536750291</v>
      </c>
      <c r="G491" t="n">
        <v>8.661840649314136</v>
      </c>
    </row>
    <row r="492">
      <c r="A492" t="inlineStr">
        <is>
          <t>mv_f0_lv_NAGAMBIE_366</t>
        </is>
      </c>
      <c r="B492" t="n">
        <v>496</v>
      </c>
      <c r="C492" t="inlineStr">
        <is>
          <t>mv_f0_lv_nagambie_366</t>
        </is>
      </c>
      <c r="D492" t="n">
        <v>48</v>
      </c>
      <c r="E492" t="n">
        <v>2.247093600130977</v>
      </c>
      <c r="F492" t="n">
        <v>-1.867452169504569</v>
      </c>
      <c r="G492" t="n">
        <v>10.67367514577939</v>
      </c>
    </row>
    <row r="493">
      <c r="A493" t="inlineStr">
        <is>
          <t>mv_f0_lv_DARLEY_5</t>
        </is>
      </c>
      <c r="B493" t="n">
        <v>478</v>
      </c>
      <c r="C493" t="inlineStr">
        <is>
          <t>mv_f0_lv_darley_5</t>
        </is>
      </c>
      <c r="D493" t="n">
        <v>48</v>
      </c>
      <c r="E493" t="n">
        <v>2.242243682725366</v>
      </c>
      <c r="F493" t="n">
        <v>-0.08057396700959159</v>
      </c>
      <c r="G493" t="n">
        <v>11.62120273462092</v>
      </c>
    </row>
    <row r="494">
      <c r="A494" t="inlineStr">
        <is>
          <t>mv_f0_lv_BUSH_PEA_3E</t>
        </is>
      </c>
      <c r="B494" t="n">
        <v>432</v>
      </c>
      <c r="C494" t="inlineStr">
        <is>
          <t>mv_f0_lv_bush_pea_3e</t>
        </is>
      </c>
      <c r="D494" t="n">
        <v>48</v>
      </c>
      <c r="E494" t="n">
        <v>2.223534175773107</v>
      </c>
      <c r="F494" t="n">
        <v>-1.402383487507531</v>
      </c>
      <c r="G494" t="n">
        <v>5.533343611420282</v>
      </c>
    </row>
    <row r="495">
      <c r="A495" t="inlineStr">
        <is>
          <t>mv_f0_lv_WANDEAN</t>
        </is>
      </c>
      <c r="B495" t="n">
        <v>552</v>
      </c>
      <c r="C495" t="inlineStr">
        <is>
          <t>mv_f0_lv_wandean</t>
        </is>
      </c>
      <c r="D495" t="n">
        <v>48</v>
      </c>
      <c r="E495" t="n">
        <v>2.201680468199158</v>
      </c>
      <c r="F495" t="n">
        <v>1.115595523702674</v>
      </c>
      <c r="G495" t="n">
        <v>7.839087049425451</v>
      </c>
    </row>
    <row r="496">
      <c r="A496" t="inlineStr">
        <is>
          <t>mv_f0_lv_WAHRING_18</t>
        </is>
      </c>
      <c r="B496" t="n">
        <v>522</v>
      </c>
      <c r="C496" t="inlineStr">
        <is>
          <t>mv_f0_lv_wahring_18</t>
        </is>
      </c>
      <c r="D496" t="n">
        <v>48</v>
      </c>
      <c r="E496" t="n">
        <v>2.191977635406245</v>
      </c>
      <c r="F496" t="n">
        <v>0.4033998857208362</v>
      </c>
      <c r="G496" t="n">
        <v>3.520680228354619</v>
      </c>
    </row>
    <row r="497">
      <c r="A497" t="inlineStr">
        <is>
          <t>mv_f0_lv_GOLF_CLUB_3</t>
        </is>
      </c>
      <c r="B497" t="n">
        <v>580</v>
      </c>
      <c r="C497" t="inlineStr">
        <is>
          <t>mv_f0_lv_golf_club_3</t>
        </is>
      </c>
      <c r="D497" t="n">
        <v>48</v>
      </c>
      <c r="E497" t="n">
        <v>2.179885677200659</v>
      </c>
      <c r="F497" t="n">
        <v>-2.179885677200659</v>
      </c>
      <c r="G497" t="n">
        <v>4.882516332212536</v>
      </c>
    </row>
    <row r="498">
      <c r="A498" t="inlineStr">
        <is>
          <t>mv_f0_lv_BAXTER_RD_11</t>
        </is>
      </c>
      <c r="B498" t="n">
        <v>465</v>
      </c>
      <c r="C498" t="inlineStr">
        <is>
          <t>mv_f0_lv_baxter_rd_11</t>
        </is>
      </c>
      <c r="D498" t="n">
        <v>48</v>
      </c>
      <c r="E498" t="n">
        <v>2.168682202411781</v>
      </c>
      <c r="F498" t="n">
        <v>-2.165036423457595</v>
      </c>
      <c r="G498" t="n">
        <v>7.698790208746169</v>
      </c>
    </row>
    <row r="499">
      <c r="A499" t="inlineStr">
        <is>
          <t>mv_f0_lv_TABILK_IRRIGATION</t>
        </is>
      </c>
      <c r="B499" t="n">
        <v>404</v>
      </c>
      <c r="C499" t="inlineStr">
        <is>
          <t>mv_f0_lv_tabilk_irrigation</t>
        </is>
      </c>
      <c r="D499" t="n">
        <v>48</v>
      </c>
      <c r="E499" t="n">
        <v>2.157732748767951</v>
      </c>
      <c r="F499" t="n">
        <v>0.9891479713069611</v>
      </c>
      <c r="G499" t="n">
        <v>6.40770607558583</v>
      </c>
    </row>
    <row r="500">
      <c r="A500" t="inlineStr">
        <is>
          <t>mv_f0_lv_COWLES_RD_9</t>
        </is>
      </c>
      <c r="B500" t="n">
        <v>195</v>
      </c>
      <c r="C500" t="inlineStr">
        <is>
          <t>mv_f0_lv_cowles_rd_9</t>
        </is>
      </c>
      <c r="D500" t="n">
        <v>48</v>
      </c>
      <c r="E500" t="n">
        <v>2.152796091364667</v>
      </c>
      <c r="F500" t="n">
        <v>0.7226779735929673</v>
      </c>
      <c r="G500" t="n">
        <v>7.686273125148177</v>
      </c>
    </row>
    <row r="501">
      <c r="A501" t="inlineStr">
        <is>
          <t>mv_f0_lv_NAGAMBIE_383E</t>
        </is>
      </c>
      <c r="B501" t="n">
        <v>302</v>
      </c>
      <c r="C501" t="inlineStr">
        <is>
          <t>mv_f0_lv_nagambie_383e</t>
        </is>
      </c>
      <c r="D501" t="n">
        <v>48</v>
      </c>
      <c r="E501" t="n">
        <v>2.137708778610466</v>
      </c>
      <c r="F501" t="n">
        <v>1.135647739408099</v>
      </c>
      <c r="G501" t="n">
        <v>4.213442653846608</v>
      </c>
    </row>
    <row r="502">
      <c r="A502" t="inlineStr">
        <is>
          <t>mv_f0_lv_CHARLIES_CREEK_17</t>
        </is>
      </c>
      <c r="B502" t="n">
        <v>223</v>
      </c>
      <c r="C502" t="inlineStr">
        <is>
          <t>mv_f0_lv_charlies_creek_17</t>
        </is>
      </c>
      <c r="D502" t="n">
        <v>48</v>
      </c>
      <c r="E502" t="n">
        <v>2.131712662363582</v>
      </c>
      <c r="F502" t="n">
        <v>-1.018638951173324</v>
      </c>
      <c r="G502" t="n">
        <v>8.404702456284475</v>
      </c>
    </row>
    <row r="503">
      <c r="A503" t="inlineStr">
        <is>
          <t>mv_f0_lv_BERRY_4</t>
        </is>
      </c>
      <c r="B503" t="n">
        <v>155</v>
      </c>
      <c r="C503" t="inlineStr">
        <is>
          <t>mv_f0_lv_berry_4</t>
        </is>
      </c>
      <c r="D503" t="n">
        <v>48</v>
      </c>
      <c r="E503" t="n">
        <v>2.125497639978896</v>
      </c>
      <c r="F503" t="n">
        <v>0.6987519295714689</v>
      </c>
      <c r="G503" t="n">
        <v>12.51601747659006</v>
      </c>
    </row>
    <row r="504">
      <c r="A504" t="inlineStr">
        <is>
          <t>mv_f0_lv_DARLEY_2</t>
        </is>
      </c>
      <c r="B504" t="n">
        <v>491</v>
      </c>
      <c r="C504" t="inlineStr">
        <is>
          <t>mv_f0_lv_darley_2</t>
        </is>
      </c>
      <c r="D504" t="n">
        <v>48</v>
      </c>
      <c r="E504" t="n">
        <v>2.105234763555917</v>
      </c>
      <c r="F504" t="n">
        <v>2.04349475330526</v>
      </c>
      <c r="G504" t="n">
        <v>9.132260068714867</v>
      </c>
    </row>
    <row r="505">
      <c r="A505" t="inlineStr">
        <is>
          <t>mv_f0_lv_AVENEL_30</t>
        </is>
      </c>
      <c r="B505" t="n">
        <v>124</v>
      </c>
      <c r="C505" t="inlineStr">
        <is>
          <t>mv_f0_lv_avenel_30</t>
        </is>
      </c>
      <c r="D505" t="n">
        <v>48</v>
      </c>
      <c r="E505" t="n">
        <v>2.093056136484942</v>
      </c>
      <c r="F505" t="n">
        <v>-2.071041998123456</v>
      </c>
      <c r="G505" t="n">
        <v>4.263158082378895</v>
      </c>
    </row>
    <row r="506">
      <c r="A506" t="inlineStr">
        <is>
          <t>mv_f0_lv_BRETTING_9</t>
        </is>
      </c>
      <c r="B506" t="n">
        <v>621</v>
      </c>
      <c r="C506" t="inlineStr">
        <is>
          <t>mv_f0_lv_bretting_9</t>
        </is>
      </c>
      <c r="D506" t="n">
        <v>48</v>
      </c>
      <c r="E506" t="n">
        <v>2.090604331496404</v>
      </c>
      <c r="F506" t="n">
        <v>0.4195414568660878</v>
      </c>
      <c r="G506" t="n">
        <v>4.41990353145137</v>
      </c>
    </row>
    <row r="507">
      <c r="A507" t="inlineStr">
        <is>
          <t>mv_f0_lv_BUNGARRA_12</t>
        </is>
      </c>
      <c r="B507" t="n">
        <v>126</v>
      </c>
      <c r="C507" t="inlineStr">
        <is>
          <t>mv_f0_lv_bungarra_12</t>
        </is>
      </c>
      <c r="D507" t="n">
        <v>48</v>
      </c>
      <c r="E507" t="n">
        <v>2.088753736110466</v>
      </c>
      <c r="F507" t="n">
        <v>0.6358940021238947</v>
      </c>
      <c r="G507" t="n">
        <v>9.507529574091734</v>
      </c>
    </row>
    <row r="508">
      <c r="A508" t="inlineStr">
        <is>
          <t>mv_f0_lv_NAGAMBIE_71</t>
        </is>
      </c>
      <c r="B508" t="n">
        <v>569</v>
      </c>
      <c r="C508" t="inlineStr">
        <is>
          <t>mv_f0_lv_nagambie_71</t>
        </is>
      </c>
      <c r="D508" t="n">
        <v>48</v>
      </c>
      <c r="E508" t="n">
        <v>2.067356923098301</v>
      </c>
      <c r="F508" t="n">
        <v>-1.667071367023506</v>
      </c>
      <c r="G508" t="n">
        <v>6.759370431695151</v>
      </c>
    </row>
    <row r="509">
      <c r="A509" t="inlineStr">
        <is>
          <t>mv_f0_lv_LAUREL_GROVE_17E</t>
        </is>
      </c>
      <c r="B509" t="n">
        <v>176</v>
      </c>
      <c r="C509" t="inlineStr">
        <is>
          <t>mv_f0_lv_laurel_grove_17e</t>
        </is>
      </c>
      <c r="D509" t="n">
        <v>48</v>
      </c>
      <c r="E509" t="n">
        <v>2.053403982151494</v>
      </c>
      <c r="F509" t="n">
        <v>-0.4466083781780983</v>
      </c>
      <c r="G509" t="n">
        <v>8.349462119285597</v>
      </c>
    </row>
    <row r="510">
      <c r="A510" t="inlineStr">
        <is>
          <t>mv_f0_lv_PINE_GRANGE_13</t>
        </is>
      </c>
      <c r="B510" t="n">
        <v>40</v>
      </c>
      <c r="C510" t="inlineStr">
        <is>
          <t>mv_f0_lv_pine_grange_13</t>
        </is>
      </c>
      <c r="D510" t="n">
        <v>48</v>
      </c>
      <c r="E510" t="n">
        <v>2.047975302378472</v>
      </c>
      <c r="F510" t="n">
        <v>-1.717265324657237</v>
      </c>
      <c r="G510" t="n">
        <v>8.393796040834308</v>
      </c>
    </row>
    <row r="511">
      <c r="A511" t="inlineStr">
        <is>
          <t>mv_f0_lv_AVENEL_18</t>
        </is>
      </c>
      <c r="B511" t="n">
        <v>583</v>
      </c>
      <c r="C511" t="inlineStr">
        <is>
          <t>mv_f0_lv_avenel_18</t>
        </is>
      </c>
      <c r="D511" t="n">
        <v>48</v>
      </c>
      <c r="E511" t="n">
        <v>2.035096897252576</v>
      </c>
      <c r="F511" t="n">
        <v>0.0277399881130231</v>
      </c>
      <c r="G511" t="n">
        <v>6.18978951665183</v>
      </c>
    </row>
    <row r="512">
      <c r="A512" t="inlineStr">
        <is>
          <t>mv_f0_lv_MARIANNA</t>
        </is>
      </c>
      <c r="B512" t="n">
        <v>451</v>
      </c>
      <c r="C512" t="inlineStr">
        <is>
          <t>mv_f0_lv_marianna</t>
        </is>
      </c>
      <c r="D512" t="n">
        <v>48</v>
      </c>
      <c r="E512" t="n">
        <v>2.034225967686688</v>
      </c>
      <c r="F512" t="n">
        <v>-1.642896538209471</v>
      </c>
      <c r="G512" t="n">
        <v>7.178417595487845</v>
      </c>
    </row>
    <row r="513">
      <c r="A513" t="inlineStr">
        <is>
          <t>mv_f0_lv_HIGH-PRENTICE</t>
        </is>
      </c>
      <c r="B513" t="n">
        <v>49</v>
      </c>
      <c r="C513" t="inlineStr">
        <is>
          <t>mv_f0_lv_high-prentice</t>
        </is>
      </c>
      <c r="D513" t="n">
        <v>48</v>
      </c>
      <c r="E513" t="n">
        <v>2.032344327203615</v>
      </c>
      <c r="F513" t="n">
        <v>0.1463545096553757</v>
      </c>
      <c r="G513" t="n">
        <v>5.222023500185117</v>
      </c>
    </row>
    <row r="514">
      <c r="A514" t="inlineStr">
        <is>
          <t>mv_f0_lv_BUNGANAIL_3</t>
        </is>
      </c>
      <c r="B514" t="n">
        <v>636</v>
      </c>
      <c r="C514" t="inlineStr">
        <is>
          <t>mv_f0_lv_bunganail_3</t>
        </is>
      </c>
      <c r="D514" t="n">
        <v>48</v>
      </c>
      <c r="E514" t="n">
        <v>2.030223710060161</v>
      </c>
      <c r="F514" t="n">
        <v>-1.595241275881788</v>
      </c>
      <c r="G514" t="n">
        <v>8.735225023379318</v>
      </c>
    </row>
    <row r="515">
      <c r="A515" t="inlineStr">
        <is>
          <t>mv_f0_lv_MOORMOOL_47E</t>
        </is>
      </c>
      <c r="B515" t="n">
        <v>501</v>
      </c>
      <c r="C515" t="inlineStr">
        <is>
          <t>mv_f0_lv_moormool_47e</t>
        </is>
      </c>
      <c r="D515" t="n">
        <v>48</v>
      </c>
      <c r="E515" t="n">
        <v>2.02878108536226</v>
      </c>
      <c r="F515" t="n">
        <v>-1.777005956721635</v>
      </c>
      <c r="G515" t="n">
        <v>8.399163519705638</v>
      </c>
    </row>
    <row r="516">
      <c r="A516" t="inlineStr">
        <is>
          <t>mv_f0_lv_EATMORE_8</t>
        </is>
      </c>
      <c r="B516" t="n">
        <v>495</v>
      </c>
      <c r="C516" t="inlineStr">
        <is>
          <t>mv_f0_lv_eatmore_8</t>
        </is>
      </c>
      <c r="D516" t="n">
        <v>48</v>
      </c>
      <c r="E516" t="n">
        <v>2.0249211837901</v>
      </c>
      <c r="F516" t="n">
        <v>-1.656226734959307</v>
      </c>
      <c r="G516" t="n">
        <v>7.602562258108384</v>
      </c>
    </row>
    <row r="517">
      <c r="A517" t="inlineStr">
        <is>
          <t>mv_f0_lv_POLLOCK_6</t>
        </is>
      </c>
      <c r="B517" t="n">
        <v>76</v>
      </c>
      <c r="C517" t="inlineStr">
        <is>
          <t>mv_f0_lv_pollock_6</t>
        </is>
      </c>
      <c r="D517" t="n">
        <v>48</v>
      </c>
      <c r="E517" t="n">
        <v>2.009241456304384</v>
      </c>
      <c r="F517" t="n">
        <v>-0.2411575577371551</v>
      </c>
      <c r="G517" t="n">
        <v>9.222213051836158</v>
      </c>
    </row>
    <row r="518">
      <c r="A518" t="inlineStr">
        <is>
          <t>mv_f0_lv_GAS_5</t>
        </is>
      </c>
      <c r="B518" t="n">
        <v>367</v>
      </c>
      <c r="C518" t="inlineStr">
        <is>
          <t>mv_f0_lv_gas_5</t>
        </is>
      </c>
      <c r="D518" t="n">
        <v>48</v>
      </c>
      <c r="E518" t="n">
        <v>1.998488161558841</v>
      </c>
      <c r="F518" t="n">
        <v>0.09791272697357985</v>
      </c>
      <c r="G518" t="n">
        <v>10.92188915185871</v>
      </c>
    </row>
    <row r="519">
      <c r="A519" t="inlineStr">
        <is>
          <t>mv_f0_lv_RIVERVIEW_3</t>
        </is>
      </c>
      <c r="B519" t="n">
        <v>403</v>
      </c>
      <c r="C519" t="inlineStr">
        <is>
          <t>mv_f0_lv_riverview_3</t>
        </is>
      </c>
      <c r="D519" t="n">
        <v>48</v>
      </c>
      <c r="E519" t="n">
        <v>1.988781604872622</v>
      </c>
      <c r="F519" t="n">
        <v>-1.62427652208796</v>
      </c>
      <c r="G519" t="n">
        <v>6.379543192777348</v>
      </c>
    </row>
    <row r="520">
      <c r="A520" t="inlineStr">
        <is>
          <t>mv_f0_lv_HANCE_2</t>
        </is>
      </c>
      <c r="B520" t="n">
        <v>117</v>
      </c>
      <c r="C520" t="inlineStr">
        <is>
          <t>mv_f0_lv_hance_2</t>
        </is>
      </c>
      <c r="D520" t="n">
        <v>48</v>
      </c>
      <c r="E520" t="n">
        <v>1.98553484813795</v>
      </c>
      <c r="F520" t="n">
        <v>-1.848116815753627</v>
      </c>
      <c r="G520" t="n">
        <v>10.26655234642074</v>
      </c>
    </row>
    <row r="521">
      <c r="A521" t="inlineStr">
        <is>
          <t>mv_f0_lv_ROHNER_2</t>
        </is>
      </c>
      <c r="B521" t="n">
        <v>516</v>
      </c>
      <c r="C521" t="inlineStr">
        <is>
          <t>mv_f0_lv_rohner_2</t>
        </is>
      </c>
      <c r="D521" t="n">
        <v>48</v>
      </c>
      <c r="E521" t="n">
        <v>1.968744977606277</v>
      </c>
      <c r="F521" t="n">
        <v>-1.359398672639337</v>
      </c>
      <c r="G521" t="n">
        <v>14.77993137005749</v>
      </c>
    </row>
    <row r="522">
      <c r="A522" t="inlineStr">
        <is>
          <t>mv_f0_lv_CAMP_PUMP_24</t>
        </is>
      </c>
      <c r="B522" t="n">
        <v>20</v>
      </c>
      <c r="C522" t="inlineStr">
        <is>
          <t>mv_f0_lv_camp_pump_24</t>
        </is>
      </c>
      <c r="D522" t="n">
        <v>48</v>
      </c>
      <c r="E522" t="n">
        <v>1.948617906861579</v>
      </c>
      <c r="F522" t="n">
        <v>-1.938816454277226</v>
      </c>
      <c r="G522" t="n">
        <v>6.247744399116717</v>
      </c>
    </row>
    <row r="523">
      <c r="A523" t="inlineStr">
        <is>
          <t>mv_f0_lv_BUNGARRA_37E</t>
        </is>
      </c>
      <c r="B523" t="n">
        <v>272</v>
      </c>
      <c r="C523" t="inlineStr">
        <is>
          <t>mv_f0_lv_bungarra_37e</t>
        </is>
      </c>
      <c r="D523" t="n">
        <v>48</v>
      </c>
      <c r="E523" t="n">
        <v>1.947009057445287</v>
      </c>
      <c r="F523" t="n">
        <v>0.9732691687872732</v>
      </c>
      <c r="G523" t="n">
        <v>7.795241716263352</v>
      </c>
    </row>
    <row r="524">
      <c r="A524" t="inlineStr">
        <is>
          <t>mv_f0_lv_ERIN_12</t>
        </is>
      </c>
      <c r="B524" t="n">
        <v>638</v>
      </c>
      <c r="C524" t="inlineStr">
        <is>
          <t>mv_f0_lv_erin_12</t>
        </is>
      </c>
      <c r="D524" t="n">
        <v>48</v>
      </c>
      <c r="E524" t="n">
        <v>1.946158997720047</v>
      </c>
      <c r="F524" t="n">
        <v>0.5213783284854889</v>
      </c>
      <c r="G524" t="n">
        <v>9.672266179052931</v>
      </c>
    </row>
    <row r="525">
      <c r="A525" t="inlineStr">
        <is>
          <t>mv_f0_lv_AVENEL_VINEYARD_1</t>
        </is>
      </c>
      <c r="B525" t="n">
        <v>346</v>
      </c>
      <c r="C525" t="inlineStr">
        <is>
          <t>mv_f0_lv_avenel_vineyard_1</t>
        </is>
      </c>
      <c r="D525" t="n">
        <v>48</v>
      </c>
      <c r="E525" t="n">
        <v>1.942877127976766</v>
      </c>
      <c r="F525" t="n">
        <v>-0.841146985404818</v>
      </c>
      <c r="G525" t="n">
        <v>5.010837766840458</v>
      </c>
    </row>
    <row r="526">
      <c r="A526" t="inlineStr">
        <is>
          <t>mv_f0_lv_GILGAI_2</t>
        </is>
      </c>
      <c r="B526" t="n">
        <v>619</v>
      </c>
      <c r="C526" t="inlineStr">
        <is>
          <t>mv_f0_lv_gilgai_2</t>
        </is>
      </c>
      <c r="D526" t="n">
        <v>48</v>
      </c>
      <c r="E526" t="n">
        <v>1.922336886394949</v>
      </c>
      <c r="F526" t="n">
        <v>-0.9355806618626366</v>
      </c>
      <c r="G526" t="n">
        <v>10.75581579778427</v>
      </c>
    </row>
    <row r="527">
      <c r="A527" t="inlineStr">
        <is>
          <t>mv_f0_lv_LAUREL_GROVE_21E</t>
        </is>
      </c>
      <c r="B527" t="n">
        <v>414</v>
      </c>
      <c r="C527" t="inlineStr">
        <is>
          <t>mv_f0_lv_laurel_grove_21e</t>
        </is>
      </c>
      <c r="D527" t="n">
        <v>48</v>
      </c>
      <c r="E527" t="n">
        <v>1.916692646553629</v>
      </c>
      <c r="F527" t="n">
        <v>-1.079134943637104</v>
      </c>
      <c r="G527" t="n">
        <v>9.80226269927431</v>
      </c>
    </row>
    <row r="528">
      <c r="A528" t="inlineStr">
        <is>
          <t>mv_f0_lv_MANGA_15</t>
        </is>
      </c>
      <c r="B528" t="n">
        <v>96</v>
      </c>
      <c r="C528" t="inlineStr">
        <is>
          <t>mv_f0_lv_manga_15</t>
        </is>
      </c>
      <c r="D528" t="n">
        <v>48</v>
      </c>
      <c r="E528" t="n">
        <v>1.902772592845651</v>
      </c>
      <c r="F528" t="n">
        <v>0.6934039984649439</v>
      </c>
      <c r="G528" t="n">
        <v>5.994956858832804</v>
      </c>
    </row>
    <row r="529">
      <c r="A529" t="inlineStr">
        <is>
          <t>mv_f0_lv_CORNWALL_3</t>
        </is>
      </c>
      <c r="B529" t="n">
        <v>395</v>
      </c>
      <c r="C529" t="inlineStr">
        <is>
          <t>mv_f0_lv_cornwall_3</t>
        </is>
      </c>
      <c r="D529" t="n">
        <v>48</v>
      </c>
      <c r="E529" t="n">
        <v>1.90250420410378</v>
      </c>
      <c r="F529" t="n">
        <v>-1.015925544924844</v>
      </c>
      <c r="G529" t="n">
        <v>4.581867553376275</v>
      </c>
    </row>
    <row r="530">
      <c r="A530" t="inlineStr">
        <is>
          <t>mv_f0_lv_COORLONG_7</t>
        </is>
      </c>
      <c r="B530" t="n">
        <v>95</v>
      </c>
      <c r="C530" t="inlineStr">
        <is>
          <t>mv_f0_lv_coorlong_7</t>
        </is>
      </c>
      <c r="D530" t="n">
        <v>48</v>
      </c>
      <c r="E530" t="n">
        <v>1.893345463814046</v>
      </c>
      <c r="F530" t="n">
        <v>-0.6627649113367624</v>
      </c>
      <c r="G530" t="n">
        <v>5.654421466701329</v>
      </c>
    </row>
    <row r="531">
      <c r="A531" t="inlineStr">
        <is>
          <t>mv_f0_lv_COO_2</t>
        </is>
      </c>
      <c r="B531" t="n">
        <v>446</v>
      </c>
      <c r="C531" t="inlineStr">
        <is>
          <t>mv_f0_lv_coo_2</t>
        </is>
      </c>
      <c r="D531" t="n">
        <v>48</v>
      </c>
      <c r="E531" t="n">
        <v>1.890668059524883</v>
      </c>
      <c r="F531" t="n">
        <v>0.08586678575525568</v>
      </c>
      <c r="G531" t="n">
        <v>6.717454844334767</v>
      </c>
    </row>
    <row r="532">
      <c r="A532" t="inlineStr">
        <is>
          <t>mv_f0_lv_WATERS_3</t>
        </is>
      </c>
      <c r="B532" t="n">
        <v>77</v>
      </c>
      <c r="C532" t="inlineStr">
        <is>
          <t>mv_f0_lv_waters_3</t>
        </is>
      </c>
      <c r="D532" t="n">
        <v>48</v>
      </c>
      <c r="E532" t="n">
        <v>1.882890482464915</v>
      </c>
      <c r="F532" t="n">
        <v>-0.2294182336997104</v>
      </c>
      <c r="G532" t="n">
        <v>12.45599060107548</v>
      </c>
    </row>
    <row r="533">
      <c r="A533" t="inlineStr">
        <is>
          <t>mv_f0_lv_MORRISON_2</t>
        </is>
      </c>
      <c r="B533" t="n">
        <v>84</v>
      </c>
      <c r="C533" t="inlineStr">
        <is>
          <t>mv_f0_lv_morrison_2</t>
        </is>
      </c>
      <c r="D533" t="n">
        <v>48</v>
      </c>
      <c r="E533" t="n">
        <v>1.868315499338941</v>
      </c>
      <c r="F533" t="n">
        <v>-1.864029489140833</v>
      </c>
      <c r="G533" t="n">
        <v>6.547873754954463</v>
      </c>
    </row>
    <row r="534">
      <c r="A534" t="inlineStr">
        <is>
          <t>mv_f0_lv_BLACKWOOD_PARK_2E</t>
        </is>
      </c>
      <c r="B534" t="n">
        <v>710</v>
      </c>
      <c r="C534" t="inlineStr">
        <is>
          <t>mv_f0_lv_blackwood_park_2e</t>
        </is>
      </c>
      <c r="D534" t="n">
        <v>48</v>
      </c>
      <c r="E534" t="n">
        <v>1.86831250781259</v>
      </c>
      <c r="F534" t="n">
        <v>0.1789541827747018</v>
      </c>
      <c r="G534" t="n">
        <v>8.321581514671298</v>
      </c>
    </row>
    <row r="535">
      <c r="A535" t="inlineStr">
        <is>
          <t>mv_f0_lv_GOLF_CLUB_2</t>
        </is>
      </c>
      <c r="B535" t="n">
        <v>116</v>
      </c>
      <c r="C535" t="inlineStr">
        <is>
          <t>mv_f0_lv_golf_club_2</t>
        </is>
      </c>
      <c r="D535" t="n">
        <v>48</v>
      </c>
      <c r="E535" t="n">
        <v>1.855831930917905</v>
      </c>
      <c r="F535" t="n">
        <v>-1.598794425825393</v>
      </c>
      <c r="G535" t="n">
        <v>5.05622599746069</v>
      </c>
    </row>
    <row r="536">
      <c r="A536" t="inlineStr">
        <is>
          <t>mv_f0_lv_ROHNER_1</t>
        </is>
      </c>
      <c r="B536" t="n">
        <v>532</v>
      </c>
      <c r="C536" t="inlineStr">
        <is>
          <t>mv_f0_lv_rohner_1</t>
        </is>
      </c>
      <c r="D536" t="n">
        <v>48</v>
      </c>
      <c r="E536" t="n">
        <v>1.805947897438257</v>
      </c>
      <c r="F536" t="n">
        <v>-0.1351021175009428</v>
      </c>
      <c r="G536" t="n">
        <v>16.27217455746416</v>
      </c>
    </row>
    <row r="537">
      <c r="A537" t="inlineStr">
        <is>
          <t>mv_f0_lv_COOLWOOLA_2</t>
        </is>
      </c>
      <c r="B537" t="n">
        <v>351</v>
      </c>
      <c r="C537" t="inlineStr">
        <is>
          <t>mv_f0_lv_coolwoola_2</t>
        </is>
      </c>
      <c r="D537" t="n">
        <v>48</v>
      </c>
      <c r="E537" t="n">
        <v>1.79224494596448</v>
      </c>
      <c r="F537" t="n">
        <v>-0.9063943185356772</v>
      </c>
      <c r="G537" t="n">
        <v>7.610025374621781</v>
      </c>
    </row>
    <row r="538">
      <c r="A538" t="inlineStr">
        <is>
          <t>mv_f0_lv_WAHRING_6</t>
        </is>
      </c>
      <c r="B538" t="n">
        <v>400</v>
      </c>
      <c r="C538" t="inlineStr">
        <is>
          <t>mv_f0_lv_wahring_6</t>
        </is>
      </c>
      <c r="D538" t="n">
        <v>48</v>
      </c>
      <c r="E538" t="n">
        <v>1.780831630155131</v>
      </c>
      <c r="F538" t="n">
        <v>-0.6897984253724644</v>
      </c>
      <c r="G538" t="n">
        <v>9.304338173514463</v>
      </c>
    </row>
    <row r="539">
      <c r="A539" t="inlineStr">
        <is>
          <t>mv_f0_lv_MCGREGOR_LOTUS</t>
        </is>
      </c>
      <c r="B539" t="n">
        <v>169</v>
      </c>
      <c r="C539" t="inlineStr">
        <is>
          <t>mv_f0_lv_mcgregor_lotus</t>
        </is>
      </c>
      <c r="D539" t="n">
        <v>48</v>
      </c>
      <c r="E539" t="n">
        <v>1.77742989310042</v>
      </c>
      <c r="F539" t="n">
        <v>-0.5836972647364269</v>
      </c>
      <c r="G539" t="n">
        <v>5.163690383928007</v>
      </c>
    </row>
    <row r="540">
      <c r="A540" t="inlineStr">
        <is>
          <t>mv_f0_lv_AVENEL_38</t>
        </is>
      </c>
      <c r="B540" t="n">
        <v>57</v>
      </c>
      <c r="C540" t="inlineStr">
        <is>
          <t>mv_f0_lv_avenel_38</t>
        </is>
      </c>
      <c r="D540" t="n">
        <v>48</v>
      </c>
      <c r="E540" t="n">
        <v>1.773177443605189</v>
      </c>
      <c r="F540" t="n">
        <v>-1.733276017622914</v>
      </c>
      <c r="G540" t="n">
        <v>5.16802726624832</v>
      </c>
    </row>
    <row r="541">
      <c r="A541" t="inlineStr">
        <is>
          <t>mv_f0_lv_FLY_IN_11</t>
        </is>
      </c>
      <c r="B541" t="n">
        <v>376</v>
      </c>
      <c r="C541" t="inlineStr">
        <is>
          <t>mv_f0_lv_fly_in_11</t>
        </is>
      </c>
      <c r="D541" t="n">
        <v>48</v>
      </c>
      <c r="E541" t="n">
        <v>1.768875411761114</v>
      </c>
      <c r="F541" t="n">
        <v>0.273578702051996</v>
      </c>
      <c r="G541" t="n">
        <v>7.592312321121468</v>
      </c>
    </row>
    <row r="542">
      <c r="A542" t="inlineStr">
        <is>
          <t>mv_f0_lv_ANDERSON_WATSON</t>
        </is>
      </c>
      <c r="B542" t="n">
        <v>502</v>
      </c>
      <c r="C542" t="inlineStr">
        <is>
          <t>mv_f0_lv_anderson_watson</t>
        </is>
      </c>
      <c r="D542" t="n">
        <v>48</v>
      </c>
      <c r="E542" t="n">
        <v>1.766375199744231</v>
      </c>
      <c r="F542" t="n">
        <v>-0.5042799545342779</v>
      </c>
      <c r="G542" t="n">
        <v>5.191658736503523</v>
      </c>
    </row>
    <row r="543">
      <c r="A543" t="inlineStr">
        <is>
          <t>mv_f0_lv_SEY_2E</t>
        </is>
      </c>
      <c r="B543" t="n">
        <v>159</v>
      </c>
      <c r="C543" t="inlineStr">
        <is>
          <t>mv_f0_lv_sey_2e</t>
        </is>
      </c>
      <c r="D543" t="n">
        <v>48</v>
      </c>
      <c r="E543" t="n">
        <v>1.756097733307543</v>
      </c>
      <c r="F543" t="n">
        <v>-0.3697580398411399</v>
      </c>
      <c r="G543" t="n">
        <v>8.210942295087744</v>
      </c>
    </row>
    <row r="544">
      <c r="A544" t="inlineStr">
        <is>
          <t>mv_f0_lv_CRONIN_2</t>
        </is>
      </c>
      <c r="B544" t="n">
        <v>571</v>
      </c>
      <c r="C544" t="inlineStr">
        <is>
          <t>mv_f0_lv_cronin_2</t>
        </is>
      </c>
      <c r="D544" t="n">
        <v>48</v>
      </c>
      <c r="E544" t="n">
        <v>1.744579718082961</v>
      </c>
      <c r="F544" t="n">
        <v>-1.203749369066149</v>
      </c>
      <c r="G544" t="n">
        <v>4.23201636269483</v>
      </c>
    </row>
    <row r="545">
      <c r="A545" t="inlineStr">
        <is>
          <t>mv_f0_lv_LOCKSLEY_93</t>
        </is>
      </c>
      <c r="B545" t="n">
        <v>494</v>
      </c>
      <c r="C545" t="inlineStr">
        <is>
          <t>mv_f0_lv_locksley_93</t>
        </is>
      </c>
      <c r="D545" t="n">
        <v>48</v>
      </c>
      <c r="E545" t="n">
        <v>1.741690331784701</v>
      </c>
      <c r="F545" t="n">
        <v>-0.4851297855334868</v>
      </c>
      <c r="G545" t="n">
        <v>12.14389109524456</v>
      </c>
    </row>
    <row r="546">
      <c r="A546" t="inlineStr">
        <is>
          <t>mv_f0_lv_LOCKSLEY_30</t>
        </is>
      </c>
      <c r="B546" t="n">
        <v>37</v>
      </c>
      <c r="C546" t="inlineStr">
        <is>
          <t>mv_f0_lv_locksley_30</t>
        </is>
      </c>
      <c r="D546" t="n">
        <v>48</v>
      </c>
      <c r="E546" t="n">
        <v>1.738842690347325</v>
      </c>
      <c r="F546" t="n">
        <v>-1.663353376883933</v>
      </c>
      <c r="G546" t="n">
        <v>6.31888822014059</v>
      </c>
    </row>
    <row r="547">
      <c r="A547" t="inlineStr">
        <is>
          <t>mv_f0_lv_DARLEY_4</t>
        </is>
      </c>
      <c r="B547" t="n">
        <v>21</v>
      </c>
      <c r="C547" t="inlineStr">
        <is>
          <t>mv_f0_lv_darley_4</t>
        </is>
      </c>
      <c r="D547" t="n">
        <v>48</v>
      </c>
      <c r="E547" t="n">
        <v>1.728547722855961</v>
      </c>
      <c r="F547" t="n">
        <v>0.4133779236200887</v>
      </c>
      <c r="G547" t="n">
        <v>5.750763718423727</v>
      </c>
    </row>
    <row r="548">
      <c r="A548" t="inlineStr">
        <is>
          <t>mv_f0_lv_DAY_13</t>
        </is>
      </c>
      <c r="B548" t="n">
        <v>314</v>
      </c>
      <c r="C548" t="inlineStr">
        <is>
          <t>mv_f0_lv_day_13</t>
        </is>
      </c>
      <c r="D548" t="n">
        <v>48</v>
      </c>
      <c r="E548" t="n">
        <v>1.719593013810924</v>
      </c>
      <c r="F548" t="n">
        <v>0.8457766172316755</v>
      </c>
      <c r="G548" t="n">
        <v>5.449115625506035</v>
      </c>
    </row>
    <row r="549">
      <c r="A549" t="inlineStr">
        <is>
          <t>mv_f0_lv_GAZE_5</t>
        </is>
      </c>
      <c r="B549" t="n">
        <v>459</v>
      </c>
      <c r="C549" t="inlineStr">
        <is>
          <t>mv_f0_lv_gaze_5</t>
        </is>
      </c>
      <c r="D549" t="n">
        <v>48</v>
      </c>
      <c r="E549" t="n">
        <v>1.718587147124874</v>
      </c>
      <c r="F549" t="n">
        <v>-0.6862453954628197</v>
      </c>
      <c r="G549" t="n">
        <v>11.15275356383973</v>
      </c>
    </row>
    <row r="550">
      <c r="A550" t="inlineStr">
        <is>
          <t>mv_f0_lv_LAUREL_GROVE_10</t>
        </is>
      </c>
      <c r="B550" t="n">
        <v>474</v>
      </c>
      <c r="C550" t="inlineStr">
        <is>
          <t>mv_f0_lv_laurel_grove_10</t>
        </is>
      </c>
      <c r="D550" t="n">
        <v>48</v>
      </c>
      <c r="E550" t="n">
        <v>1.711315878414891</v>
      </c>
      <c r="F550" t="n">
        <v>-1.467039448094918</v>
      </c>
      <c r="G550" t="n">
        <v>5.150108409852267</v>
      </c>
    </row>
    <row r="551">
      <c r="A551" t="inlineStr">
        <is>
          <t>mv_f0_lv_BUNGARRA_38</t>
        </is>
      </c>
      <c r="B551" t="n">
        <v>93</v>
      </c>
      <c r="C551" t="inlineStr">
        <is>
          <t>mv_f0_lv_bungarra_38</t>
        </is>
      </c>
      <c r="D551" t="n">
        <v>48</v>
      </c>
      <c r="E551" t="n">
        <v>1.708850319433932</v>
      </c>
      <c r="F551" t="n">
        <v>0.2108489061806659</v>
      </c>
      <c r="G551" t="n">
        <v>10.43394429553881</v>
      </c>
    </row>
    <row r="552">
      <c r="A552" t="inlineStr">
        <is>
          <t>mv_f0_lv_NAGAMBIE_235</t>
        </is>
      </c>
      <c r="B552" t="n">
        <v>435</v>
      </c>
      <c r="C552" t="inlineStr">
        <is>
          <t>mv_f0_lv_nagambie_235</t>
        </is>
      </c>
      <c r="D552" t="n">
        <v>48</v>
      </c>
      <c r="E552" t="n">
        <v>1.707183059931346</v>
      </c>
      <c r="F552" t="n">
        <v>-1.34811947336876</v>
      </c>
      <c r="G552" t="n">
        <v>7.289416987078668</v>
      </c>
    </row>
    <row r="553">
      <c r="A553" t="inlineStr">
        <is>
          <t>mv_f0_lv_SEYMOUR_ABATTOIR</t>
        </is>
      </c>
      <c r="B553" t="n">
        <v>630</v>
      </c>
      <c r="C553" t="inlineStr">
        <is>
          <t>mv_f0_lv_seymour_abattoir</t>
        </is>
      </c>
      <c r="D553" t="n">
        <v>48</v>
      </c>
      <c r="E553" t="n">
        <v>1.706872432656596</v>
      </c>
      <c r="F553" t="n">
        <v>0.7144630648010756</v>
      </c>
      <c r="G553" t="n">
        <v>3.370334614501473</v>
      </c>
    </row>
    <row r="554">
      <c r="A554" t="inlineStr">
        <is>
          <t>mv_f0_lv_COAXIAL_12</t>
        </is>
      </c>
      <c r="B554" t="n">
        <v>30</v>
      </c>
      <c r="C554" t="inlineStr">
        <is>
          <t>mv_f0_lv_coaxial_12</t>
        </is>
      </c>
      <c r="D554" t="n">
        <v>48</v>
      </c>
      <c r="E554" t="n">
        <v>1.697930844296859</v>
      </c>
      <c r="F554" t="n">
        <v>-1.435728722284895</v>
      </c>
      <c r="G554" t="n">
        <v>5.880016527858542</v>
      </c>
    </row>
    <row r="555">
      <c r="A555" t="inlineStr">
        <is>
          <t>mv_f0_lv_KELBLOCK_1</t>
        </is>
      </c>
      <c r="B555" t="n">
        <v>16</v>
      </c>
      <c r="C555" t="inlineStr">
        <is>
          <t>mv_f0_lv_kelblock_1</t>
        </is>
      </c>
      <c r="D555" t="n">
        <v>48</v>
      </c>
      <c r="E555" t="n">
        <v>1.69128486049895</v>
      </c>
      <c r="F555" t="n">
        <v>-1.690009198629853</v>
      </c>
      <c r="G555" t="n">
        <v>5.352065525368761</v>
      </c>
    </row>
    <row r="556">
      <c r="A556" t="inlineStr">
        <is>
          <t>mv_f0_lv_BURNT_CREEK_8</t>
        </is>
      </c>
      <c r="B556" t="n">
        <v>28</v>
      </c>
      <c r="C556" t="inlineStr">
        <is>
          <t>mv_f0_lv_burnt_creek_8</t>
        </is>
      </c>
      <c r="D556" t="n">
        <v>48</v>
      </c>
      <c r="E556" t="n">
        <v>1.690916106976513</v>
      </c>
      <c r="F556" t="n">
        <v>0.8835184285649094</v>
      </c>
      <c r="G556" t="n">
        <v>8.012229437693826</v>
      </c>
    </row>
    <row r="557">
      <c r="A557" t="inlineStr">
        <is>
          <t>mv_f0_lv_GREEVE</t>
        </is>
      </c>
      <c r="B557" t="n">
        <v>149</v>
      </c>
      <c r="C557" t="inlineStr">
        <is>
          <t>mv_f0_lv_greeve</t>
        </is>
      </c>
      <c r="D557" t="n">
        <v>48</v>
      </c>
      <c r="E557" t="n">
        <v>1.689617953971742</v>
      </c>
      <c r="F557" t="n">
        <v>0.7363766981393089</v>
      </c>
      <c r="G557" t="n">
        <v>8.163163174039399</v>
      </c>
    </row>
    <row r="558">
      <c r="A558" t="inlineStr">
        <is>
          <t>mv_f0_lv_UPTON_ROAD_17</t>
        </is>
      </c>
      <c r="B558" t="n">
        <v>203</v>
      </c>
      <c r="C558" t="inlineStr">
        <is>
          <t>mv_f0_lv_upton_road_17</t>
        </is>
      </c>
      <c r="D558" t="n">
        <v>48</v>
      </c>
      <c r="E558" t="n">
        <v>1.675695231620654</v>
      </c>
      <c r="F558" t="n">
        <v>-1.058434675902185</v>
      </c>
      <c r="G558" t="n">
        <v>4.678990729659815</v>
      </c>
    </row>
    <row r="559">
      <c r="A559" t="inlineStr">
        <is>
          <t>mv_f0_lv_RICHARDS_2</t>
        </is>
      </c>
      <c r="B559" t="n">
        <v>332</v>
      </c>
      <c r="C559" t="inlineStr">
        <is>
          <t>mv_f0_lv_richards_2</t>
        </is>
      </c>
      <c r="D559" t="n">
        <v>48</v>
      </c>
      <c r="E559" t="n">
        <v>1.667795151806169</v>
      </c>
      <c r="F559" t="n">
        <v>-0.8006407801773028</v>
      </c>
      <c r="G559" t="n">
        <v>8.604087809404461</v>
      </c>
    </row>
    <row r="560">
      <c r="A560" t="inlineStr">
        <is>
          <t>mv_f0_lv_FERGI_3</t>
        </is>
      </c>
      <c r="B560" t="n">
        <v>539</v>
      </c>
      <c r="C560" t="inlineStr">
        <is>
          <t>mv_f0_lv_fergi_3</t>
        </is>
      </c>
      <c r="D560" t="n">
        <v>48</v>
      </c>
      <c r="E560" t="n">
        <v>1.666850940327393</v>
      </c>
      <c r="F560" t="n">
        <v>-1.666850940327393</v>
      </c>
      <c r="G560" t="n">
        <v>4.491244385504459</v>
      </c>
    </row>
    <row r="561">
      <c r="A561" t="inlineStr">
        <is>
          <t>mv_f0_lv_GOULBURN_ST_48</t>
        </is>
      </c>
      <c r="B561" t="n">
        <v>107</v>
      </c>
      <c r="C561" t="inlineStr">
        <is>
          <t>mv_f0_lv_goulburn_st_48</t>
        </is>
      </c>
      <c r="D561" t="n">
        <v>48</v>
      </c>
      <c r="E561" t="n">
        <v>1.66543535887347</v>
      </c>
      <c r="F561" t="n">
        <v>0.4424097806950044</v>
      </c>
      <c r="G561" t="n">
        <v>11.53822750703265</v>
      </c>
    </row>
    <row r="562">
      <c r="A562" t="inlineStr">
        <is>
          <t>mv_f0_lv_COOLWOOLA_9</t>
        </is>
      </c>
      <c r="B562" t="n">
        <v>142</v>
      </c>
      <c r="C562" t="inlineStr">
        <is>
          <t>mv_f0_lv_coolwoola_9</t>
        </is>
      </c>
      <c r="D562" t="n">
        <v>48</v>
      </c>
      <c r="E562" t="n">
        <v>1.651317378147055</v>
      </c>
      <c r="F562" t="n">
        <v>0.1848630019421026</v>
      </c>
      <c r="G562" t="n">
        <v>6.334503437507165</v>
      </c>
    </row>
    <row r="563">
      <c r="A563" t="inlineStr">
        <is>
          <t>mv_f0_lv_RIVERSIDE_3</t>
        </is>
      </c>
      <c r="B563" t="n">
        <v>585</v>
      </c>
      <c r="C563" t="inlineStr">
        <is>
          <t>mv_f0_lv_riverside_3</t>
        </is>
      </c>
      <c r="D563" t="n">
        <v>48</v>
      </c>
      <c r="E563" t="n">
        <v>1.638904793360801</v>
      </c>
      <c r="F563" t="n">
        <v>-1.550697541140449</v>
      </c>
      <c r="G563" t="n">
        <v>7.767596175895617</v>
      </c>
    </row>
    <row r="564">
      <c r="A564" t="inlineStr">
        <is>
          <t>mv_f0_lv_KNORPP_1</t>
        </is>
      </c>
      <c r="B564" t="n">
        <v>386</v>
      </c>
      <c r="C564" t="inlineStr">
        <is>
          <t>mv_f0_lv_knorpp_1</t>
        </is>
      </c>
      <c r="D564" t="n">
        <v>48</v>
      </c>
      <c r="E564" t="n">
        <v>1.634388543744679</v>
      </c>
      <c r="F564" t="n">
        <v>-1.634388543744679</v>
      </c>
      <c r="G564" t="n">
        <v>5.161228476644302</v>
      </c>
    </row>
    <row r="565">
      <c r="A565" t="inlineStr">
        <is>
          <t>mv_f0_lv_LAUREL_GROVE_9</t>
        </is>
      </c>
      <c r="B565" t="n">
        <v>214</v>
      </c>
      <c r="C565" t="inlineStr">
        <is>
          <t>mv_f0_lv_laurel_grove_9</t>
        </is>
      </c>
      <c r="D565" t="n">
        <v>48</v>
      </c>
      <c r="E565" t="n">
        <v>1.628138976807317</v>
      </c>
      <c r="F565" t="n">
        <v>-0.597343879053454</v>
      </c>
      <c r="G565" t="n">
        <v>7.254020597870941</v>
      </c>
    </row>
    <row r="566">
      <c r="A566" t="inlineStr">
        <is>
          <t>mv_f0_lv_PRYOR_6</t>
        </is>
      </c>
      <c r="B566" t="n">
        <v>614</v>
      </c>
      <c r="C566" t="inlineStr">
        <is>
          <t>mv_f0_lv_pryor_6</t>
        </is>
      </c>
      <c r="D566" t="n">
        <v>48</v>
      </c>
      <c r="E566" t="n">
        <v>1.6233574937107</v>
      </c>
      <c r="F566" t="n">
        <v>-1.492598522175386</v>
      </c>
      <c r="G566" t="n">
        <v>6.904235335893032</v>
      </c>
    </row>
    <row r="567">
      <c r="A567" t="inlineStr">
        <is>
          <t>mv_f0_lv_CAMP_PUMP_16E</t>
        </is>
      </c>
      <c r="B567" t="n">
        <v>663</v>
      </c>
      <c r="C567" t="inlineStr">
        <is>
          <t>mv_f0_lv_camp_pump_16e</t>
        </is>
      </c>
      <c r="D567" t="n">
        <v>48</v>
      </c>
      <c r="E567" t="n">
        <v>1.606525184909846</v>
      </c>
      <c r="F567" t="n">
        <v>-0.1008628614400932</v>
      </c>
      <c r="G567" t="n">
        <v>8.34011021458196</v>
      </c>
    </row>
    <row r="568">
      <c r="A568" t="inlineStr">
        <is>
          <t>mv_f0_lv_COOLWOOLA_17</t>
        </is>
      </c>
      <c r="B568" t="n">
        <v>498</v>
      </c>
      <c r="C568" t="inlineStr">
        <is>
          <t>mv_f0_lv_coolwoola_17</t>
        </is>
      </c>
      <c r="D568" t="n">
        <v>48</v>
      </c>
      <c r="E568" t="n">
        <v>1.60519984008844</v>
      </c>
      <c r="F568" t="n">
        <v>-0.9734935793221955</v>
      </c>
      <c r="G568" t="n">
        <v>6.913736535851395</v>
      </c>
    </row>
    <row r="569">
      <c r="A569" t="inlineStr">
        <is>
          <t>mv_f0_lv_HATELY_3</t>
        </is>
      </c>
      <c r="B569" t="n">
        <v>644</v>
      </c>
      <c r="C569" t="inlineStr">
        <is>
          <t>mv_f0_lv_hately_3</t>
        </is>
      </c>
      <c r="D569" t="n">
        <v>48</v>
      </c>
      <c r="E569" t="n">
        <v>1.603427505803411</v>
      </c>
      <c r="F569" t="n">
        <v>0.3064948868415111</v>
      </c>
      <c r="G569" t="n">
        <v>5.231750335097408</v>
      </c>
    </row>
    <row r="570">
      <c r="A570" t="inlineStr">
        <is>
          <t>mv_f0_lv_DUDLEY_8</t>
        </is>
      </c>
      <c r="B570" t="n">
        <v>100</v>
      </c>
      <c r="C570" t="inlineStr">
        <is>
          <t>mv_f0_lv_dudley_8</t>
        </is>
      </c>
      <c r="D570" t="n">
        <v>48</v>
      </c>
      <c r="E570" t="n">
        <v>1.596627360546916</v>
      </c>
      <c r="F570" t="n">
        <v>0.4064446327927912</v>
      </c>
      <c r="G570" t="n">
        <v>7.819518985190832</v>
      </c>
    </row>
    <row r="571">
      <c r="A571" t="inlineStr">
        <is>
          <t>mv_f0_lv_MALPARK_3</t>
        </is>
      </c>
      <c r="B571" t="n">
        <v>230</v>
      </c>
      <c r="C571" t="inlineStr">
        <is>
          <t>mv_f0_lv_malpark_3</t>
        </is>
      </c>
      <c r="D571" t="n">
        <v>48</v>
      </c>
      <c r="E571" t="n">
        <v>1.594243997710357</v>
      </c>
      <c r="F571" t="n">
        <v>1.343907405491837</v>
      </c>
      <c r="G571" t="n">
        <v>8.173163746611559</v>
      </c>
    </row>
    <row r="572">
      <c r="A572" t="inlineStr">
        <is>
          <t>mv_f0_lv_HEAD</t>
        </is>
      </c>
      <c r="B572" t="n">
        <v>47</v>
      </c>
      <c r="C572" t="inlineStr">
        <is>
          <t>mv_f0_lv_head</t>
        </is>
      </c>
      <c r="D572" t="n">
        <v>48</v>
      </c>
      <c r="E572" t="n">
        <v>1.587201743360867</v>
      </c>
      <c r="F572" t="n">
        <v>-1.394721673752636</v>
      </c>
      <c r="G572" t="n">
        <v>8.824167969109046</v>
      </c>
    </row>
    <row r="573">
      <c r="A573" t="inlineStr">
        <is>
          <t>mv_f0_lv_DRIFFIELD_2E</t>
        </is>
      </c>
      <c r="B573" t="n">
        <v>677</v>
      </c>
      <c r="C573" t="inlineStr">
        <is>
          <t>mv_f0_lv_driffield_2e</t>
        </is>
      </c>
      <c r="D573" t="n">
        <v>48</v>
      </c>
      <c r="E573" t="n">
        <v>1.572975399601361</v>
      </c>
      <c r="F573" t="n">
        <v>-0.7891794605486154</v>
      </c>
      <c r="G573" t="n">
        <v>4.043583100777148</v>
      </c>
    </row>
    <row r="574">
      <c r="A574" t="inlineStr">
        <is>
          <t>mv_f0_lv_LOCKSLEY_89</t>
        </is>
      </c>
      <c r="B574" t="n">
        <v>17</v>
      </c>
      <c r="C574" t="inlineStr">
        <is>
          <t>mv_f0_lv_locksley_89</t>
        </is>
      </c>
      <c r="D574" t="n">
        <v>48</v>
      </c>
      <c r="E574" t="n">
        <v>1.569860214624502</v>
      </c>
      <c r="F574" t="n">
        <v>-0.1449700493739353</v>
      </c>
      <c r="G574" t="n">
        <v>8.664562653319074</v>
      </c>
    </row>
    <row r="575">
      <c r="A575" t="inlineStr">
        <is>
          <t>mv_f0_lv_KELBLOCK_2</t>
        </is>
      </c>
      <c r="B575" t="n">
        <v>430</v>
      </c>
      <c r="C575" t="inlineStr">
        <is>
          <t>mv_f0_lv_kelblock_2</t>
        </is>
      </c>
      <c r="D575" t="n">
        <v>48</v>
      </c>
      <c r="E575" t="n">
        <v>1.565154178051825</v>
      </c>
      <c r="F575" t="n">
        <v>0.05988742759899143</v>
      </c>
      <c r="G575" t="n">
        <v>4.797070125964003</v>
      </c>
    </row>
    <row r="576">
      <c r="A576" t="inlineStr">
        <is>
          <t>mv_f0_lv_BART_20</t>
        </is>
      </c>
      <c r="B576" t="n">
        <v>525</v>
      </c>
      <c r="C576" t="inlineStr">
        <is>
          <t>mv_f0_lv_bart_20</t>
        </is>
      </c>
      <c r="D576" t="n">
        <v>48</v>
      </c>
      <c r="E576" t="n">
        <v>1.550597343435567</v>
      </c>
      <c r="F576" t="n">
        <v>1.039484445616078</v>
      </c>
      <c r="G576" t="n">
        <v>9.270430342589492</v>
      </c>
    </row>
    <row r="577">
      <c r="A577" t="inlineStr">
        <is>
          <t>mv_f0_lv_BOONDEROO_3</t>
        </is>
      </c>
      <c r="B577" t="n">
        <v>396</v>
      </c>
      <c r="C577" t="inlineStr">
        <is>
          <t>mv_f0_lv_boonderoo_3</t>
        </is>
      </c>
      <c r="D577" t="n">
        <v>48</v>
      </c>
      <c r="E577" t="n">
        <v>1.547981885757698</v>
      </c>
      <c r="F577" t="n">
        <v>0.1479888919171992</v>
      </c>
      <c r="G577" t="n">
        <v>14.05567613092301</v>
      </c>
    </row>
    <row r="578">
      <c r="A578" t="inlineStr">
        <is>
          <t>mv_f0_lv_HIGH_GOULBURN</t>
        </is>
      </c>
      <c r="B578" t="n">
        <v>275</v>
      </c>
      <c r="C578" t="inlineStr">
        <is>
          <t>mv_f0_lv_high_goulburn</t>
        </is>
      </c>
      <c r="D578" t="n">
        <v>48</v>
      </c>
      <c r="E578" t="n">
        <v>1.541508745781862</v>
      </c>
      <c r="F578" t="n">
        <v>0.7764872769813728</v>
      </c>
      <c r="G578" t="n">
        <v>3.69822013011321</v>
      </c>
    </row>
    <row r="579">
      <c r="A579" t="inlineStr">
        <is>
          <t>mv_f0_lv_GOULBURN_FILSON</t>
        </is>
      </c>
      <c r="B579" t="n">
        <v>61</v>
      </c>
      <c r="C579" t="inlineStr">
        <is>
          <t>mv_f0_lv_goulburn_filson</t>
        </is>
      </c>
      <c r="D579" t="n">
        <v>48</v>
      </c>
      <c r="E579" t="n">
        <v>1.537950298345671</v>
      </c>
      <c r="F579" t="n">
        <v>-0.2052175097852132</v>
      </c>
      <c r="G579" t="n">
        <v>3.226863540016335</v>
      </c>
    </row>
    <row r="580">
      <c r="A580" t="inlineStr">
        <is>
          <t>mv_f0_lv_AVENEL_RD_13</t>
        </is>
      </c>
      <c r="B580" t="n">
        <v>208</v>
      </c>
      <c r="C580" t="inlineStr">
        <is>
          <t>mv_f0_lv_avenel_rd_13</t>
        </is>
      </c>
      <c r="D580" t="n">
        <v>48</v>
      </c>
      <c r="E580" t="n">
        <v>1.511369283519345</v>
      </c>
      <c r="F580" t="n">
        <v>-0.7921697067708641</v>
      </c>
      <c r="G580" t="n">
        <v>7.099350745728382</v>
      </c>
    </row>
    <row r="581">
      <c r="A581" t="inlineStr">
        <is>
          <t>mv_f0_lv_AMMUNITION_DUMP_18</t>
        </is>
      </c>
      <c r="B581" t="n">
        <v>133</v>
      </c>
      <c r="C581" t="inlineStr">
        <is>
          <t>mv_f0_lv_ammunition_dump_18</t>
        </is>
      </c>
      <c r="D581" t="n">
        <v>48</v>
      </c>
      <c r="E581" t="n">
        <v>1.479493363745965</v>
      </c>
      <c r="F581" t="n">
        <v>-0.8771525080574127</v>
      </c>
      <c r="G581" t="n">
        <v>7.179634162033595</v>
      </c>
    </row>
    <row r="582">
      <c r="A582" t="inlineStr">
        <is>
          <t>mv_f0_lv_PENROSE-HIGH</t>
        </is>
      </c>
      <c r="B582" t="n">
        <v>167</v>
      </c>
      <c r="C582" t="inlineStr">
        <is>
          <t>mv_f0_lv_penrose-high</t>
        </is>
      </c>
      <c r="D582" t="n">
        <v>48</v>
      </c>
      <c r="E582" t="n">
        <v>1.477444634675541</v>
      </c>
      <c r="F582" t="n">
        <v>-0.3814647922872657</v>
      </c>
      <c r="G582" t="n">
        <v>5.866843808135828</v>
      </c>
    </row>
    <row r="583">
      <c r="A583" t="inlineStr">
        <is>
          <t>mv_f0_lv_ERIN_9E</t>
        </is>
      </c>
      <c r="B583" t="n">
        <v>624</v>
      </c>
      <c r="C583" t="inlineStr">
        <is>
          <t>mv_f0_lv_erin_9e</t>
        </is>
      </c>
      <c r="D583" t="n">
        <v>48</v>
      </c>
      <c r="E583" t="n">
        <v>1.474429587501775</v>
      </c>
      <c r="F583" t="n">
        <v>0.6108213942673316</v>
      </c>
      <c r="G583" t="n">
        <v>8.592194497201049</v>
      </c>
    </row>
    <row r="584">
      <c r="A584" t="inlineStr">
        <is>
          <t>mv_f0_lv_MCGILLVRAY_4E</t>
        </is>
      </c>
      <c r="B584" t="n">
        <v>147</v>
      </c>
      <c r="C584" t="inlineStr">
        <is>
          <t>mv_f0_lv_mcgillvray_4e</t>
        </is>
      </c>
      <c r="D584" t="n">
        <v>48</v>
      </c>
      <c r="E584" t="n">
        <v>1.468378588722918</v>
      </c>
      <c r="F584" t="n">
        <v>-0.6160764031306877</v>
      </c>
      <c r="G584" t="n">
        <v>7.493484987749774</v>
      </c>
    </row>
    <row r="585">
      <c r="A585" t="inlineStr">
        <is>
          <t>mv_f0_lv_FIDDIAN_3</t>
        </is>
      </c>
      <c r="B585" t="n">
        <v>268</v>
      </c>
      <c r="C585" t="inlineStr">
        <is>
          <t>mv_f0_lv_fiddian_3</t>
        </is>
      </c>
      <c r="D585" t="n">
        <v>48</v>
      </c>
      <c r="E585" t="n">
        <v>1.466297295001408</v>
      </c>
      <c r="F585" t="n">
        <v>-1.423496599080341</v>
      </c>
      <c r="G585" t="n">
        <v>3.38727047880061</v>
      </c>
    </row>
    <row r="586">
      <c r="A586" t="inlineStr">
        <is>
          <t>mv_f0_lv_LAUREL_GROVE_14F</t>
        </is>
      </c>
      <c r="B586" t="n">
        <v>14</v>
      </c>
      <c r="C586" t="inlineStr">
        <is>
          <t>mv_f0_lv_laurel_grove_14f</t>
        </is>
      </c>
      <c r="D586" t="n">
        <v>48</v>
      </c>
      <c r="E586" t="n">
        <v>1.461661412934924</v>
      </c>
      <c r="F586" t="n">
        <v>-0.361941150157524</v>
      </c>
      <c r="G586" t="n">
        <v>7.493476355062536</v>
      </c>
    </row>
    <row r="587">
      <c r="A587" t="inlineStr">
        <is>
          <t>mv_f0_lv_DIZON_2</t>
        </is>
      </c>
      <c r="B587" t="n">
        <v>125</v>
      </c>
      <c r="C587" t="inlineStr">
        <is>
          <t>mv_f0_lv_dizon_2</t>
        </is>
      </c>
      <c r="D587" t="n">
        <v>48</v>
      </c>
      <c r="E587" t="n">
        <v>1.4542195069253</v>
      </c>
      <c r="F587" t="n">
        <v>-1.004047846782525</v>
      </c>
      <c r="G587" t="n">
        <v>10.40642497030867</v>
      </c>
    </row>
    <row r="588">
      <c r="A588" t="inlineStr">
        <is>
          <t>mv_f0_lv_CRAWFORD_P2</t>
        </is>
      </c>
      <c r="B588" t="n">
        <v>81</v>
      </c>
      <c r="C588" t="inlineStr">
        <is>
          <t>mv_f0_lv_crawford_p2</t>
        </is>
      </c>
      <c r="D588" t="n">
        <v>48</v>
      </c>
      <c r="E588" t="n">
        <v>1.450182122339404</v>
      </c>
      <c r="F588" t="n">
        <v>-1.423847133471569</v>
      </c>
      <c r="G588" t="n">
        <v>7.839698798853829</v>
      </c>
    </row>
    <row r="589">
      <c r="A589" t="inlineStr">
        <is>
          <t>mv_f0_lv_WAHRING_TRUCK_PARK</t>
        </is>
      </c>
      <c r="B589" t="n">
        <v>183</v>
      </c>
      <c r="C589" t="inlineStr">
        <is>
          <t>mv_f0_lv_wahring_truck_park</t>
        </is>
      </c>
      <c r="D589" t="n">
        <v>48</v>
      </c>
      <c r="E589" t="n">
        <v>1.44271224334132</v>
      </c>
      <c r="F589" t="n">
        <v>0.8022666838367366</v>
      </c>
      <c r="G589" t="n">
        <v>3.903122132477856</v>
      </c>
    </row>
    <row r="590">
      <c r="A590" t="inlineStr">
        <is>
          <t>mv_f0_lv_BAIADA_3</t>
        </is>
      </c>
      <c r="B590" t="n">
        <v>567</v>
      </c>
      <c r="C590" t="inlineStr">
        <is>
          <t>mv_f0_lv_baiada_3</t>
        </is>
      </c>
      <c r="D590" t="n">
        <v>48</v>
      </c>
      <c r="E590" t="n">
        <v>1.441404104222725</v>
      </c>
      <c r="F590" t="n">
        <v>-1.439809619909811</v>
      </c>
      <c r="G590" t="n">
        <v>4.873733536146939</v>
      </c>
    </row>
    <row r="591">
      <c r="A591" t="inlineStr">
        <is>
          <t>mv_f0_lv_PLEIGER_2</t>
        </is>
      </c>
      <c r="B591" t="n">
        <v>393</v>
      </c>
      <c r="C591" t="inlineStr">
        <is>
          <t>mv_f0_lv_pleiger_2</t>
        </is>
      </c>
      <c r="D591" t="n">
        <v>48</v>
      </c>
      <c r="E591" t="n">
        <v>1.439826147371603</v>
      </c>
      <c r="F591" t="n">
        <v>-0.1159305385568347</v>
      </c>
      <c r="G591" t="n">
        <v>3.653203582596213</v>
      </c>
    </row>
    <row r="592">
      <c r="A592" t="inlineStr">
        <is>
          <t>mv_f0_lv_MC_DONALD_2</t>
        </is>
      </c>
      <c r="B592" t="n">
        <v>94</v>
      </c>
      <c r="C592" t="inlineStr">
        <is>
          <t>mv_f0_lv_mc_donald_2</t>
        </is>
      </c>
      <c r="D592" t="n">
        <v>48</v>
      </c>
      <c r="E592" t="n">
        <v>1.439589663525031</v>
      </c>
      <c r="F592" t="n">
        <v>-1.204119404519333</v>
      </c>
      <c r="G592" t="n">
        <v>5.240247821963478</v>
      </c>
    </row>
    <row r="593">
      <c r="A593" t="inlineStr">
        <is>
          <t>mv_f0_lv_HANLON_12</t>
        </is>
      </c>
      <c r="B593" t="n">
        <v>323</v>
      </c>
      <c r="C593" t="inlineStr">
        <is>
          <t>mv_f0_lv_hanlon_12</t>
        </is>
      </c>
      <c r="D593" t="n">
        <v>48</v>
      </c>
      <c r="E593" t="n">
        <v>1.437534495842511</v>
      </c>
      <c r="F593" t="n">
        <v>-1.346351083820631</v>
      </c>
      <c r="G593" t="n">
        <v>5.798712850564487</v>
      </c>
    </row>
    <row r="594">
      <c r="A594" t="inlineStr">
        <is>
          <t>mv_f0_lv_LOCKSLEY_2</t>
        </is>
      </c>
      <c r="B594" t="n">
        <v>154</v>
      </c>
      <c r="C594" t="inlineStr">
        <is>
          <t>mv_f0_lv_locksley_2</t>
        </is>
      </c>
      <c r="D594" t="n">
        <v>48</v>
      </c>
      <c r="E594" t="n">
        <v>1.437197687271284</v>
      </c>
      <c r="F594" t="n">
        <v>0.1702443013475302</v>
      </c>
      <c r="G594" t="n">
        <v>7.9403907824584</v>
      </c>
    </row>
    <row r="595">
      <c r="A595" t="inlineStr">
        <is>
          <t>mv_f0_lv_TARCOMBE_RD_58</t>
        </is>
      </c>
      <c r="B595" t="n">
        <v>366</v>
      </c>
      <c r="C595" t="inlineStr">
        <is>
          <t>mv_f0_lv_tarcombe_rd_58</t>
        </is>
      </c>
      <c r="D595" t="n">
        <v>48</v>
      </c>
      <c r="E595" t="n">
        <v>1.385835612576966</v>
      </c>
      <c r="F595" t="n">
        <v>-0.495373229326515</v>
      </c>
      <c r="G595" t="n">
        <v>5.172911639262833</v>
      </c>
    </row>
    <row r="596">
      <c r="A596" t="inlineStr">
        <is>
          <t>mv_f0_lv_BURNT_CREEK_2</t>
        </is>
      </c>
      <c r="B596" t="n">
        <v>397</v>
      </c>
      <c r="C596" t="inlineStr">
        <is>
          <t>mv_f0_lv_burnt_creek_2</t>
        </is>
      </c>
      <c r="D596" t="n">
        <v>48</v>
      </c>
      <c r="E596" t="n">
        <v>1.381967788403423</v>
      </c>
      <c r="F596" t="n">
        <v>-0.1335879814282646</v>
      </c>
      <c r="G596" t="n">
        <v>8.677985324170411</v>
      </c>
    </row>
    <row r="597">
      <c r="A597" t="inlineStr">
        <is>
          <t>mv_f0_lv_GOULBURN_ST_65</t>
        </is>
      </c>
      <c r="B597" t="n">
        <v>90</v>
      </c>
      <c r="C597" t="inlineStr">
        <is>
          <t>mv_f0_lv_goulburn_st_65</t>
        </is>
      </c>
      <c r="D597" t="n">
        <v>48</v>
      </c>
      <c r="E597" t="n">
        <v>1.380979647232172</v>
      </c>
      <c r="F597" t="n">
        <v>-0.8694489794455708</v>
      </c>
      <c r="G597" t="n">
        <v>7.775593281931886</v>
      </c>
    </row>
    <row r="598">
      <c r="A598" t="inlineStr">
        <is>
          <t>mv_f0_lv_DRUM_2</t>
        </is>
      </c>
      <c r="B598" t="n">
        <v>562</v>
      </c>
      <c r="C598" t="inlineStr">
        <is>
          <t>mv_f0_lv_drum_2</t>
        </is>
      </c>
      <c r="D598" t="n">
        <v>48</v>
      </c>
      <c r="E598" t="n">
        <v>1.37334131269166</v>
      </c>
      <c r="F598" t="n">
        <v>0.08453477950180051</v>
      </c>
      <c r="G598" t="n">
        <v>7.018217499700019</v>
      </c>
    </row>
    <row r="599">
      <c r="A599" t="inlineStr">
        <is>
          <t>mv_f0_lv_LAWN_3</t>
        </is>
      </c>
      <c r="B599" t="n">
        <v>86</v>
      </c>
      <c r="C599" t="inlineStr">
        <is>
          <t>mv_f0_lv_lawn_3</t>
        </is>
      </c>
      <c r="D599" t="n">
        <v>48</v>
      </c>
      <c r="E599" t="n">
        <v>1.3521430088475</v>
      </c>
      <c r="F599" t="n">
        <v>-1.152130245145872</v>
      </c>
      <c r="G599" t="n">
        <v>6.062776944152812</v>
      </c>
    </row>
    <row r="600">
      <c r="A600" t="inlineStr">
        <is>
          <t>mv_f0_lv_WATERS_9E</t>
        </is>
      </c>
      <c r="B600" t="n">
        <v>409</v>
      </c>
      <c r="C600" t="inlineStr">
        <is>
          <t>mv_f0_lv_waters_9e</t>
        </is>
      </c>
      <c r="D600" t="n">
        <v>48</v>
      </c>
      <c r="E600" t="n">
        <v>1.351581249491747</v>
      </c>
      <c r="F600" t="n">
        <v>-1.017332350609029</v>
      </c>
      <c r="G600" t="n">
        <v>7.822812983649298</v>
      </c>
    </row>
    <row r="601">
      <c r="A601" t="inlineStr">
        <is>
          <t>mv_f0_lv_CAMP_PUMP_18</t>
        </is>
      </c>
      <c r="B601" t="n">
        <v>550</v>
      </c>
      <c r="C601" t="inlineStr">
        <is>
          <t>mv_f0_lv_camp_pump_18</t>
        </is>
      </c>
      <c r="D601" t="n">
        <v>48</v>
      </c>
      <c r="E601" t="n">
        <v>1.346785343002886</v>
      </c>
      <c r="F601" t="n">
        <v>-0.2858837875709097</v>
      </c>
      <c r="G601" t="n">
        <v>5.291569913824622</v>
      </c>
    </row>
    <row r="602">
      <c r="A602" t="inlineStr">
        <is>
          <t>mv_f0_lv_INDUS</t>
        </is>
      </c>
      <c r="B602" t="n">
        <v>462</v>
      </c>
      <c r="C602" t="inlineStr">
        <is>
          <t>mv_f0_lv_indus</t>
        </is>
      </c>
      <c r="D602" t="n">
        <v>48</v>
      </c>
      <c r="E602" t="n">
        <v>1.322847775135396</v>
      </c>
      <c r="F602" t="n">
        <v>-0.2636634412409969</v>
      </c>
      <c r="G602" t="n">
        <v>3.019749731087819</v>
      </c>
    </row>
    <row r="603">
      <c r="A603" t="inlineStr">
        <is>
          <t>mv_f0_lv_LAUNDON</t>
        </is>
      </c>
      <c r="B603" t="n">
        <v>529</v>
      </c>
      <c r="C603" t="inlineStr">
        <is>
          <t>mv_f0_lv_laundon</t>
        </is>
      </c>
      <c r="D603" t="n">
        <v>48</v>
      </c>
      <c r="E603" t="n">
        <v>1.315139713899918</v>
      </c>
      <c r="F603" t="n">
        <v>0.1434363999382291</v>
      </c>
      <c r="G603" t="n">
        <v>5.732427461929587</v>
      </c>
    </row>
    <row r="604">
      <c r="A604" t="inlineStr">
        <is>
          <t>mv_f0_lv_BAILIESTON_EAST_26</t>
        </is>
      </c>
      <c r="B604" t="n">
        <v>70</v>
      </c>
      <c r="C604" t="inlineStr">
        <is>
          <t>mv_f0_lv_bailieston_east_26</t>
        </is>
      </c>
      <c r="D604" t="n">
        <v>48</v>
      </c>
      <c r="E604" t="n">
        <v>1.312626085430902</v>
      </c>
      <c r="F604" t="n">
        <v>-0.8124999109854283</v>
      </c>
      <c r="G604" t="n">
        <v>8.591545469197754</v>
      </c>
    </row>
    <row r="605">
      <c r="A605" t="inlineStr">
        <is>
          <t>mv_f0_lv_COWLES_RD_1</t>
        </is>
      </c>
      <c r="B605" t="n">
        <v>301</v>
      </c>
      <c r="C605" t="inlineStr">
        <is>
          <t>mv_f0_lv_cowles_rd_1</t>
        </is>
      </c>
      <c r="D605" t="n">
        <v>48</v>
      </c>
      <c r="E605" t="n">
        <v>1.310250931286615</v>
      </c>
      <c r="F605" t="n">
        <v>-0.4911431844257054</v>
      </c>
      <c r="G605" t="n">
        <v>3.184568911243375</v>
      </c>
    </row>
    <row r="606">
      <c r="A606" t="inlineStr">
        <is>
          <t>mv_f0_lv_BUNGARRA_40</t>
        </is>
      </c>
      <c r="B606" t="n">
        <v>709</v>
      </c>
      <c r="C606" t="inlineStr">
        <is>
          <t>mv_f0_lv_bungarra_40</t>
        </is>
      </c>
      <c r="D606" t="n">
        <v>48</v>
      </c>
      <c r="E606" t="n">
        <v>1.305817396640246</v>
      </c>
      <c r="F606" t="n">
        <v>1.036447692945806</v>
      </c>
      <c r="G606" t="n">
        <v>12.96159020154146</v>
      </c>
    </row>
    <row r="607">
      <c r="A607" t="inlineStr">
        <is>
          <t>mv_f0_lv_TRIAL_2</t>
        </is>
      </c>
      <c r="B607" t="n">
        <v>691</v>
      </c>
      <c r="C607" t="inlineStr">
        <is>
          <t>mv_f0_lv_trial_2</t>
        </is>
      </c>
      <c r="D607" t="n">
        <v>48</v>
      </c>
      <c r="E607" t="n">
        <v>1.294871927233889</v>
      </c>
      <c r="F607" t="n">
        <v>-0.2722086437118296</v>
      </c>
      <c r="G607" t="n">
        <v>3.956507758788824</v>
      </c>
    </row>
    <row r="608">
      <c r="A608" t="inlineStr">
        <is>
          <t>mv_f0_lv_LAUREL_GROVE_19E</t>
        </is>
      </c>
      <c r="B608" t="n">
        <v>165</v>
      </c>
      <c r="C608" t="inlineStr">
        <is>
          <t>mv_f0_lv_laurel_grove_19e</t>
        </is>
      </c>
      <c r="D608" t="n">
        <v>48</v>
      </c>
      <c r="E608" t="n">
        <v>1.284494022616949</v>
      </c>
      <c r="F608" t="n">
        <v>-0.6129129960730574</v>
      </c>
      <c r="G608" t="n">
        <v>4.71019908180571</v>
      </c>
    </row>
    <row r="609">
      <c r="A609" t="inlineStr">
        <is>
          <t>mv_f0_lv_MISSENDEN_4</t>
        </is>
      </c>
      <c r="B609" t="n">
        <v>518</v>
      </c>
      <c r="C609" t="inlineStr">
        <is>
          <t>mv_f0_lv_missenden_4</t>
        </is>
      </c>
      <c r="D609" t="n">
        <v>48</v>
      </c>
      <c r="E609" t="n">
        <v>1.267684667883971</v>
      </c>
      <c r="F609" t="n">
        <v>-1.044198955658758</v>
      </c>
      <c r="G609" t="n">
        <v>3.320993041551433</v>
      </c>
    </row>
    <row r="610">
      <c r="A610" t="inlineStr">
        <is>
          <t>mv_f0_lv_FERGI_4</t>
        </is>
      </c>
      <c r="B610" t="n">
        <v>697</v>
      </c>
      <c r="C610" t="inlineStr">
        <is>
          <t>mv_f0_lv_fergi_4</t>
        </is>
      </c>
      <c r="D610" t="n">
        <v>48</v>
      </c>
      <c r="E610" t="n">
        <v>1.260891851543521</v>
      </c>
      <c r="F610" t="n">
        <v>-1.164062775103373</v>
      </c>
      <c r="G610" t="n">
        <v>4.375873600032461</v>
      </c>
    </row>
    <row r="611">
      <c r="A611" t="inlineStr">
        <is>
          <t>mv_f0_lv_NAGAMBIE_384</t>
        </is>
      </c>
      <c r="B611" t="n">
        <v>315</v>
      </c>
      <c r="C611" t="inlineStr">
        <is>
          <t>mv_f0_lv_nagambie_384</t>
        </is>
      </c>
      <c r="D611" t="n">
        <v>48</v>
      </c>
      <c r="E611" t="n">
        <v>1.246725347470648</v>
      </c>
      <c r="F611" t="n">
        <v>-1.150085059133128</v>
      </c>
      <c r="G611" t="n">
        <v>3.948087890808578</v>
      </c>
    </row>
    <row r="612">
      <c r="A612" t="inlineStr">
        <is>
          <t>mv_f0_lv_GRANT_ST_2</t>
        </is>
      </c>
      <c r="B612" t="n">
        <v>445</v>
      </c>
      <c r="C612" t="inlineStr">
        <is>
          <t>mv_f0_lv_grant_st_2</t>
        </is>
      </c>
      <c r="D612" t="n">
        <v>48</v>
      </c>
      <c r="E612" t="n">
        <v>1.236391537399702</v>
      </c>
      <c r="F612" t="n">
        <v>-1.03833851357545</v>
      </c>
      <c r="G612" t="n">
        <v>4.727893195975276</v>
      </c>
    </row>
    <row r="613">
      <c r="A613" t="inlineStr">
        <is>
          <t>mv_f0_lv_NAGAMBIE_355</t>
        </is>
      </c>
      <c r="B613" t="n">
        <v>342</v>
      </c>
      <c r="C613" t="inlineStr">
        <is>
          <t>mv_f0_lv_nagambie_355</t>
        </is>
      </c>
      <c r="D613" t="n">
        <v>48</v>
      </c>
      <c r="E613" t="n">
        <v>1.210977306694523</v>
      </c>
      <c r="F613" t="n">
        <v>-0.8272619072788537</v>
      </c>
      <c r="G613" t="n">
        <v>6.175156602327868</v>
      </c>
    </row>
    <row r="614">
      <c r="A614" t="inlineStr">
        <is>
          <t>mv_f0_lv_MALABAR</t>
        </is>
      </c>
      <c r="B614" t="n">
        <v>13</v>
      </c>
      <c r="C614" t="inlineStr">
        <is>
          <t>mv_f0_lv_malabar</t>
        </is>
      </c>
      <c r="D614" t="n">
        <v>48</v>
      </c>
      <c r="E614" t="n">
        <v>1.189118273017567</v>
      </c>
      <c r="F614" t="n">
        <v>-1.032396327783955</v>
      </c>
      <c r="G614" t="n">
        <v>8.554269399462759</v>
      </c>
    </row>
    <row r="615">
      <c r="A615" t="inlineStr">
        <is>
          <t>mv_f0_lv_TV_RELAY_3</t>
        </is>
      </c>
      <c r="B615" t="n">
        <v>265</v>
      </c>
      <c r="C615" t="inlineStr">
        <is>
          <t>mv_f0_lv_tv_relay_3</t>
        </is>
      </c>
      <c r="D615" t="n">
        <v>48</v>
      </c>
      <c r="E615" t="n">
        <v>1.186831508257523</v>
      </c>
      <c r="F615" t="n">
        <v>1.186831508257523</v>
      </c>
      <c r="G615" t="n">
        <v>5.867877822557499</v>
      </c>
    </row>
    <row r="616">
      <c r="A616" t="inlineStr">
        <is>
          <t>mv_f0_lv_BUNGARRA_21</t>
        </is>
      </c>
      <c r="B616" t="n">
        <v>575</v>
      </c>
      <c r="C616" t="inlineStr">
        <is>
          <t>mv_f0_lv_bungarra_21</t>
        </is>
      </c>
      <c r="D616" t="n">
        <v>48</v>
      </c>
      <c r="E616" t="n">
        <v>1.166000205352919</v>
      </c>
      <c r="F616" t="n">
        <v>-0.8300558937536687</v>
      </c>
      <c r="G616" t="n">
        <v>3.627245774712073</v>
      </c>
    </row>
    <row r="617">
      <c r="A617" t="inlineStr">
        <is>
          <t>mv_f0_lv_KOBYBOYN_RED_BOX</t>
        </is>
      </c>
      <c r="B617" t="n">
        <v>115</v>
      </c>
      <c r="C617" t="inlineStr">
        <is>
          <t>mv_f0_lv_kobyboyn_red_box</t>
        </is>
      </c>
      <c r="D617" t="n">
        <v>48</v>
      </c>
      <c r="E617" t="n">
        <v>1.146320089294158</v>
      </c>
      <c r="F617" t="n">
        <v>-0.4093918245663652</v>
      </c>
      <c r="G617" t="n">
        <v>6.258871963291256</v>
      </c>
    </row>
    <row r="618">
      <c r="A618" t="inlineStr">
        <is>
          <t>mv_f0_lv_HIGH_CEMETERY</t>
        </is>
      </c>
      <c r="B618" t="n">
        <v>172</v>
      </c>
      <c r="C618" t="inlineStr">
        <is>
          <t>mv_f0_lv_high_cemetery</t>
        </is>
      </c>
      <c r="D618" t="n">
        <v>48</v>
      </c>
      <c r="E618" t="n">
        <v>1.128157491025001</v>
      </c>
      <c r="F618" t="n">
        <v>-0.5255436079525106</v>
      </c>
      <c r="G618" t="n">
        <v>2.391685141334181</v>
      </c>
    </row>
    <row r="619">
      <c r="A619" t="inlineStr">
        <is>
          <t>mv_f0_lv_WINCHESTER_2</t>
        </is>
      </c>
      <c r="B619" t="n">
        <v>144</v>
      </c>
      <c r="C619" t="inlineStr">
        <is>
          <t>mv_f0_lv_winchester_2</t>
        </is>
      </c>
      <c r="D619" t="n">
        <v>48</v>
      </c>
      <c r="E619" t="n">
        <v>1.121252480863907</v>
      </c>
      <c r="F619" t="n">
        <v>-0.1827490695317955</v>
      </c>
      <c r="G619" t="n">
        <v>10.87822665993049</v>
      </c>
    </row>
    <row r="620">
      <c r="A620" t="inlineStr">
        <is>
          <t>mv_f0_lv_AVENEL_28</t>
        </is>
      </c>
      <c r="B620" t="n">
        <v>75</v>
      </c>
      <c r="C620" t="inlineStr">
        <is>
          <t>mv_f0_lv_avenel_28</t>
        </is>
      </c>
      <c r="D620" t="n">
        <v>48</v>
      </c>
      <c r="E620" t="n">
        <v>1.109228358046073</v>
      </c>
      <c r="F620" t="n">
        <v>-1.084449778664607</v>
      </c>
      <c r="G620" t="n">
        <v>3.225011581431116</v>
      </c>
    </row>
    <row r="621">
      <c r="A621" t="inlineStr">
        <is>
          <t>mv_f0_lv_PINE_GRANGE_21</t>
        </is>
      </c>
      <c r="B621" t="n">
        <v>82</v>
      </c>
      <c r="C621" t="inlineStr">
        <is>
          <t>mv_f0_lv_pine_grange_21</t>
        </is>
      </c>
      <c r="D621" t="n">
        <v>48</v>
      </c>
      <c r="E621" t="n">
        <v>1.108309086263225</v>
      </c>
      <c r="F621" t="n">
        <v>0.1508027806074199</v>
      </c>
      <c r="G621" t="n">
        <v>5.146619613472968</v>
      </c>
    </row>
    <row r="622">
      <c r="A622" t="inlineStr">
        <is>
          <t>mv_f0_lv_BOTTLING_2</t>
        </is>
      </c>
      <c r="B622" t="n">
        <v>340</v>
      </c>
      <c r="C622" t="inlineStr">
        <is>
          <t>mv_f0_lv_bottling_2</t>
        </is>
      </c>
      <c r="D622" t="n">
        <v>48</v>
      </c>
      <c r="E622" t="n">
        <v>1.090823572907582</v>
      </c>
      <c r="F622" t="n">
        <v>0.953867115616176</v>
      </c>
      <c r="G622" t="n">
        <v>4.457959050692661</v>
      </c>
    </row>
    <row r="623">
      <c r="A623" t="inlineStr">
        <is>
          <t>mv_f0_lv_CAMP_PUMP_33E</t>
        </is>
      </c>
      <c r="B623" t="n">
        <v>660</v>
      </c>
      <c r="C623" t="inlineStr">
        <is>
          <t>mv_f0_lv_camp_pump_33e</t>
        </is>
      </c>
      <c r="D623" t="n">
        <v>48</v>
      </c>
      <c r="E623" t="n">
        <v>1.084208904377801</v>
      </c>
      <c r="F623" t="n">
        <v>-0.815576429068134</v>
      </c>
      <c r="G623" t="n">
        <v>3.321189712703311</v>
      </c>
    </row>
    <row r="624">
      <c r="A624" t="inlineStr">
        <is>
          <t>mv_f0_lv_COOLWOOLA_15E</t>
        </is>
      </c>
      <c r="B624" t="n">
        <v>570</v>
      </c>
      <c r="C624" t="inlineStr">
        <is>
          <t>mv_f0_lv_coolwoola_15e</t>
        </is>
      </c>
      <c r="D624" t="n">
        <v>48</v>
      </c>
      <c r="E624" t="n">
        <v>1.07460472623194</v>
      </c>
      <c r="F624" t="n">
        <v>-0.2045279210219813</v>
      </c>
      <c r="G624" t="n">
        <v>4.199293465134518</v>
      </c>
    </row>
    <row r="625">
      <c r="A625" t="inlineStr">
        <is>
          <t>mv_f0_lv_PLUNKETT_3</t>
        </is>
      </c>
      <c r="B625" t="n">
        <v>29</v>
      </c>
      <c r="C625" t="inlineStr">
        <is>
          <t>mv_f0_lv_plunkett_3</t>
        </is>
      </c>
      <c r="D625" t="n">
        <v>48</v>
      </c>
      <c r="E625" t="n">
        <v>1.037995033672492</v>
      </c>
      <c r="F625" t="n">
        <v>-0.3149140981784882</v>
      </c>
      <c r="G625" t="n">
        <v>5.958720457177919</v>
      </c>
    </row>
    <row r="626">
      <c r="A626" t="inlineStr">
        <is>
          <t>mv_f0_lv_COOLWOOLA_6</t>
        </is>
      </c>
      <c r="B626" t="n">
        <v>63</v>
      </c>
      <c r="C626" t="inlineStr">
        <is>
          <t>mv_f0_lv_coolwoola_6</t>
        </is>
      </c>
      <c r="D626" t="n">
        <v>48</v>
      </c>
      <c r="E626" t="n">
        <v>1.037692650049322</v>
      </c>
      <c r="F626" t="n">
        <v>-0.6616188991170198</v>
      </c>
      <c r="G626" t="n">
        <v>3.560788655316518</v>
      </c>
    </row>
    <row r="627">
      <c r="A627" t="inlineStr">
        <is>
          <t>mv_f0_lv_KEAN_JEAN_CLAUDE</t>
        </is>
      </c>
      <c r="B627" t="n">
        <v>674</v>
      </c>
      <c r="C627" t="inlineStr">
        <is>
          <t>mv_f0_lv_kean_jean_claude</t>
        </is>
      </c>
      <c r="D627" t="n">
        <v>48</v>
      </c>
      <c r="E627" t="n">
        <v>1.000885564942493</v>
      </c>
      <c r="F627" t="n">
        <v>-0.3694889738883168</v>
      </c>
      <c r="G627" t="n">
        <v>3.438592201619739</v>
      </c>
    </row>
    <row r="628">
      <c r="A628" t="inlineStr">
        <is>
          <t>mv_f0_lv_AVENEL_103</t>
        </is>
      </c>
      <c r="B628" t="n">
        <v>362</v>
      </c>
      <c r="C628" t="inlineStr">
        <is>
          <t>mv_f0_lv_avenel_103</t>
        </is>
      </c>
      <c r="D628" t="n">
        <v>48</v>
      </c>
      <c r="E628" t="n">
        <v>0.9936420142910469</v>
      </c>
      <c r="F628" t="n">
        <v>-0.8555166724472721</v>
      </c>
      <c r="G628" t="n">
        <v>4.23739702700198</v>
      </c>
    </row>
    <row r="629">
      <c r="A629" t="inlineStr">
        <is>
          <t>mv_f0_lv_DAY_29</t>
        </is>
      </c>
      <c r="B629" t="n">
        <v>341</v>
      </c>
      <c r="C629" t="inlineStr">
        <is>
          <t>mv_f0_lv_day_29</t>
        </is>
      </c>
      <c r="D629" t="n">
        <v>48</v>
      </c>
      <c r="E629" t="n">
        <v>0.9831940362019038</v>
      </c>
      <c r="F629" t="n">
        <v>0.1098128101728504</v>
      </c>
      <c r="G629" t="n">
        <v>4.950496523255166</v>
      </c>
    </row>
    <row r="630">
      <c r="A630" t="inlineStr">
        <is>
          <t>mv_f0_lv_BLOCK_3</t>
        </is>
      </c>
      <c r="B630" t="n">
        <v>364</v>
      </c>
      <c r="C630" t="inlineStr">
        <is>
          <t>mv_f0_lv_block_3</t>
        </is>
      </c>
      <c r="D630" t="n">
        <v>48</v>
      </c>
      <c r="E630" t="n">
        <v>0.9784268307924154</v>
      </c>
      <c r="F630" t="n">
        <v>0.9446501761153147</v>
      </c>
      <c r="G630" t="n">
        <v>4.418201832509792</v>
      </c>
    </row>
    <row r="631">
      <c r="A631" t="inlineStr">
        <is>
          <t>mv_f0_lv_CHARLIES_CREEK_15</t>
        </is>
      </c>
      <c r="B631" t="n">
        <v>463</v>
      </c>
      <c r="C631" t="inlineStr">
        <is>
          <t>mv_f0_lv_charlies_creek_15</t>
        </is>
      </c>
      <c r="D631" t="n">
        <v>48</v>
      </c>
      <c r="E631" t="n">
        <v>0.974774176392728</v>
      </c>
      <c r="F631" t="n">
        <v>0.09514044618599306</v>
      </c>
      <c r="G631" t="n">
        <v>4.816709607977618</v>
      </c>
    </row>
    <row r="632">
      <c r="A632" t="inlineStr">
        <is>
          <t>mv_f0_lv_TRANSIT_STORE_9</t>
        </is>
      </c>
      <c r="B632" t="n">
        <v>504</v>
      </c>
      <c r="C632" t="inlineStr">
        <is>
          <t>mv_f0_lv_transit_store_9</t>
        </is>
      </c>
      <c r="D632" t="n">
        <v>48</v>
      </c>
      <c r="E632" t="n">
        <v>0.9403099192294343</v>
      </c>
      <c r="F632" t="n">
        <v>0.5077265185943195</v>
      </c>
      <c r="G632" t="n">
        <v>2.273982744190351</v>
      </c>
    </row>
    <row r="633">
      <c r="A633" t="inlineStr">
        <is>
          <t>mv_f0_lv_KENT_HUGHES</t>
        </is>
      </c>
      <c r="B633" t="n">
        <v>554</v>
      </c>
      <c r="C633" t="inlineStr">
        <is>
          <t>mv_f0_lv_kent_hughes</t>
        </is>
      </c>
      <c r="D633" t="n">
        <v>48</v>
      </c>
      <c r="E633" t="n">
        <v>0.9373262916101271</v>
      </c>
      <c r="F633" t="n">
        <v>0.897076970233632</v>
      </c>
      <c r="G633" t="n">
        <v>4.291847672466891</v>
      </c>
    </row>
    <row r="634">
      <c r="A634" t="inlineStr">
        <is>
          <t>mv_f0_lv_NAGAMBIE_135</t>
        </is>
      </c>
      <c r="B634" t="n">
        <v>410</v>
      </c>
      <c r="C634" t="inlineStr">
        <is>
          <t>mv_f0_lv_nagambie_135</t>
        </is>
      </c>
      <c r="D634" t="n">
        <v>48</v>
      </c>
      <c r="E634" t="n">
        <v>0.9131484354643428</v>
      </c>
      <c r="F634" t="n">
        <v>-0.1190721267651013</v>
      </c>
      <c r="G634" t="n">
        <v>7.229928704552323</v>
      </c>
    </row>
    <row r="635">
      <c r="A635" t="inlineStr">
        <is>
          <t>mv_f0_lv_NORTHWOOD_PARK_10</t>
        </is>
      </c>
      <c r="B635" t="n">
        <v>655</v>
      </c>
      <c r="C635" t="inlineStr">
        <is>
          <t>mv_f0_lv_northwood_park_10</t>
        </is>
      </c>
      <c r="D635" t="n">
        <v>48</v>
      </c>
      <c r="E635" t="n">
        <v>0.9125260939533287</v>
      </c>
      <c r="F635" t="n">
        <v>0.1303365749905277</v>
      </c>
      <c r="G635" t="n">
        <v>2.725842499838313</v>
      </c>
    </row>
    <row r="636">
      <c r="A636" t="inlineStr">
        <is>
          <t>mv_f0_lv_CIANTO_2</t>
        </is>
      </c>
      <c r="B636" t="n">
        <v>542</v>
      </c>
      <c r="C636" t="inlineStr">
        <is>
          <t>mv_f0_lv_cianto_2</t>
        </is>
      </c>
      <c r="D636" t="n">
        <v>48</v>
      </c>
      <c r="E636" t="n">
        <v>0.9014853211309412</v>
      </c>
      <c r="F636" t="n">
        <v>0.2929825583998351</v>
      </c>
      <c r="G636" t="n">
        <v>3.287261897374746</v>
      </c>
    </row>
    <row r="637">
      <c r="A637" t="inlineStr">
        <is>
          <t>mv_f0_lv_CHARLIES_CREEK_22</t>
        </is>
      </c>
      <c r="B637" t="n">
        <v>286</v>
      </c>
      <c r="C637" t="inlineStr">
        <is>
          <t>mv_f0_lv_charlies_creek_22</t>
        </is>
      </c>
      <c r="D637" t="n">
        <v>48</v>
      </c>
      <c r="E637" t="n">
        <v>0.8999690249615072</v>
      </c>
      <c r="F637" t="n">
        <v>-0.09223126995417567</v>
      </c>
      <c r="G637" t="n">
        <v>3.657765694183823</v>
      </c>
    </row>
    <row r="638">
      <c r="A638" t="inlineStr">
        <is>
          <t>mv_f0_lv_DUDLEY_7E</t>
        </is>
      </c>
      <c r="B638" t="n">
        <v>112</v>
      </c>
      <c r="C638" t="inlineStr">
        <is>
          <t>mv_f0_lv_dudley_7e</t>
        </is>
      </c>
      <c r="D638" t="n">
        <v>48</v>
      </c>
      <c r="E638" t="n">
        <v>0.8912534516698049</v>
      </c>
      <c r="F638" t="n">
        <v>0.6467279525237475</v>
      </c>
      <c r="G638" t="n">
        <v>4.397771717546251</v>
      </c>
    </row>
    <row r="639">
      <c r="A639" t="inlineStr">
        <is>
          <t>mv_f0_lv_LAKESIDE-TAHBILK</t>
        </is>
      </c>
      <c r="B639" t="n">
        <v>276</v>
      </c>
      <c r="C639" t="inlineStr">
        <is>
          <t>mv_f0_lv_lakeside-tahbilk</t>
        </is>
      </c>
      <c r="D639" t="n">
        <v>48</v>
      </c>
      <c r="E639" t="n">
        <v>0.8848600984864458</v>
      </c>
      <c r="F639" t="n">
        <v>-0.4261944146276642</v>
      </c>
      <c r="G639" t="n">
        <v>2.687364067257246</v>
      </c>
    </row>
    <row r="640">
      <c r="A640" t="inlineStr">
        <is>
          <t>mv_f0_lv_KIRWAN_6</t>
        </is>
      </c>
      <c r="B640" t="n">
        <v>39</v>
      </c>
      <c r="C640" t="inlineStr">
        <is>
          <t>mv_f0_lv_kirwan_6</t>
        </is>
      </c>
      <c r="D640" t="n">
        <v>48</v>
      </c>
      <c r="E640" t="n">
        <v>0.8814553037130238</v>
      </c>
      <c r="F640" t="n">
        <v>0.1139557301252123</v>
      </c>
      <c r="G640" t="n">
        <v>3.077236074184174</v>
      </c>
    </row>
    <row r="641">
      <c r="A641" t="inlineStr">
        <is>
          <t>mv_f0_lv_BART_18E</t>
        </is>
      </c>
      <c r="B641" t="n">
        <v>371</v>
      </c>
      <c r="C641" t="inlineStr">
        <is>
          <t>mv_f0_lv_bart_18e</t>
        </is>
      </c>
      <c r="D641" t="n">
        <v>48</v>
      </c>
      <c r="E641" t="n">
        <v>0.8794020861001872</v>
      </c>
      <c r="F641" t="n">
        <v>0.3613232982042243</v>
      </c>
      <c r="G641" t="n">
        <v>7.97201564250126</v>
      </c>
    </row>
    <row r="642">
      <c r="A642" t="inlineStr">
        <is>
          <t>mv_f0_lv_BART_5</t>
        </is>
      </c>
      <c r="B642" t="n">
        <v>434</v>
      </c>
      <c r="C642" t="inlineStr">
        <is>
          <t>mv_f0_lv_bart_5</t>
        </is>
      </c>
      <c r="D642" t="n">
        <v>48</v>
      </c>
      <c r="E642" t="n">
        <v>0.8765997237076376</v>
      </c>
      <c r="F642" t="n">
        <v>0.3466736438227407</v>
      </c>
      <c r="G642" t="n">
        <v>7.955906291548372</v>
      </c>
    </row>
    <row r="643">
      <c r="A643" t="inlineStr">
        <is>
          <t>mv_f0_lv_AVENEL_46</t>
        </is>
      </c>
      <c r="B643" t="n">
        <v>625</v>
      </c>
      <c r="C643" t="inlineStr">
        <is>
          <t>mv_f0_lv_avenel_46</t>
        </is>
      </c>
      <c r="D643" t="n">
        <v>48</v>
      </c>
      <c r="E643" t="n">
        <v>0.8758185814925229</v>
      </c>
      <c r="F643" t="n">
        <v>-0.7726690888297892</v>
      </c>
      <c r="G643" t="n">
        <v>3.61028787984855</v>
      </c>
    </row>
    <row r="644">
      <c r="A644" t="inlineStr">
        <is>
          <t>mv_f0_lv_VINEYARD_5_E</t>
        </is>
      </c>
      <c r="B644" t="n">
        <v>559</v>
      </c>
      <c r="C644" t="inlineStr">
        <is>
          <t>mv_f0_lv_vineyard_5_e</t>
        </is>
      </c>
      <c r="D644" t="n">
        <v>48</v>
      </c>
      <c r="E644" t="n">
        <v>0.8753689002658676</v>
      </c>
      <c r="F644" t="n">
        <v>-0.7647205026575562</v>
      </c>
      <c r="G644" t="n">
        <v>3.612028549137945</v>
      </c>
    </row>
    <row r="645">
      <c r="A645" t="inlineStr">
        <is>
          <t>mv_f0_lv_NORTHWOOD_PARK_8</t>
        </is>
      </c>
      <c r="B645" t="n">
        <v>97</v>
      </c>
      <c r="C645" t="inlineStr">
        <is>
          <t>mv_f0_lv_northwood_park_8</t>
        </is>
      </c>
      <c r="D645" t="n">
        <v>48</v>
      </c>
      <c r="E645" t="n">
        <v>0.8753237104524635</v>
      </c>
      <c r="F645" t="n">
        <v>-0.04195699544460818</v>
      </c>
      <c r="G645" t="n">
        <v>5.343331696794611</v>
      </c>
    </row>
    <row r="646">
      <c r="A646" t="inlineStr">
        <is>
          <t>mv_f0_lv_LOCKSLEY_28</t>
        </is>
      </c>
      <c r="B646" t="n">
        <v>38</v>
      </c>
      <c r="C646" t="inlineStr">
        <is>
          <t>mv_f0_lv_locksley_28</t>
        </is>
      </c>
      <c r="D646" t="n">
        <v>48</v>
      </c>
      <c r="E646" t="n">
        <v>0.8711168546184416</v>
      </c>
      <c r="F646" t="n">
        <v>-0.5195430404502194</v>
      </c>
      <c r="G646" t="n">
        <v>5.285044332049075</v>
      </c>
    </row>
    <row r="647">
      <c r="A647" t="inlineStr">
        <is>
          <t>mv_f0_lv_WHITE_4E</t>
        </is>
      </c>
      <c r="B647" t="n">
        <v>418</v>
      </c>
      <c r="C647" t="inlineStr">
        <is>
          <t>mv_f0_lv_white_4e</t>
        </is>
      </c>
      <c r="D647" t="n">
        <v>48</v>
      </c>
      <c r="E647" t="n">
        <v>0.8692820658783295</v>
      </c>
      <c r="F647" t="n">
        <v>0.09915382844724008</v>
      </c>
      <c r="G647" t="n">
        <v>4.105375902913953</v>
      </c>
    </row>
    <row r="648">
      <c r="A648" t="inlineStr">
        <is>
          <t>mv_f0_lv_WATERS_2</t>
        </is>
      </c>
      <c r="B648" t="n">
        <v>60</v>
      </c>
      <c r="C648" t="inlineStr">
        <is>
          <t>mv_f0_lv_waters_2</t>
        </is>
      </c>
      <c r="D648" t="n">
        <v>48</v>
      </c>
      <c r="E648" t="n">
        <v>0.8197545182736879</v>
      </c>
      <c r="F648" t="n">
        <v>0.05126364879637387</v>
      </c>
      <c r="G648" t="n">
        <v>5.560153319593544</v>
      </c>
    </row>
    <row r="649">
      <c r="A649" t="inlineStr">
        <is>
          <t>mv_f0_lv_BART_10</t>
        </is>
      </c>
      <c r="B649" t="n">
        <v>600</v>
      </c>
      <c r="C649" t="inlineStr">
        <is>
          <t>mv_f0_lv_bart_10</t>
        </is>
      </c>
      <c r="D649" t="n">
        <v>48</v>
      </c>
      <c r="E649" t="n">
        <v>0.7957698134679574</v>
      </c>
      <c r="F649" t="n">
        <v>-0.526548327261423</v>
      </c>
      <c r="G649" t="n">
        <v>4.633991882939438</v>
      </c>
    </row>
    <row r="650">
      <c r="A650" t="inlineStr">
        <is>
          <t>mv_f0_lv_BAILIESTON_EAST_5</t>
        </is>
      </c>
      <c r="B650" t="n">
        <v>608</v>
      </c>
      <c r="C650" t="inlineStr">
        <is>
          <t>mv_f0_lv_bailieston_east_5</t>
        </is>
      </c>
      <c r="D650" t="n">
        <v>48</v>
      </c>
      <c r="E650" t="n">
        <v>0.7935572591981547</v>
      </c>
      <c r="F650" t="n">
        <v>0.03333504675548112</v>
      </c>
      <c r="G650" t="n">
        <v>4.109197391378687</v>
      </c>
    </row>
    <row r="651">
      <c r="A651" t="inlineStr">
        <is>
          <t>mv_f0_lv_NAGAMBIE_370E</t>
        </is>
      </c>
      <c r="B651" t="n">
        <v>433</v>
      </c>
      <c r="C651" t="inlineStr">
        <is>
          <t>mv_f0_lv_nagambie_370e</t>
        </is>
      </c>
      <c r="D651" t="n">
        <v>48</v>
      </c>
      <c r="E651" t="n">
        <v>0.7813818123268881</v>
      </c>
      <c r="F651" t="n">
        <v>-0.0410526510368161</v>
      </c>
      <c r="G651" t="n">
        <v>2.518394579276832</v>
      </c>
    </row>
    <row r="652">
      <c r="A652" t="inlineStr">
        <is>
          <t>mv_f0_lv_CAMP_PUMP_13</t>
        </is>
      </c>
      <c r="B652" t="n">
        <v>617</v>
      </c>
      <c r="C652" t="inlineStr">
        <is>
          <t>mv_f0_lv_camp_pump_13</t>
        </is>
      </c>
      <c r="D652" t="n">
        <v>48</v>
      </c>
      <c r="E652" t="n">
        <v>0.7733809886044392</v>
      </c>
      <c r="F652" t="n">
        <v>0.350993438176038</v>
      </c>
      <c r="G652" t="n">
        <v>3.537215393379477</v>
      </c>
    </row>
    <row r="653">
      <c r="A653" t="inlineStr">
        <is>
          <t>mv_f0_lv_BARACS_4</t>
        </is>
      </c>
      <c r="B653" t="n">
        <v>528</v>
      </c>
      <c r="C653" t="inlineStr">
        <is>
          <t>mv_f0_lv_baracs_4</t>
        </is>
      </c>
      <c r="D653" t="n">
        <v>48</v>
      </c>
      <c r="E653" t="n">
        <v>0.7594051811728523</v>
      </c>
      <c r="F653" t="n">
        <v>-0.1788306636759887</v>
      </c>
      <c r="G653" t="n">
        <v>3.05316170660646</v>
      </c>
    </row>
    <row r="654">
      <c r="A654" t="inlineStr">
        <is>
          <t>mv_f0_lv_LOCKSLEY_88E</t>
        </is>
      </c>
      <c r="B654" t="n">
        <v>24</v>
      </c>
      <c r="C654" t="inlineStr">
        <is>
          <t>mv_f0_lv_locksley_88e</t>
        </is>
      </c>
      <c r="D654" t="n">
        <v>48</v>
      </c>
      <c r="E654" t="n">
        <v>0.7568338470309449</v>
      </c>
      <c r="F654" t="n">
        <v>0.51434969453459</v>
      </c>
      <c r="G654" t="n">
        <v>2.34614510801489</v>
      </c>
    </row>
    <row r="655">
      <c r="A655" t="inlineStr">
        <is>
          <t>mv_f0_lv_SULLIVAN_2</t>
        </is>
      </c>
      <c r="B655" t="n">
        <v>676</v>
      </c>
      <c r="C655" t="inlineStr">
        <is>
          <t>mv_f0_lv_sullivan_2</t>
        </is>
      </c>
      <c r="D655" t="n">
        <v>48</v>
      </c>
      <c r="E655" t="n">
        <v>0.7392105592349147</v>
      </c>
      <c r="F655" t="n">
        <v>-0.4555125189391245</v>
      </c>
      <c r="G655" t="n">
        <v>6.260860325720532</v>
      </c>
    </row>
    <row r="656">
      <c r="A656" t="inlineStr">
        <is>
          <t>mv_f0_lv_BARRABOOL_14</t>
        </is>
      </c>
      <c r="B656" t="n">
        <v>132</v>
      </c>
      <c r="C656" t="inlineStr">
        <is>
          <t>mv_f0_lv_barrabool_14</t>
        </is>
      </c>
      <c r="D656" t="n">
        <v>48</v>
      </c>
      <c r="E656" t="n">
        <v>0.7256938654562634</v>
      </c>
      <c r="F656" t="n">
        <v>-0.6444506382481227</v>
      </c>
      <c r="G656" t="n">
        <v>2.115663950547596</v>
      </c>
    </row>
    <row r="657">
      <c r="A657" t="inlineStr">
        <is>
          <t>mv_f0_lv_FLY_IN_8</t>
        </is>
      </c>
      <c r="B657" t="n">
        <v>361</v>
      </c>
      <c r="C657" t="inlineStr">
        <is>
          <t>mv_f0_lv_fly_in_8</t>
        </is>
      </c>
      <c r="D657" t="n">
        <v>48</v>
      </c>
      <c r="E657" t="n">
        <v>0.7061284408690277</v>
      </c>
      <c r="F657" t="n">
        <v>-0.5877112331454448</v>
      </c>
      <c r="G657" t="n">
        <v>4.4009270513665</v>
      </c>
    </row>
    <row r="658">
      <c r="A658" t="inlineStr">
        <is>
          <t>mv_f0_lv_KIRGE_3</t>
        </is>
      </c>
      <c r="B658" t="n">
        <v>537</v>
      </c>
      <c r="C658" t="inlineStr">
        <is>
          <t>mv_f0_lv_kirge_3</t>
        </is>
      </c>
      <c r="D658" t="n">
        <v>48</v>
      </c>
      <c r="E658" t="n">
        <v>0.7037741950689256</v>
      </c>
      <c r="F658" t="n">
        <v>-0.007858541460033066</v>
      </c>
      <c r="G658" t="n">
        <v>1.926919529851965</v>
      </c>
    </row>
    <row r="659">
      <c r="A659" t="inlineStr">
        <is>
          <t>mv_f0_lv_DRIFFIELD_4</t>
        </is>
      </c>
      <c r="B659" t="n">
        <v>247</v>
      </c>
      <c r="C659" t="inlineStr">
        <is>
          <t>mv_f0_lv_driffield_4</t>
        </is>
      </c>
      <c r="D659" t="n">
        <v>48</v>
      </c>
      <c r="E659" t="n">
        <v>0.6980423055153541</v>
      </c>
      <c r="F659" t="n">
        <v>0.1280736050345703</v>
      </c>
      <c r="G659" t="n">
        <v>2.262559185197792</v>
      </c>
    </row>
    <row r="660">
      <c r="A660" t="inlineStr">
        <is>
          <t>mv_f0_lv_TRANSIT_STORE_2</t>
        </is>
      </c>
      <c r="B660" t="n">
        <v>487</v>
      </c>
      <c r="C660" t="inlineStr">
        <is>
          <t>mv_f0_lv_transit_store_2</t>
        </is>
      </c>
      <c r="D660" t="n">
        <v>48</v>
      </c>
      <c r="E660" t="n">
        <v>0.6790128019179836</v>
      </c>
      <c r="F660" t="n">
        <v>0.1486435883142886</v>
      </c>
      <c r="G660" t="n">
        <v>3.303237276817384</v>
      </c>
    </row>
    <row r="661">
      <c r="A661" t="inlineStr">
        <is>
          <t>mv_f0_lv_LOCKSLEY_99</t>
        </is>
      </c>
      <c r="B661" t="n">
        <v>488</v>
      </c>
      <c r="C661" t="inlineStr">
        <is>
          <t>mv_f0_lv_locksley_99</t>
        </is>
      </c>
      <c r="D661" t="n">
        <v>48</v>
      </c>
      <c r="E661" t="n">
        <v>0.6493394867532067</v>
      </c>
      <c r="F661" t="n">
        <v>0.1866622757346752</v>
      </c>
      <c r="G661" t="n">
        <v>4.954082147051441</v>
      </c>
    </row>
    <row r="662">
      <c r="A662" t="inlineStr">
        <is>
          <t>mv_f0_lv_BARRABOOL_15</t>
        </is>
      </c>
      <c r="B662" t="n">
        <v>716</v>
      </c>
      <c r="C662" t="inlineStr">
        <is>
          <t>mv_f0_lv_barrabool_15</t>
        </is>
      </c>
      <c r="D662" t="n">
        <v>48</v>
      </c>
      <c r="E662" t="n">
        <v>0.6398189916779398</v>
      </c>
      <c r="F662" t="n">
        <v>-0.2174613195532013</v>
      </c>
      <c r="G662" t="n">
        <v>3.320235464458636</v>
      </c>
    </row>
    <row r="663">
      <c r="A663" t="inlineStr">
        <is>
          <t>mv_f0_lv_CAMPING_AREA_3A</t>
        </is>
      </c>
      <c r="B663" t="n">
        <v>466</v>
      </c>
      <c r="C663" t="inlineStr">
        <is>
          <t>mv_f0_lv_camping_area_3a</t>
        </is>
      </c>
      <c r="D663" t="n">
        <v>48</v>
      </c>
      <c r="E663" t="n">
        <v>0.6354709523059153</v>
      </c>
      <c r="F663" t="n">
        <v>-0.3056020452741279</v>
      </c>
      <c r="G663" t="n">
        <v>3.560821291088955</v>
      </c>
    </row>
    <row r="664">
      <c r="A664" t="inlineStr">
        <is>
          <t>mv_f0_lv_BURRAMURRA_5</t>
        </is>
      </c>
      <c r="B664" t="n">
        <v>681</v>
      </c>
      <c r="C664" t="inlineStr">
        <is>
          <t>mv_f0_lv_burramurra_5</t>
        </is>
      </c>
      <c r="D664" t="n">
        <v>48</v>
      </c>
      <c r="E664" t="n">
        <v>0.6336699584963746</v>
      </c>
      <c r="F664" t="n">
        <v>-0.3737413130726637</v>
      </c>
      <c r="G664" t="n">
        <v>9.149689249689231</v>
      </c>
    </row>
    <row r="665">
      <c r="A665" t="inlineStr">
        <is>
          <t>mv_f0_lv_BURNS_PARK</t>
        </is>
      </c>
      <c r="B665" t="n">
        <v>615</v>
      </c>
      <c r="C665" t="inlineStr">
        <is>
          <t>mv_f0_lv_burns_park</t>
        </is>
      </c>
      <c r="D665" t="n">
        <v>48</v>
      </c>
      <c r="E665" t="n">
        <v>0.6106101960339092</v>
      </c>
      <c r="F665" t="n">
        <v>-0.5673971741024927</v>
      </c>
      <c r="G665" t="n">
        <v>3.556633811204085</v>
      </c>
    </row>
    <row r="666">
      <c r="A666" t="inlineStr">
        <is>
          <t>mv_f0_lv_AVENEL_24</t>
        </is>
      </c>
      <c r="B666" t="n">
        <v>440</v>
      </c>
      <c r="C666" t="inlineStr">
        <is>
          <t>mv_f0_lv_avenel_24</t>
        </is>
      </c>
      <c r="D666" t="n">
        <v>48</v>
      </c>
      <c r="E666" t="n">
        <v>0.6042109121469791</v>
      </c>
      <c r="F666" t="n">
        <v>-0.4514928573593749</v>
      </c>
      <c r="G666" t="n">
        <v>2.455199746713659</v>
      </c>
    </row>
    <row r="667">
      <c r="A667" t="inlineStr">
        <is>
          <t>mv_f0_lv_PINE_GRANGE_2</t>
        </is>
      </c>
      <c r="B667" t="n">
        <v>337</v>
      </c>
      <c r="C667" t="inlineStr">
        <is>
          <t>mv_f0_lv_pine_grange_2</t>
        </is>
      </c>
      <c r="D667" t="n">
        <v>48</v>
      </c>
      <c r="E667" t="n">
        <v>0.5949257922121342</v>
      </c>
      <c r="F667" t="n">
        <v>-0.3509369918530462</v>
      </c>
      <c r="G667" t="n">
        <v>5.000403416807953</v>
      </c>
    </row>
    <row r="668">
      <c r="A668" t="inlineStr">
        <is>
          <t>mv_f0_lv_COAXIAL_2</t>
        </is>
      </c>
      <c r="B668" t="n">
        <v>22</v>
      </c>
      <c r="C668" t="inlineStr">
        <is>
          <t>mv_f0_lv_coaxial_2</t>
        </is>
      </c>
      <c r="D668" t="n">
        <v>48</v>
      </c>
      <c r="E668" t="n">
        <v>0.5811786017557767</v>
      </c>
      <c r="F668" t="n">
        <v>0.5278534307086554</v>
      </c>
      <c r="G668" t="n">
        <v>1.511091783647982</v>
      </c>
    </row>
    <row r="669">
      <c r="A669" t="inlineStr">
        <is>
          <t>mv_f0_lv_CAMP_PUMP_3</t>
        </is>
      </c>
      <c r="B669" t="n">
        <v>629</v>
      </c>
      <c r="C669" t="inlineStr">
        <is>
          <t>mv_f0_lv_camp_pump_3</t>
        </is>
      </c>
      <c r="D669" t="n">
        <v>48</v>
      </c>
      <c r="E669" t="n">
        <v>0.5422857542345833</v>
      </c>
      <c r="F669" t="n">
        <v>-0.3900079171133954</v>
      </c>
      <c r="G669" t="n">
        <v>2.241249442549285</v>
      </c>
    </row>
    <row r="670">
      <c r="A670" t="inlineStr">
        <is>
          <t>mv_f0_lv_LOCKSLEY_35</t>
        </is>
      </c>
      <c r="B670" t="n">
        <v>402</v>
      </c>
      <c r="C670" t="inlineStr">
        <is>
          <t>mv_f0_lv_locksley_35</t>
        </is>
      </c>
      <c r="D670" t="n">
        <v>48</v>
      </c>
      <c r="E670" t="n">
        <v>0.5398360516062087</v>
      </c>
      <c r="F670" t="n">
        <v>-0.3637066817384773</v>
      </c>
      <c r="G670" t="n">
        <v>1.929329109659224</v>
      </c>
    </row>
    <row r="671">
      <c r="A671" t="inlineStr">
        <is>
          <t>mv_f0_lv_RIVERVIEW_11</t>
        </is>
      </c>
      <c r="B671" t="n">
        <v>437</v>
      </c>
      <c r="C671" t="inlineStr">
        <is>
          <t>mv_f0_lv_riverview_11</t>
        </is>
      </c>
      <c r="D671" t="n">
        <v>48</v>
      </c>
      <c r="E671" t="n">
        <v>0.5159898256817569</v>
      </c>
      <c r="F671" t="n">
        <v>-0.2287533670464499</v>
      </c>
      <c r="G671" t="n">
        <v>3.667544980711162</v>
      </c>
    </row>
    <row r="672">
      <c r="A672" t="inlineStr">
        <is>
          <t>mv_f0_lv_MCGREGOR_6</t>
        </is>
      </c>
      <c r="B672" t="n">
        <v>339</v>
      </c>
      <c r="C672" t="inlineStr">
        <is>
          <t>mv_f0_lv_mcgregor_6</t>
        </is>
      </c>
      <c r="D672" t="n">
        <v>48</v>
      </c>
      <c r="E672" t="n">
        <v>0.5044129973440897</v>
      </c>
      <c r="F672" t="n">
        <v>-0.09175230536353018</v>
      </c>
      <c r="G672" t="n">
        <v>2.817077792191268</v>
      </c>
    </row>
    <row r="673">
      <c r="A673" t="inlineStr">
        <is>
          <t>mv_f0_lv_MANGA_7</t>
        </is>
      </c>
      <c r="B673" t="n">
        <v>524</v>
      </c>
      <c r="C673" t="inlineStr">
        <is>
          <t>mv_f0_lv_manga_7</t>
        </is>
      </c>
      <c r="D673" t="n">
        <v>48</v>
      </c>
      <c r="E673" t="n">
        <v>0.5013197638414587</v>
      </c>
      <c r="F673" t="n">
        <v>-0.4556781848481932</v>
      </c>
      <c r="G673" t="n">
        <v>2.621681026085899</v>
      </c>
    </row>
    <row r="674">
      <c r="A674" t="inlineStr">
        <is>
          <t>mv_f0_lv_CAMPING_AREA_4</t>
        </is>
      </c>
      <c r="B674" t="n">
        <v>573</v>
      </c>
      <c r="C674" t="inlineStr">
        <is>
          <t>mv_f0_lv_camping_area_4</t>
        </is>
      </c>
      <c r="D674" t="n">
        <v>48</v>
      </c>
      <c r="E674" t="n">
        <v>0.497679403467697</v>
      </c>
      <c r="F674" t="n">
        <v>-0.0300326592739968</v>
      </c>
      <c r="G674" t="n">
        <v>1.814249851901633</v>
      </c>
    </row>
    <row r="675">
      <c r="A675" t="inlineStr">
        <is>
          <t>mv_f0_lv_WRIGHT_LOCKSLEY</t>
        </is>
      </c>
      <c r="B675" t="n">
        <v>500</v>
      </c>
      <c r="C675" t="inlineStr">
        <is>
          <t>mv_f0_lv_wright_locksley</t>
        </is>
      </c>
      <c r="D675" t="n">
        <v>48</v>
      </c>
      <c r="E675" t="n">
        <v>0.4965656288469639</v>
      </c>
      <c r="F675" t="n">
        <v>0.02583197620675438</v>
      </c>
      <c r="G675" t="n">
        <v>1.525163920438672</v>
      </c>
    </row>
    <row r="676">
      <c r="A676" t="inlineStr">
        <is>
          <t>mv_f0_lv_ERIN_10E</t>
        </is>
      </c>
      <c r="B676" t="n">
        <v>659</v>
      </c>
      <c r="C676" t="inlineStr">
        <is>
          <t>mv_f0_lv_erin_10e</t>
        </is>
      </c>
      <c r="D676" t="n">
        <v>48</v>
      </c>
      <c r="E676" t="n">
        <v>0.4875481476213597</v>
      </c>
      <c r="F676" t="n">
        <v>-0.09917684045625484</v>
      </c>
      <c r="G676" t="n">
        <v>2.005770072937646</v>
      </c>
    </row>
    <row r="677">
      <c r="A677" t="inlineStr">
        <is>
          <t>mv_f0_lv_BUNGANAIL_5</t>
        </is>
      </c>
      <c r="B677" t="n">
        <v>69</v>
      </c>
      <c r="C677" t="inlineStr">
        <is>
          <t>mv_f0_lv_bunganail_5</t>
        </is>
      </c>
      <c r="D677" t="n">
        <v>48</v>
      </c>
      <c r="E677" t="n">
        <v>0.4868857599578075</v>
      </c>
      <c r="F677" t="n">
        <v>-0.1232906859800313</v>
      </c>
      <c r="G677" t="n">
        <v>2.579948040508943</v>
      </c>
    </row>
    <row r="678">
      <c r="A678" t="inlineStr">
        <is>
          <t>mv_f0_lv_MCCULLOCH</t>
        </is>
      </c>
      <c r="B678" t="n">
        <v>441</v>
      </c>
      <c r="C678" t="inlineStr">
        <is>
          <t>mv_f0_lv_mcculloch</t>
        </is>
      </c>
      <c r="D678" t="n">
        <v>48</v>
      </c>
      <c r="E678" t="n">
        <v>0.463809821558606</v>
      </c>
      <c r="F678" t="n">
        <v>0.354719159358501</v>
      </c>
      <c r="G678" t="n">
        <v>2.225681073600928</v>
      </c>
    </row>
    <row r="679">
      <c r="A679" t="inlineStr">
        <is>
          <t>mv_f0_lv_GAZE_3</t>
        </is>
      </c>
      <c r="B679" t="n">
        <v>103</v>
      </c>
      <c r="C679" t="inlineStr">
        <is>
          <t>mv_f0_lv_gaze_3</t>
        </is>
      </c>
      <c r="D679" t="n">
        <v>48</v>
      </c>
      <c r="E679" t="n">
        <v>0.4259870488120807</v>
      </c>
      <c r="F679" t="n">
        <v>0.0480853977171261</v>
      </c>
      <c r="G679" t="n">
        <v>3.051820475886432</v>
      </c>
    </row>
    <row r="680">
      <c r="A680" t="inlineStr">
        <is>
          <t>mv_f0_lv_AHN_2K</t>
        </is>
      </c>
      <c r="B680" t="n">
        <v>444</v>
      </c>
      <c r="C680" t="inlineStr">
        <is>
          <t>mv_f0_lv_ahn_2k</t>
        </is>
      </c>
      <c r="D680" t="n">
        <v>48</v>
      </c>
      <c r="E680" t="n">
        <v>0.3742085845744152</v>
      </c>
      <c r="F680" t="n">
        <v>-0.2453503617610795</v>
      </c>
      <c r="G680" t="n">
        <v>2.021540916426352</v>
      </c>
    </row>
    <row r="681">
      <c r="A681" t="inlineStr">
        <is>
          <t>mv_f0_lv_BERRY_2E</t>
        </is>
      </c>
      <c r="B681" t="n">
        <v>348</v>
      </c>
      <c r="C681" t="inlineStr">
        <is>
          <t>mv_f0_lv_berry_2e</t>
        </is>
      </c>
      <c r="D681" t="n">
        <v>48</v>
      </c>
      <c r="E681" t="n">
        <v>0.374130083341446</v>
      </c>
      <c r="F681" t="n">
        <v>0.28884527924481</v>
      </c>
      <c r="G681" t="n">
        <v>1.780884755112349</v>
      </c>
    </row>
    <row r="682">
      <c r="A682" t="inlineStr">
        <is>
          <t>mv_f0_lv_SAND_WASH_1</t>
        </is>
      </c>
      <c r="B682" t="n">
        <v>503</v>
      </c>
      <c r="C682" t="inlineStr">
        <is>
          <t>mv_f0_lv_sand_wash_1</t>
        </is>
      </c>
      <c r="D682" t="n">
        <v>48</v>
      </c>
      <c r="E682" t="n">
        <v>0.3661812828119979</v>
      </c>
      <c r="F682" t="n">
        <v>0.2438519550163725</v>
      </c>
      <c r="G682" t="n">
        <v>3.440394506766422</v>
      </c>
    </row>
    <row r="683">
      <c r="A683" t="inlineStr">
        <is>
          <t>mv_f0_lv_HATELEY_2</t>
        </is>
      </c>
      <c r="B683" t="n">
        <v>653</v>
      </c>
      <c r="C683" t="inlineStr">
        <is>
          <t>mv_f0_lv_hateley_2</t>
        </is>
      </c>
      <c r="D683" t="n">
        <v>48</v>
      </c>
      <c r="E683" t="n">
        <v>0.3559241222997192</v>
      </c>
      <c r="F683" t="n">
        <v>-0.3559241222997192</v>
      </c>
      <c r="G683" t="n">
        <v>0.7372767527742138</v>
      </c>
    </row>
    <row r="684">
      <c r="A684" t="inlineStr">
        <is>
          <t>mv_f0_lv_HIGH_GLENCAIRN</t>
        </is>
      </c>
      <c r="B684" t="n">
        <v>150</v>
      </c>
      <c r="C684" t="inlineStr">
        <is>
          <t>mv_f0_lv_high_glencairn</t>
        </is>
      </c>
      <c r="D684" t="n">
        <v>48</v>
      </c>
      <c r="E684" t="n">
        <v>0.3334160908537933</v>
      </c>
      <c r="F684" t="n">
        <v>0.09707721652836908</v>
      </c>
      <c r="G684" t="n">
        <v>2.280726927296959</v>
      </c>
    </row>
    <row r="685">
      <c r="A685" t="inlineStr">
        <is>
          <t>mv_f0_lv_PRYOR_7</t>
        </is>
      </c>
      <c r="B685" t="n">
        <v>145</v>
      </c>
      <c r="C685" t="inlineStr">
        <is>
          <t>mv_f0_lv_pryor_7</t>
        </is>
      </c>
      <c r="D685" t="n">
        <v>48</v>
      </c>
      <c r="E685" t="n">
        <v>0.3076822902579097</v>
      </c>
      <c r="F685" t="n">
        <v>-0.02232154451269429</v>
      </c>
      <c r="G685" t="n">
        <v>1.048786081612722</v>
      </c>
    </row>
    <row r="686">
      <c r="A686" t="inlineStr">
        <is>
          <t>mv_f0_lv_ALLENVALE_5</t>
        </is>
      </c>
      <c r="B686" t="n">
        <v>545</v>
      </c>
      <c r="C686" t="inlineStr">
        <is>
          <t>mv_f0_lv_allenvale_5</t>
        </is>
      </c>
      <c r="D686" t="n">
        <v>48</v>
      </c>
      <c r="E686" t="n">
        <v>0.2902006271232782</v>
      </c>
      <c r="F686" t="n">
        <v>0.1089507806016759</v>
      </c>
      <c r="G686" t="n">
        <v>1.598631081161496</v>
      </c>
    </row>
    <row r="687">
      <c r="A687" t="inlineStr">
        <is>
          <t>mv_f0_lv_EATMORE_24</t>
        </is>
      </c>
      <c r="B687" t="n">
        <v>714</v>
      </c>
      <c r="C687" t="inlineStr">
        <is>
          <t>mv_f0_lv_eatmore_24</t>
        </is>
      </c>
      <c r="D687" t="n">
        <v>48</v>
      </c>
      <c r="E687" t="n">
        <v>0.2522856608938123</v>
      </c>
      <c r="F687" t="n">
        <v>-0.03498962704767449</v>
      </c>
      <c r="G687" t="n">
        <v>1.388845805925484</v>
      </c>
    </row>
    <row r="688">
      <c r="A688" t="inlineStr">
        <is>
          <t>mv_f0_lv_PULLET_2</t>
        </is>
      </c>
      <c r="B688" t="n">
        <v>338</v>
      </c>
      <c r="C688" t="inlineStr">
        <is>
          <t>mv_f0_lv_pullet_2</t>
        </is>
      </c>
      <c r="D688" t="n">
        <v>48</v>
      </c>
      <c r="E688" t="n">
        <v>0.2522822851559731</v>
      </c>
      <c r="F688" t="n">
        <v>-0.0355113146696572</v>
      </c>
      <c r="G688" t="n">
        <v>1.390185750066422</v>
      </c>
    </row>
    <row r="689">
      <c r="A689" t="inlineStr">
        <is>
          <t>mv_f0_lv_GALLIZIA_2</t>
        </is>
      </c>
      <c r="B689" t="n">
        <v>588</v>
      </c>
      <c r="C689" t="inlineStr">
        <is>
          <t>mv_f0_lv_gallizia_2</t>
        </is>
      </c>
      <c r="D689" t="n">
        <v>48</v>
      </c>
      <c r="E689" t="n">
        <v>0.2298785795164627</v>
      </c>
      <c r="F689" t="n">
        <v>-0.1314674898589475</v>
      </c>
      <c r="G689" t="n">
        <v>1.149771495678853</v>
      </c>
    </row>
    <row r="690">
      <c r="A690" t="inlineStr">
        <is>
          <t>mv_f0_lv_GOULBURN_REDBANK</t>
        </is>
      </c>
      <c r="B690" t="n">
        <v>171</v>
      </c>
      <c r="C690" t="inlineStr">
        <is>
          <t>mv_f0_lv_goulburn_redbank</t>
        </is>
      </c>
      <c r="D690" t="n">
        <v>48</v>
      </c>
      <c r="E690" t="n">
        <v>0.2132672813786626</v>
      </c>
      <c r="F690" t="n">
        <v>-0.07816787495864004</v>
      </c>
      <c r="G690" t="n">
        <v>0.4686553039358738</v>
      </c>
    </row>
    <row r="691">
      <c r="A691" t="inlineStr">
        <is>
          <t>mv_f0_lv_NAGAMBIE_264</t>
        </is>
      </c>
      <c r="B691" t="n">
        <v>553</v>
      </c>
      <c r="C691" t="inlineStr">
        <is>
          <t>mv_f0_lv_nagambie_264</t>
        </is>
      </c>
      <c r="D691" t="n">
        <v>48</v>
      </c>
      <c r="E691" t="n">
        <v>0.2121621598827727</v>
      </c>
      <c r="F691" t="n">
        <v>0.0250262405415401</v>
      </c>
      <c r="G691" t="n">
        <v>1.480569124014746</v>
      </c>
    </row>
    <row r="692">
      <c r="A692" t="inlineStr">
        <is>
          <t>mv_f0_lv_NAGAMBIE_343</t>
        </is>
      </c>
      <c r="B692" t="n">
        <v>715</v>
      </c>
      <c r="C692" t="inlineStr">
        <is>
          <t>mv_f0_lv_nagambie_343</t>
        </is>
      </c>
      <c r="D692" t="n">
        <v>48</v>
      </c>
      <c r="E692" t="n">
        <v>0.1976776760581764</v>
      </c>
      <c r="F692" t="n">
        <v>-0.01236317545558239</v>
      </c>
      <c r="G692" t="n">
        <v>0.5625719751730123</v>
      </c>
    </row>
    <row r="693">
      <c r="A693" t="inlineStr">
        <is>
          <t>mv_f0_lv_HUGHES_2E</t>
        </is>
      </c>
      <c r="B693" t="n">
        <v>33</v>
      </c>
      <c r="C693" t="inlineStr">
        <is>
          <t>mv_f0_lv_hughes_2e</t>
        </is>
      </c>
      <c r="D693" t="n">
        <v>48</v>
      </c>
      <c r="E693" t="n">
        <v>0.1947034811929562</v>
      </c>
      <c r="F693" t="n">
        <v>-0.08414892205854885</v>
      </c>
      <c r="G693" t="n">
        <v>1.808294433684625</v>
      </c>
    </row>
    <row r="694">
      <c r="A694" t="inlineStr">
        <is>
          <t>mv_f0_lv_WATERS_8</t>
        </is>
      </c>
      <c r="B694" t="n">
        <v>19</v>
      </c>
      <c r="C694" t="inlineStr">
        <is>
          <t>mv_f0_lv_waters_8</t>
        </is>
      </c>
      <c r="D694" t="n">
        <v>48</v>
      </c>
      <c r="E694" t="n">
        <v>0.157483313731879</v>
      </c>
      <c r="F694" t="n">
        <v>-0.01596344694062643</v>
      </c>
      <c r="G694" t="n">
        <v>0.7912495891529254</v>
      </c>
    </row>
    <row r="695">
      <c r="A695" t="inlineStr">
        <is>
          <t>mv_f0_lv_BUNGANAIL_2</t>
        </is>
      </c>
      <c r="B695" t="n">
        <v>497</v>
      </c>
      <c r="C695" t="inlineStr">
        <is>
          <t>mv_f0_lv_bunganail_2</t>
        </is>
      </c>
      <c r="D695" t="n">
        <v>48</v>
      </c>
      <c r="E695" t="n">
        <v>0.1446010125644203</v>
      </c>
      <c r="F695" t="n">
        <v>0.04016557619170094</v>
      </c>
      <c r="G695" t="n">
        <v>0.4050214184393157</v>
      </c>
    </row>
    <row r="696">
      <c r="A696" t="inlineStr">
        <is>
          <t>mv_f0_lv_KALT_2E</t>
        </is>
      </c>
      <c r="B696" t="n">
        <v>540</v>
      </c>
      <c r="C696" t="inlineStr">
        <is>
          <t>mv_f0_lv_kalt_2e</t>
        </is>
      </c>
      <c r="D696" t="n">
        <v>48</v>
      </c>
      <c r="E696" t="n">
        <v>0.09710679887492003</v>
      </c>
      <c r="F696" t="n">
        <v>-0.03573642431678697</v>
      </c>
      <c r="G696" t="n">
        <v>0.4369355828516717</v>
      </c>
    </row>
    <row r="697">
      <c r="A697" t="inlineStr">
        <is>
          <t>mv_f0_lv_PINE_GRANGE_18E</t>
        </is>
      </c>
      <c r="B697" t="n">
        <v>91</v>
      </c>
      <c r="C697" t="inlineStr">
        <is>
          <t>mv_f0_lv_pine_grange_18e</t>
        </is>
      </c>
      <c r="D697" t="n">
        <v>48</v>
      </c>
      <c r="E697" t="n">
        <v>0.08657667031092782</v>
      </c>
      <c r="F697" t="n">
        <v>0.001081775631207334</v>
      </c>
      <c r="G697" t="n">
        <v>0.344750874046744</v>
      </c>
    </row>
    <row r="698">
      <c r="A698" t="inlineStr">
        <is>
          <t>mv_f0_lv_WANBANK_9</t>
        </is>
      </c>
      <c r="B698" t="n">
        <v>391</v>
      </c>
      <c r="C698" t="inlineStr">
        <is>
          <t>mv_f0_lv_wanbank_9</t>
        </is>
      </c>
      <c r="D698" t="n">
        <v>48</v>
      </c>
      <c r="E698" t="n">
        <v>0.08318533834340981</v>
      </c>
      <c r="F698" t="n">
        <v>-0.08318533834340981</v>
      </c>
      <c r="G698" t="n">
        <v>0.1733777804227182</v>
      </c>
    </row>
    <row r="699">
      <c r="A699" t="inlineStr">
        <is>
          <t>mv_f0_lv_TARCOMBE_ROAD_54E</t>
        </is>
      </c>
      <c r="B699" t="n">
        <v>641</v>
      </c>
      <c r="C699" t="inlineStr">
        <is>
          <t>mv_f0_lv_tarcombe_road_54e</t>
        </is>
      </c>
      <c r="D699" t="n">
        <v>48</v>
      </c>
      <c r="E699" t="n">
        <v>0.0649932784496588</v>
      </c>
      <c r="F699" t="n">
        <v>-0.0324372096108209</v>
      </c>
      <c r="G699" t="n">
        <v>0.6917603438408011</v>
      </c>
    </row>
    <row r="700">
      <c r="A700" t="inlineStr">
        <is>
          <t>mv_f0_lv_CAMPING_AREA_7</t>
        </is>
      </c>
      <c r="B700" t="n">
        <v>344</v>
      </c>
      <c r="C700" t="inlineStr">
        <is>
          <t>mv_f0_lv_camping_area_7</t>
        </is>
      </c>
      <c r="D700" t="n">
        <v>48</v>
      </c>
      <c r="E700" t="n">
        <v>0.01486249108428775</v>
      </c>
      <c r="F700" t="n">
        <v>0.01486249108428775</v>
      </c>
      <c r="G700" t="n">
        <v>0.01987154870108979</v>
      </c>
    </row>
    <row r="701">
      <c r="A701" t="inlineStr">
        <is>
          <t>mv_f0_lv_CAMPING_AREA_6E</t>
        </is>
      </c>
      <c r="B701" t="n">
        <v>634</v>
      </c>
      <c r="C701" t="inlineStr">
        <is>
          <t>mv_f0_lv_camping_area_6e</t>
        </is>
      </c>
      <c r="D701" t="n">
        <v>48</v>
      </c>
      <c r="E701" t="n">
        <v>0.0148624491235864</v>
      </c>
      <c r="F701" t="n">
        <v>0.0148624491235864</v>
      </c>
      <c r="G701" t="n">
        <v>0.0198715078265114</v>
      </c>
    </row>
    <row r="702">
      <c r="A702" t="inlineStr">
        <is>
          <t>mv_f0_lv_BLACKWOOD_PARK_20E</t>
        </is>
      </c>
      <c r="B702" t="n">
        <v>546</v>
      </c>
      <c r="C702" t="inlineStr">
        <is>
          <t>mv_f0_lv_blackwood_park_20e</t>
        </is>
      </c>
      <c r="D702" t="n">
        <v>48</v>
      </c>
      <c r="E702" t="n">
        <v>0.01467616933019133</v>
      </c>
      <c r="F702" t="n">
        <v>0.01467616933019133</v>
      </c>
      <c r="G702" t="n">
        <v>0.01971676415094831</v>
      </c>
    </row>
    <row r="703">
      <c r="A703" t="inlineStr">
        <is>
          <t>mv_f0_lv_DARLEY_PUMP</t>
        </is>
      </c>
      <c r="B703" t="n">
        <v>564</v>
      </c>
      <c r="C703" t="inlineStr">
        <is>
          <t>mv_f0_lv_darley_pump</t>
        </is>
      </c>
      <c r="D703" t="n">
        <v>48</v>
      </c>
      <c r="E703" t="n">
        <v>0.0122630409873603</v>
      </c>
      <c r="F703" t="n">
        <v>0.007627014822443818</v>
      </c>
      <c r="G703" t="n">
        <v>0.05131786730255669</v>
      </c>
    </row>
    <row r="704">
      <c r="A704" t="inlineStr">
        <is>
          <t>mv_f0_lv_PURBRICK_3</t>
        </is>
      </c>
      <c r="B704" t="n">
        <v>448</v>
      </c>
      <c r="C704" t="inlineStr">
        <is>
          <t>mv_f0_lv_purbrick_3</t>
        </is>
      </c>
      <c r="D704" t="n">
        <v>48</v>
      </c>
      <c r="E704" t="n">
        <v>0.01028521410198639</v>
      </c>
      <c r="F704" t="n">
        <v>0.01028521410198639</v>
      </c>
      <c r="G704" t="n">
        <v>0.01749314576332411</v>
      </c>
    </row>
    <row r="705">
      <c r="A705" t="inlineStr">
        <is>
          <t>mv_f0_lv_NBN_GOLF</t>
        </is>
      </c>
      <c r="B705" t="n">
        <v>705</v>
      </c>
      <c r="C705" t="inlineStr">
        <is>
          <t>mv_f0_lv_nbn_golf</t>
        </is>
      </c>
      <c r="D705" t="n">
        <v>48</v>
      </c>
      <c r="E705" t="n">
        <v>0.007663279722347119</v>
      </c>
      <c r="F705" t="n">
        <v>0.007663279722347119</v>
      </c>
      <c r="G705" t="n">
        <v>0.012122109392502</v>
      </c>
    </row>
    <row r="706">
      <c r="A706" t="inlineStr">
        <is>
          <t>mv_f0_lv_CRO_4</t>
        </is>
      </c>
      <c r="B706" t="n">
        <v>687</v>
      </c>
      <c r="C706" t="inlineStr">
        <is>
          <t>mv_f0_lv_cro_4</t>
        </is>
      </c>
      <c r="D706" t="n">
        <v>48</v>
      </c>
      <c r="E706" t="n">
        <v>0.006392438040699218</v>
      </c>
      <c r="F706" t="n">
        <v>0.006392438040699218</v>
      </c>
      <c r="G706" t="n">
        <v>0.01137248927965129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mv_f0_lv_MALABAR</t>
        </is>
      </c>
      <c r="D1" s="1" t="inlineStr">
        <is>
          <t>mv_f0_lv_LAUREL_GROVE_14F</t>
        </is>
      </c>
      <c r="E1" s="1" t="inlineStr">
        <is>
          <t>mv_f0_lv_LIBERTY_ELLOURA</t>
        </is>
      </c>
      <c r="F1" s="1" t="inlineStr">
        <is>
          <t>mv_f0_lv_KELBLOCK_1</t>
        </is>
      </c>
      <c r="G1" s="1" t="inlineStr">
        <is>
          <t>mv_f0_lv_LOCKSLEY_89</t>
        </is>
      </c>
      <c r="H1" s="1" t="inlineStr">
        <is>
          <t>mv_f0_lv_OPTUS_SITE_2</t>
        </is>
      </c>
      <c r="I1" s="1" t="inlineStr">
        <is>
          <t>mv_f0_lv_WATERS_8</t>
        </is>
      </c>
      <c r="J1" s="1" t="inlineStr">
        <is>
          <t>mv_f0_lv_CAMP_PUMP_24</t>
        </is>
      </c>
      <c r="K1" s="1" t="inlineStr">
        <is>
          <t>mv_f0_lv_DARLEY_4</t>
        </is>
      </c>
      <c r="L1" s="1" t="inlineStr">
        <is>
          <t>mv_f0_lv_COAXIAL_2</t>
        </is>
      </c>
      <c r="M1" s="1" t="inlineStr">
        <is>
          <t>mv_f0_lv_WOODLEA_COURT</t>
        </is>
      </c>
      <c r="N1" s="1" t="inlineStr">
        <is>
          <t>mv_f0_lv_LOCKSLEY_88E</t>
        </is>
      </c>
      <c r="O1" s="1" t="inlineStr">
        <is>
          <t>mv_f0_lv_PINE_GRANGE_7</t>
        </is>
      </c>
      <c r="P1" s="1" t="inlineStr">
        <is>
          <t>mv_f0_lv_RONDAVEL_4</t>
        </is>
      </c>
      <c r="Q1" s="1" t="inlineStr">
        <is>
          <t>mv_f0_lv_ALLENVALE_8</t>
        </is>
      </c>
      <c r="R1" s="1" t="inlineStr">
        <is>
          <t>mv_f0_lv_BURNT_CREEK_8</t>
        </is>
      </c>
      <c r="S1" s="1" t="inlineStr">
        <is>
          <t>mv_f0_lv_PLUNKETT_3</t>
        </is>
      </c>
      <c r="T1" s="1" t="inlineStr">
        <is>
          <t>mv_f0_lv_COAXIAL_12</t>
        </is>
      </c>
      <c r="U1" s="1" t="inlineStr">
        <is>
          <t>mv_f0_lv_BUNGARRA_35</t>
        </is>
      </c>
      <c r="V1" s="1" t="inlineStr">
        <is>
          <t>mv_f0_lv_MORRISON_1</t>
        </is>
      </c>
      <c r="W1" s="1" t="inlineStr">
        <is>
          <t>mv_f0_lv_HUGHES_2E</t>
        </is>
      </c>
      <c r="X1" s="1" t="inlineStr">
        <is>
          <t>mv_f0_lv_SAND_WASH_5</t>
        </is>
      </c>
      <c r="Y1" s="1" t="inlineStr">
        <is>
          <t>mv_f0_lv_DAY_25</t>
        </is>
      </c>
      <c r="Z1" s="1" t="inlineStr">
        <is>
          <t>mv_f0_lv_NAGAMBIE_178</t>
        </is>
      </c>
      <c r="AA1" s="1" t="inlineStr">
        <is>
          <t>mv_f0_lv_LOCKSLEY_30</t>
        </is>
      </c>
      <c r="AB1" s="1" t="inlineStr">
        <is>
          <t>mv_f0_lv_LOCKSLEY_28</t>
        </is>
      </c>
      <c r="AC1" s="1" t="inlineStr">
        <is>
          <t>mv_f0_lv_KIRWAN_6</t>
        </is>
      </c>
      <c r="AD1" s="1" t="inlineStr">
        <is>
          <t>mv_f0_lv_PINE_GRANGE_13</t>
        </is>
      </c>
      <c r="AE1" s="1" t="inlineStr">
        <is>
          <t>mv_f0_lv_PINE_GRANGE_4E</t>
        </is>
      </c>
      <c r="AF1" s="1" t="inlineStr">
        <is>
          <t>mv_f0_lv_LAUREL_GROVE_1</t>
        </is>
      </c>
      <c r="AG1" s="1" t="inlineStr">
        <is>
          <t>mv_f0_lv_WOLBUNYAH</t>
        </is>
      </c>
      <c r="AH1" s="1" t="inlineStr">
        <is>
          <t>mv_f0_lv_SHIMMINS_2</t>
        </is>
      </c>
      <c r="AI1" s="1" t="inlineStr">
        <is>
          <t>mv_f0_lv_PRYOR_2</t>
        </is>
      </c>
      <c r="AJ1" s="1" t="inlineStr">
        <is>
          <t>mv_f0_lv_HUGHES_4</t>
        </is>
      </c>
      <c r="AK1" s="1" t="inlineStr">
        <is>
          <t>mv_f0_lv_HEAD</t>
        </is>
      </c>
      <c r="AL1" s="1" t="inlineStr">
        <is>
          <t>mv_f0_lv_LOCKSLEY_12</t>
        </is>
      </c>
      <c r="AM1" s="1" t="inlineStr">
        <is>
          <t>mv_f0_lv_HIGH-PRENTICE</t>
        </is>
      </c>
      <c r="AN1" s="1" t="inlineStr">
        <is>
          <t>mv_f0_lv_BUSH_PEA_7</t>
        </is>
      </c>
      <c r="AO1" s="1" t="inlineStr">
        <is>
          <t>mv_f0_lv_NAGAMBIE_199E</t>
        </is>
      </c>
      <c r="AP1" s="1" t="inlineStr">
        <is>
          <t>mv_f0_lv_LOCKSLEY_16</t>
        </is>
      </c>
      <c r="AQ1" s="1" t="inlineStr">
        <is>
          <t>mv_f0_lv_PRYOR_5</t>
        </is>
      </c>
      <c r="AR1" s="1" t="inlineStr">
        <is>
          <t>mv_f0_lv_BAILIESTON_EAST_24</t>
        </is>
      </c>
      <c r="AS1" s="1" t="inlineStr">
        <is>
          <t>mv_f0_lv_ERIN_3E</t>
        </is>
      </c>
      <c r="AT1" s="1" t="inlineStr">
        <is>
          <t>mv_f0_lv_LAUREL_GROVE_2</t>
        </is>
      </c>
      <c r="AU1" s="1" t="inlineStr">
        <is>
          <t>mv_f0_lv_AVENEL_38</t>
        </is>
      </c>
      <c r="AV1" s="1" t="inlineStr">
        <is>
          <t>mv_f0_lv_SHIMMINS_3</t>
        </is>
      </c>
      <c r="AW1" s="1" t="inlineStr">
        <is>
          <t>mv_f0_lv_POLLOCK_4</t>
        </is>
      </c>
      <c r="AX1" s="1" t="inlineStr">
        <is>
          <t>mv_f0_lv_WATERS_2</t>
        </is>
      </c>
      <c r="AY1" s="1" t="inlineStr">
        <is>
          <t>mv_f0_lv_GOULBURN_FILSON</t>
        </is>
      </c>
      <c r="AZ1" s="1" t="inlineStr">
        <is>
          <t>mv_f0_lv_NAGAMBIE_86</t>
        </is>
      </c>
      <c r="BA1" s="1" t="inlineStr">
        <is>
          <t>mv_f0_lv_COOLWOOLA_6</t>
        </is>
      </c>
      <c r="BB1" s="1" t="inlineStr">
        <is>
          <t>mv_f0_lv_DARLEY_3</t>
        </is>
      </c>
      <c r="BC1" s="1" t="inlineStr">
        <is>
          <t>mv_f0_lv_O_SULLIVANS_ESTATE_4</t>
        </is>
      </c>
      <c r="BD1" s="1" t="inlineStr">
        <is>
          <t>mv_f0_lv_FLY_IN_3</t>
        </is>
      </c>
      <c r="BE1" s="1" t="inlineStr">
        <is>
          <t>mv_f0_lv_NAGAMBIE_206E</t>
        </is>
      </c>
      <c r="BF1" s="1" t="inlineStr">
        <is>
          <t>mv_f0_lv_DUDLEY_5</t>
        </is>
      </c>
      <c r="BG1" s="1" t="inlineStr">
        <is>
          <t>mv_f0_lv_BUNGANAIL_5</t>
        </is>
      </c>
      <c r="BH1" s="1" t="inlineStr">
        <is>
          <t>mv_f0_lv_BAILIESTON_EAST_26</t>
        </is>
      </c>
      <c r="BI1" s="1" t="inlineStr">
        <is>
          <t>mv_f0_lv_NAGAMBIE_344</t>
        </is>
      </c>
      <c r="BJ1" s="1" t="inlineStr">
        <is>
          <t>mv_f0_lv_TED_2</t>
        </is>
      </c>
      <c r="BK1" s="1" t="inlineStr">
        <is>
          <t>mv_f0_lv_MORG</t>
        </is>
      </c>
      <c r="BL1" s="1" t="inlineStr">
        <is>
          <t>mv_f0_lv_BUNGANAIL_7</t>
        </is>
      </c>
      <c r="BM1" s="1" t="inlineStr">
        <is>
          <t>mv_f0_lv_AVENEL_28</t>
        </is>
      </c>
      <c r="BN1" s="1" t="inlineStr">
        <is>
          <t>mv_f0_lv_POLLOCK_6</t>
        </is>
      </c>
      <c r="BO1" s="1" t="inlineStr">
        <is>
          <t>mv_f0_lv_WATERS_3</t>
        </is>
      </c>
      <c r="BP1" s="1" t="inlineStr">
        <is>
          <t>mv_f0_lv_NAGAMBIE_89E</t>
        </is>
      </c>
      <c r="BQ1" s="1" t="inlineStr">
        <is>
          <t>mv_f0_lv_MCCRACKEN_6</t>
        </is>
      </c>
      <c r="BR1" s="1" t="inlineStr">
        <is>
          <t>mv_f0_lv_WRIGHT_15</t>
        </is>
      </c>
      <c r="BS1" s="1" t="inlineStr">
        <is>
          <t>mv_f0_lv_CRAWFORD_P2</t>
        </is>
      </c>
      <c r="BT1" s="1" t="inlineStr">
        <is>
          <t>mv_f0_lv_PINE_GRANGE_21</t>
        </is>
      </c>
      <c r="BU1" s="1" t="inlineStr">
        <is>
          <t>mv_f0_lv_LAUREL_GROVE_3</t>
        </is>
      </c>
      <c r="BV1" s="1" t="inlineStr">
        <is>
          <t>mv_f0_lv_MORRISON_2</t>
        </is>
      </c>
      <c r="BW1" s="1" t="inlineStr">
        <is>
          <t>mv_f0_lv_SAND_WASH_2</t>
        </is>
      </c>
      <c r="BX1" s="1" t="inlineStr">
        <is>
          <t>mv_f0_lv_LAWN_3</t>
        </is>
      </c>
      <c r="BY1" s="1" t="inlineStr">
        <is>
          <t>mv_f0_lv_ROSE_ST</t>
        </is>
      </c>
      <c r="BZ1" s="1" t="inlineStr">
        <is>
          <t>mv_f0_lv_DUDLEY_6</t>
        </is>
      </c>
      <c r="CA1" s="1" t="inlineStr">
        <is>
          <t>mv_f0_lv_ASH-JONES</t>
        </is>
      </c>
      <c r="CB1" s="1" t="inlineStr">
        <is>
          <t>mv_f0_lv_GOULBURN_ST_65</t>
        </is>
      </c>
      <c r="CC1" s="1" t="inlineStr">
        <is>
          <t>mv_f0_lv_PINE_GRANGE_18E</t>
        </is>
      </c>
      <c r="CD1" s="1" t="inlineStr">
        <is>
          <t>mv_f0_lv_BAILIESTON_EAST_32</t>
        </is>
      </c>
      <c r="CE1" s="1" t="inlineStr">
        <is>
          <t>mv_f0_lv_BUNGARRA_38</t>
        </is>
      </c>
      <c r="CF1" s="1" t="inlineStr">
        <is>
          <t>mv_f0_lv_MC_DONALD_2</t>
        </is>
      </c>
      <c r="CG1" s="1" t="inlineStr">
        <is>
          <t>mv_f0_lv_COORLONG_7</t>
        </is>
      </c>
      <c r="CH1" s="1" t="inlineStr">
        <is>
          <t>mv_f0_lv_MANGA_15</t>
        </is>
      </c>
      <c r="CI1" s="1" t="inlineStr">
        <is>
          <t>mv_f0_lv_NORTHWOOD_PARK_8</t>
        </is>
      </c>
      <c r="CJ1" s="1" t="inlineStr">
        <is>
          <t>mv_f0_lv_NAGAMBIE_52</t>
        </is>
      </c>
      <c r="CK1" s="1" t="inlineStr">
        <is>
          <t>mv_f0_lv_LORE_1A</t>
        </is>
      </c>
      <c r="CL1" s="1" t="inlineStr">
        <is>
          <t>mv_f0_lv_DUDLEY_8</t>
        </is>
      </c>
      <c r="CM1" s="1" t="inlineStr">
        <is>
          <t>mv_f0_lv_CAMP_PUMP_34F</t>
        </is>
      </c>
      <c r="CN1" s="1" t="inlineStr">
        <is>
          <t>mv_f0_lv_PRYOR_10E</t>
        </is>
      </c>
      <c r="CO1" s="1" t="inlineStr">
        <is>
          <t>mv_f0_lv_GAZE_3</t>
        </is>
      </c>
      <c r="CP1" s="1" t="inlineStr">
        <is>
          <t>mv_f0_lv_NAGAMBIE_153</t>
        </is>
      </c>
      <c r="CQ1" s="1" t="inlineStr">
        <is>
          <t>mv_f0_lv_MOORMOOL_58</t>
        </is>
      </c>
      <c r="CR1" s="1" t="inlineStr">
        <is>
          <t>mv_f0_lv_BUSHMANS_7</t>
        </is>
      </c>
      <c r="CS1" s="1" t="inlineStr">
        <is>
          <t>mv_f0_lv_GOULBURN_ST_48</t>
        </is>
      </c>
      <c r="CT1" s="1" t="inlineStr">
        <is>
          <t>mv_f0_lv_COORLONG_3</t>
        </is>
      </c>
      <c r="CU1" s="1" t="inlineStr">
        <is>
          <t>mv_f0_lv_LORE_14</t>
        </is>
      </c>
      <c r="CV1" s="1" t="inlineStr">
        <is>
          <t>mv_f0_lv_OAK_STREET</t>
        </is>
      </c>
      <c r="CW1" s="1" t="inlineStr">
        <is>
          <t>mv_f0_lv_ALISTER_3</t>
        </is>
      </c>
      <c r="CX1" s="1" t="inlineStr">
        <is>
          <t>mv_f0_lv_DUDLEY_7E</t>
        </is>
      </c>
      <c r="CY1" s="1" t="inlineStr">
        <is>
          <t>mv_f0_lv_CAMP_PUMP_34E</t>
        </is>
      </c>
      <c r="CZ1" s="1" t="inlineStr">
        <is>
          <t>mv_f0_lv_NAGAMBIE_79EF</t>
        </is>
      </c>
      <c r="DA1" s="1" t="inlineStr">
        <is>
          <t>mv_f0_lv_KOBYBOYN_RED_BOX</t>
        </is>
      </c>
      <c r="DB1" s="1" t="inlineStr">
        <is>
          <t>mv_f0_lv_GOLF_CLUB_2</t>
        </is>
      </c>
      <c r="DC1" s="1" t="inlineStr">
        <is>
          <t>mv_f0_lv_HANCE_2</t>
        </is>
      </c>
      <c r="DD1" s="1" t="inlineStr">
        <is>
          <t>mv_f0_lv_BUSHMANS_6</t>
        </is>
      </c>
      <c r="DE1" s="1" t="inlineStr">
        <is>
          <t>mv_f0_lv_GOULBURN_ST_53</t>
        </is>
      </c>
      <c r="DF1" s="1" t="inlineStr">
        <is>
          <t>mv_f0_lv_BAXTER_RD_7</t>
        </is>
      </c>
      <c r="DG1" s="1" t="inlineStr">
        <is>
          <t>mv_f0_lv_COORLONG_4</t>
        </is>
      </c>
      <c r="DH1" s="1" t="inlineStr">
        <is>
          <t>mv_f0_lv_SLOPER</t>
        </is>
      </c>
      <c r="DI1" s="1" t="inlineStr">
        <is>
          <t>mv_f0_lv_ZERAFA_3</t>
        </is>
      </c>
      <c r="DJ1" s="1" t="inlineStr">
        <is>
          <t>mv_f0_lv_AVENEL_30</t>
        </is>
      </c>
      <c r="DK1" s="1" t="inlineStr">
        <is>
          <t>mv_f0_lv_DIZON_2</t>
        </is>
      </c>
      <c r="DL1" s="1" t="inlineStr">
        <is>
          <t>mv_f0_lv_BUNGARRA_12</t>
        </is>
      </c>
      <c r="DM1" s="1" t="inlineStr">
        <is>
          <t>mv_f0_lv_BASINGHALL_2</t>
        </is>
      </c>
      <c r="DN1" s="1" t="inlineStr">
        <is>
          <t>mv_f0_lv_MOORMOOL_6</t>
        </is>
      </c>
      <c r="DO1" s="1" t="inlineStr">
        <is>
          <t>mv_f0_lv_CAMP_PUMP_17E</t>
        </is>
      </c>
      <c r="DP1" s="1" t="inlineStr">
        <is>
          <t>mv_f0_lv_DOHERTY_3</t>
        </is>
      </c>
      <c r="DQ1" s="1" t="inlineStr">
        <is>
          <t>mv_f0_lv_LAWSON_P3</t>
        </is>
      </c>
      <c r="DR1" s="1" t="inlineStr">
        <is>
          <t>mv_f0_lv_BARRABOOL_14</t>
        </is>
      </c>
      <c r="DS1" s="1" t="inlineStr">
        <is>
          <t>mv_f0_lv_AMMUNITION_DUMP_18</t>
        </is>
      </c>
      <c r="DT1" s="1" t="inlineStr">
        <is>
          <t>mv_f0_lv_GOULBURN_ST_39</t>
        </is>
      </c>
      <c r="DU1" s="1" t="inlineStr">
        <is>
          <t>mv_f0_lv_BUSH_PEA_9</t>
        </is>
      </c>
      <c r="DV1" s="1" t="inlineStr">
        <is>
          <t>mv_f0_lv_HENLAUREN</t>
        </is>
      </c>
      <c r="DW1" s="1" t="inlineStr">
        <is>
          <t>mv_f0_lv_COOLWOOLA_25</t>
        </is>
      </c>
      <c r="DX1" s="1" t="inlineStr">
        <is>
          <t>mv_f0_lv_LOCKSLEY_7</t>
        </is>
      </c>
      <c r="DY1" s="1" t="inlineStr">
        <is>
          <t>mv_f0_lv_DUDLEY_2</t>
        </is>
      </c>
      <c r="DZ1" s="1" t="inlineStr">
        <is>
          <t>mv_f0_lv_AVENEL_RD_17</t>
        </is>
      </c>
      <c r="EA1" s="1" t="inlineStr">
        <is>
          <t>mv_f0_lv_BAILIESTON_EAST_4</t>
        </is>
      </c>
      <c r="EB1" s="1" t="inlineStr">
        <is>
          <t>mv_f0_lv_COOLWOOLA_9</t>
        </is>
      </c>
      <c r="EC1" s="1" t="inlineStr">
        <is>
          <t>mv_f0_lv_DUDLEY_4</t>
        </is>
      </c>
      <c r="ED1" s="1" t="inlineStr">
        <is>
          <t>mv_f0_lv_WINCHESTER_2</t>
        </is>
      </c>
      <c r="EE1" s="1" t="inlineStr">
        <is>
          <t>mv_f0_lv_PRYOR_7</t>
        </is>
      </c>
      <c r="EF1" s="1" t="inlineStr">
        <is>
          <t>mv_f0_lv_DIZON_1</t>
        </is>
      </c>
      <c r="EG1" s="1" t="inlineStr">
        <is>
          <t>mv_f0_lv_MCGILLVRAY_4E</t>
        </is>
      </c>
      <c r="EH1" s="1" t="inlineStr">
        <is>
          <t>mv_f0_lv_NAGAMBIE_181</t>
        </is>
      </c>
      <c r="EI1" s="1" t="inlineStr">
        <is>
          <t>mv_f0_lv_GREEVE</t>
        </is>
      </c>
      <c r="EJ1" s="1" t="inlineStr">
        <is>
          <t>mv_f0_lv_HIGH_GLENCAIRN</t>
        </is>
      </c>
      <c r="EK1" s="1" t="inlineStr">
        <is>
          <t>mv_f0_lv_CHARLIES_CREEK_32</t>
        </is>
      </c>
      <c r="EL1" s="1" t="inlineStr">
        <is>
          <t>mv_f0_lv_LOCKSLEY_5</t>
        </is>
      </c>
      <c r="EM1" s="1" t="inlineStr">
        <is>
          <t>mv_f0_lv_LAWN_1</t>
        </is>
      </c>
      <c r="EN1" s="1" t="inlineStr">
        <is>
          <t>mv_f0_lv_LOCKSLEY_2</t>
        </is>
      </c>
      <c r="EO1" s="1" t="inlineStr">
        <is>
          <t>mv_f0_lv_BERRY_4</t>
        </is>
      </c>
      <c r="EP1" s="1" t="inlineStr">
        <is>
          <t>mv_f0_lv_SKYDIVE_4</t>
        </is>
      </c>
      <c r="EQ1" s="1" t="inlineStr">
        <is>
          <t>mv_f0_lv_COWLES_RD_2</t>
        </is>
      </c>
      <c r="ER1" s="1" t="inlineStr">
        <is>
          <t>mv_f0_lv_AVENEL_RD_16</t>
        </is>
      </c>
      <c r="ES1" s="1" t="inlineStr">
        <is>
          <t>mv_f0_lv_SEY_2E</t>
        </is>
      </c>
      <c r="ET1" s="1" t="inlineStr">
        <is>
          <t>mv_f0_lv_MCGREGOR_10</t>
        </is>
      </c>
      <c r="EU1" s="1" t="inlineStr">
        <is>
          <t>mv_f0_lv_FEMINO_2</t>
        </is>
      </c>
      <c r="EV1" s="1" t="inlineStr">
        <is>
          <t>mv_f0_lv_BUSHMANS_5E</t>
        </is>
      </c>
      <c r="EW1" s="1" t="inlineStr">
        <is>
          <t>mv_f0_lv_MCGILLVRAY_5</t>
        </is>
      </c>
      <c r="EX1" s="1" t="inlineStr">
        <is>
          <t>mv_f0_lv_BUSH_PEA_10</t>
        </is>
      </c>
      <c r="EY1" s="1" t="inlineStr">
        <is>
          <t>mv_f0_lv_LAUREL_GROVE_19E</t>
        </is>
      </c>
      <c r="EZ1" s="1" t="inlineStr">
        <is>
          <t>mv_f0_lv_GOULBURN_ST_78</t>
        </is>
      </c>
      <c r="FA1" s="1" t="inlineStr">
        <is>
          <t>mv_f0_lv_PENROSE-HIGH</t>
        </is>
      </c>
      <c r="FB1" s="1" t="inlineStr">
        <is>
          <t>mv_f0_lv_RANKIN_3</t>
        </is>
      </c>
      <c r="FC1" s="1" t="inlineStr">
        <is>
          <t>mv_f0_lv_MCGREGOR_LOTUS</t>
        </is>
      </c>
      <c r="FD1" s="1" t="inlineStr">
        <is>
          <t>mv_f0_lv_BUNGARRA_8E</t>
        </is>
      </c>
      <c r="FE1" s="1" t="inlineStr">
        <is>
          <t>mv_f0_lv_GOULBURN_REDBANK</t>
        </is>
      </c>
      <c r="FF1" s="1" t="inlineStr">
        <is>
          <t>mv_f0_lv_HIGH_CEMETERY</t>
        </is>
      </c>
      <c r="FG1" s="1" t="inlineStr">
        <is>
          <t>mv_f0_lv_EWART_4</t>
        </is>
      </c>
      <c r="FH1" s="1" t="inlineStr">
        <is>
          <t>mv_f0_lv_KEAN</t>
        </is>
      </c>
      <c r="FI1" s="1" t="inlineStr">
        <is>
          <t>mv_f0_lv_MCGILLVRAY_4F</t>
        </is>
      </c>
      <c r="FJ1" s="1" t="inlineStr">
        <is>
          <t>mv_f0_lv_LAUREL_GROVE_17E</t>
        </is>
      </c>
      <c r="FK1" s="1" t="inlineStr">
        <is>
          <t>mv_f0_lv_SULLIVAN_1</t>
        </is>
      </c>
      <c r="FL1" s="1" t="inlineStr">
        <is>
          <t>mv_f0_lv_CHARLIES_CREEK_13</t>
        </is>
      </c>
      <c r="FM1" s="1" t="inlineStr">
        <is>
          <t>mv_f0_lv_NAGAMBIE_91</t>
        </is>
      </c>
      <c r="FN1" s="1" t="inlineStr">
        <is>
          <t>mv_f0_lv_MCCRACKEN_2</t>
        </is>
      </c>
      <c r="FO1" s="1" t="inlineStr">
        <is>
          <t>mv_f0_lv_AIRSTRIP_1E</t>
        </is>
      </c>
      <c r="FP1" s="1" t="inlineStr">
        <is>
          <t>mv_f0_lv_BUNGARRA_34</t>
        </is>
      </c>
      <c r="FQ1" s="1" t="inlineStr">
        <is>
          <t>mv_f0_lv_WAHRING_TRUCK_PARK</t>
        </is>
      </c>
      <c r="FR1" s="1" t="inlineStr">
        <is>
          <t>mv_f0_lv_BUNGARRA_20</t>
        </is>
      </c>
      <c r="FS1" s="1" t="inlineStr">
        <is>
          <t>mv_f0_lv_CRAWLEY_LANE_5</t>
        </is>
      </c>
      <c r="FT1" s="1" t="inlineStr">
        <is>
          <t>mv_f0_lv_AVENEL_RD_14</t>
        </is>
      </c>
      <c r="FU1" s="1" t="inlineStr">
        <is>
          <t>mv_f0_lv_MINTVINT</t>
        </is>
      </c>
      <c r="FV1" s="1" t="inlineStr">
        <is>
          <t>mv_f0_lv_O_NEILL_30</t>
        </is>
      </c>
      <c r="FW1" s="1" t="inlineStr">
        <is>
          <t>mv_f0_lv_LAUREL_GROVE_15</t>
        </is>
      </c>
      <c r="FX1" s="1" t="inlineStr">
        <is>
          <t>mv_f0_lv_ALLOWAH_1E</t>
        </is>
      </c>
      <c r="FY1" s="1" t="inlineStr">
        <is>
          <t>mv_f0_lv_CHARLIES_CREEK_3E</t>
        </is>
      </c>
      <c r="FZ1" s="1" t="inlineStr">
        <is>
          <t>mv_f0_lv_NAGAMBIE_221</t>
        </is>
      </c>
      <c r="GA1" s="1" t="inlineStr">
        <is>
          <t>mv_f0_lv_UPTON_ROAD_18</t>
        </is>
      </c>
      <c r="GB1" s="1" t="inlineStr">
        <is>
          <t>mv_f0_lv_BUNGARRA_32</t>
        </is>
      </c>
      <c r="GC1" s="1" t="inlineStr">
        <is>
          <t>mv_f0_lv_COWLES_RD_9</t>
        </is>
      </c>
      <c r="GD1" s="1" t="inlineStr">
        <is>
          <t>mv_f0_lv_NAGAMBIE_66</t>
        </is>
      </c>
      <c r="GE1" s="1" t="inlineStr">
        <is>
          <t>mv_f0_lv_EATMORE_17</t>
        </is>
      </c>
      <c r="GF1" s="1" t="inlineStr">
        <is>
          <t>mv_f0_lv_BURRAMURRA_1A</t>
        </is>
      </c>
      <c r="GG1" s="1" t="inlineStr">
        <is>
          <t>mv_f0_lv_SEMMLER</t>
        </is>
      </c>
      <c r="GH1" s="1" t="inlineStr">
        <is>
          <t>mv_f0_lv_O_NEILL_23E</t>
        </is>
      </c>
      <c r="GI1" s="1" t="inlineStr">
        <is>
          <t>mv_f0_lv_MALPARK_2E</t>
        </is>
      </c>
      <c r="GJ1" s="1" t="inlineStr">
        <is>
          <t>mv_f0_lv_LOCKSLEY_19E</t>
        </is>
      </c>
      <c r="GK1" s="1" t="inlineStr">
        <is>
          <t>mv_f0_lv_UPTON_ROAD_17</t>
        </is>
      </c>
      <c r="GL1" s="1" t="inlineStr">
        <is>
          <t>mv_f0_lv_MANGA_3</t>
        </is>
      </c>
      <c r="GM1" s="1" t="inlineStr">
        <is>
          <t>mv_f0_lv_NAGAMBIE_363</t>
        </is>
      </c>
      <c r="GN1" s="1" t="inlineStr">
        <is>
          <t>mv_f0_lv_COWLES_RD_6</t>
        </is>
      </c>
      <c r="GO1" s="1" t="inlineStr">
        <is>
          <t>mv_f0_lv_LOCKSLEY_14</t>
        </is>
      </c>
      <c r="GP1" s="1" t="inlineStr">
        <is>
          <t>mv_f0_lv_AVENEL_RD_13</t>
        </is>
      </c>
      <c r="GQ1" s="1" t="inlineStr">
        <is>
          <t>mv_f0_lv_GOLF_CLUB_4</t>
        </is>
      </c>
      <c r="GR1" s="1" t="inlineStr">
        <is>
          <t>mv_f0_lv_GERRARD_4</t>
        </is>
      </c>
      <c r="GS1" s="1" t="inlineStr">
        <is>
          <t>mv_f0_lv_VEENSTRA_2</t>
        </is>
      </c>
      <c r="GT1" s="1" t="inlineStr">
        <is>
          <t>mv_f0_lv_CAMP_PUMP_29</t>
        </is>
      </c>
      <c r="GU1" s="1" t="inlineStr">
        <is>
          <t>mv_f0_lv_O_NEILL_22</t>
        </is>
      </c>
      <c r="GV1" s="1" t="inlineStr">
        <is>
          <t>mv_f0_lv_LAUREL_GROVE_9</t>
        </is>
      </c>
      <c r="GW1" s="1" t="inlineStr">
        <is>
          <t>mv_f0_lv_MICKLAW</t>
        </is>
      </c>
      <c r="GX1" s="1" t="inlineStr">
        <is>
          <t>mv_f0_lv_UPTON_ROAD_22</t>
        </is>
      </c>
      <c r="GY1" s="1" t="inlineStr">
        <is>
          <t>mv_f0_lv_WEIR_RD_2</t>
        </is>
      </c>
      <c r="GZ1" s="1" t="inlineStr">
        <is>
          <t>mv_f0_lv_BUSHMANS_10</t>
        </is>
      </c>
      <c r="HA1" s="1" t="inlineStr">
        <is>
          <t>mv_f0_lv_NAGAMBIE_171</t>
        </is>
      </c>
      <c r="HB1" s="1" t="inlineStr">
        <is>
          <t>mv_f0_lv_KIPPS_3</t>
        </is>
      </c>
      <c r="HC1" s="1" t="inlineStr">
        <is>
          <t>mv_f0_lv_BART_27</t>
        </is>
      </c>
      <c r="HD1" s="1" t="inlineStr">
        <is>
          <t>mv_f0_lv_COWLES_RD_7</t>
        </is>
      </c>
      <c r="HE1" s="1" t="inlineStr">
        <is>
          <t>mv_f0_lv_CHARLIES_CREEK_17</t>
        </is>
      </c>
      <c r="HF1" s="1" t="inlineStr">
        <is>
          <t>mv_f0_lv_AVENEL_RD_8</t>
        </is>
      </c>
      <c r="HG1" s="1" t="inlineStr">
        <is>
          <t>mv_f0_lv_GERRARD_5</t>
        </is>
      </c>
      <c r="HH1" s="1" t="inlineStr">
        <is>
          <t>mv_f0_lv_LAWSON_P2</t>
        </is>
      </c>
      <c r="HI1" s="1" t="inlineStr">
        <is>
          <t>mv_f0_lv_BAIADA_1E</t>
        </is>
      </c>
      <c r="HJ1" s="1" t="inlineStr">
        <is>
          <t>mv_f0_lv_O_NEILL_20</t>
        </is>
      </c>
      <c r="HK1" s="1" t="inlineStr">
        <is>
          <t>mv_f0_lv_COORLONG_5</t>
        </is>
      </c>
      <c r="HL1" s="1" t="inlineStr">
        <is>
          <t>mv_f0_lv_MALPARK_3</t>
        </is>
      </c>
      <c r="HM1" s="1" t="inlineStr">
        <is>
          <t>mv_f0_lv_MCCULLOCH_3</t>
        </is>
      </c>
      <c r="HN1" s="1" t="inlineStr">
        <is>
          <t>mv_f0_lv_BARRABOOL_24</t>
        </is>
      </c>
      <c r="HO1" s="1" t="inlineStr">
        <is>
          <t>mv_f0_lv_WATERS_6</t>
        </is>
      </c>
      <c r="HP1" s="1" t="inlineStr">
        <is>
          <t>mv_f0_lv_BAILIESTON_EAST_22E</t>
        </is>
      </c>
      <c r="HQ1" s="1" t="inlineStr">
        <is>
          <t>mv_f0_lv_SEY_4</t>
        </is>
      </c>
      <c r="HR1" s="1" t="inlineStr">
        <is>
          <t>mv_f0_lv_TARCOMBE_RD_60</t>
        </is>
      </c>
      <c r="HS1" s="1" t="inlineStr">
        <is>
          <t>mv_f0_lv_GRIFFITHS_2</t>
        </is>
      </c>
      <c r="HT1" s="1" t="inlineStr">
        <is>
          <t>mv_f0_lv_MOULTON_CRT_3</t>
        </is>
      </c>
      <c r="HU1" s="1" t="inlineStr">
        <is>
          <t>mv_f0_lv_O_NEILL_26E</t>
        </is>
      </c>
      <c r="HV1" s="1" t="inlineStr">
        <is>
          <t>mv_f0_lv_TARCOMBE_ABDALLAH</t>
        </is>
      </c>
      <c r="HW1" s="1" t="inlineStr">
        <is>
          <t>mv_f0_lv_MOORMOOL_41</t>
        </is>
      </c>
      <c r="HX1" s="1" t="inlineStr">
        <is>
          <t>mv_f0_lv_GOULBURN_ST_25</t>
        </is>
      </c>
      <c r="HY1" s="1" t="inlineStr">
        <is>
          <t>mv_f0_lv_NISSEN_13</t>
        </is>
      </c>
      <c r="HZ1" s="1" t="inlineStr">
        <is>
          <t>mv_f0_lv_EATMORE_22</t>
        </is>
      </c>
      <c r="IA1" s="1" t="inlineStr">
        <is>
          <t>mv_f0_lv_LAWSON_P6</t>
        </is>
      </c>
      <c r="IB1" s="1" t="inlineStr">
        <is>
          <t>mv_f0_lv_KOBYBOYN_GOULBURN_VALLEY</t>
        </is>
      </c>
      <c r="IC1" s="1" t="inlineStr">
        <is>
          <t>mv_f0_lv_DRIFFIELD_4</t>
        </is>
      </c>
      <c r="ID1" s="1" t="inlineStr">
        <is>
          <t>mv_f0_lv_PURBRICK_5E</t>
        </is>
      </c>
      <c r="IE1" s="1" t="inlineStr">
        <is>
          <t>mv_f0_lv_TV_RELAY_2</t>
        </is>
      </c>
      <c r="IF1" s="1" t="inlineStr">
        <is>
          <t>mv_f0_lv_POLI</t>
        </is>
      </c>
      <c r="IG1" s="1" t="inlineStr">
        <is>
          <t>mv_f0_lv_SEY_3</t>
        </is>
      </c>
      <c r="IH1" s="1" t="inlineStr">
        <is>
          <t>mv_f0_lv_NOOK</t>
        </is>
      </c>
      <c r="II1" s="1" t="inlineStr">
        <is>
          <t>mv_f0_lv_BARWON_MURRAY</t>
        </is>
      </c>
      <c r="IJ1" s="1" t="inlineStr">
        <is>
          <t>mv_f0_lv_HANLON_1</t>
        </is>
      </c>
      <c r="IK1" s="1" t="inlineStr">
        <is>
          <t>mv_f0_lv_COWLES_RD_5</t>
        </is>
      </c>
      <c r="IL1" s="1" t="inlineStr">
        <is>
          <t>mv_f0_lv_LAWSON_P1</t>
        </is>
      </c>
      <c r="IM1" s="1" t="inlineStr">
        <is>
          <t>mv_f0_lv_HANLEY_MALLETT</t>
        </is>
      </c>
      <c r="IN1" s="1" t="inlineStr">
        <is>
          <t>mv_f0_lv_MITCHELTON_HOTEL</t>
        </is>
      </c>
      <c r="IO1" s="1" t="inlineStr">
        <is>
          <t>mv_f0_lv_MCGREGOR_2</t>
        </is>
      </c>
      <c r="IP1" s="1" t="inlineStr">
        <is>
          <t>mv_f0_lv_CHARLIES_CREEK_2</t>
        </is>
      </c>
      <c r="IQ1" s="1" t="inlineStr">
        <is>
          <t>mv_f0_lv_VINE_BOYD</t>
        </is>
      </c>
      <c r="IR1" s="1" t="inlineStr">
        <is>
          <t>mv_f0_lv_BLACKWOOD_PARK_4E</t>
        </is>
      </c>
      <c r="IS1" s="1" t="inlineStr">
        <is>
          <t>mv_f0_lv_BUSHMANS_9</t>
        </is>
      </c>
      <c r="IT1" s="1" t="inlineStr">
        <is>
          <t>mv_f0_lv_MOORMOOL_10</t>
        </is>
      </c>
      <c r="IU1" s="1" t="inlineStr">
        <is>
          <t>mv_f0_lv_TV_RELAY_3</t>
        </is>
      </c>
      <c r="IV1" s="1" t="inlineStr">
        <is>
          <t>mv_f0_lv_LAUREL_GROVE_14E</t>
        </is>
      </c>
      <c r="IW1" s="1" t="inlineStr">
        <is>
          <t>mv_f0_lv_VAN_DUINEN_4</t>
        </is>
      </c>
      <c r="IX1" s="1" t="inlineStr">
        <is>
          <t>mv_f0_lv_FIDDIAN_3</t>
        </is>
      </c>
      <c r="IY1" s="1" t="inlineStr">
        <is>
          <t>mv_f0_lv_MCKENZIE_4</t>
        </is>
      </c>
      <c r="IZ1" s="1" t="inlineStr">
        <is>
          <t>mv_f0_lv_GREENHAM_1</t>
        </is>
      </c>
      <c r="JA1" s="1" t="inlineStr">
        <is>
          <t>mv_f0_lv_STORY</t>
        </is>
      </c>
      <c r="JB1" s="1" t="inlineStr">
        <is>
          <t>mv_f0_lv_BUNGARRA_37E</t>
        </is>
      </c>
      <c r="JC1" s="1" t="inlineStr">
        <is>
          <t>mv_f0_lv_COWLES_RD_4</t>
        </is>
      </c>
      <c r="JD1" s="1" t="inlineStr">
        <is>
          <t>mv_f0_lv_TARCOMBE_AVENEL</t>
        </is>
      </c>
      <c r="JE1" s="1" t="inlineStr">
        <is>
          <t>mv_f0_lv_HIGH_GOULBURN</t>
        </is>
      </c>
      <c r="JF1" s="1" t="inlineStr">
        <is>
          <t>mv_f0_lv_LAKESIDE-TAHBILK</t>
        </is>
      </c>
      <c r="JG1" s="1" t="inlineStr">
        <is>
          <t>mv_f0_lv_CAMP_PUMP_41</t>
        </is>
      </c>
      <c r="JH1" s="1" t="inlineStr">
        <is>
          <t>mv_f0_lv_MOORMOOL_42E</t>
        </is>
      </c>
      <c r="JI1" s="1" t="inlineStr">
        <is>
          <t>mv_f0_lv_PURBRICK_11</t>
        </is>
      </c>
      <c r="JJ1" s="1" t="inlineStr">
        <is>
          <t>mv_f0_lv_MORRISON_5F</t>
        </is>
      </c>
      <c r="JK1" s="1" t="inlineStr">
        <is>
          <t>mv_f0_lv_JONES_HUME</t>
        </is>
      </c>
      <c r="JL1" s="1" t="inlineStr">
        <is>
          <t>mv_f0_lv_MOORMOOL_56</t>
        </is>
      </c>
      <c r="JM1" s="1" t="inlineStr">
        <is>
          <t>mv_f0_lv_LOCKSLEY_REPEATER_2</t>
        </is>
      </c>
      <c r="JN1" s="1" t="inlineStr">
        <is>
          <t>mv_f0_lv_COOMBS_2</t>
        </is>
      </c>
      <c r="JO1" s="1" t="inlineStr">
        <is>
          <t>mv_f0_lv_GOLF_CLUB_8</t>
        </is>
      </c>
      <c r="JP1" s="1" t="inlineStr">
        <is>
          <t>mv_f0_lv_CHARLIES_CREEK_22</t>
        </is>
      </c>
      <c r="JQ1" s="1" t="inlineStr">
        <is>
          <t>mv_f0_lv_RANGEHOUSE_2</t>
        </is>
      </c>
      <c r="JR1" s="1" t="inlineStr">
        <is>
          <t>mv_f0_lv_ALLENORTH-2</t>
        </is>
      </c>
      <c r="JS1" s="1" t="inlineStr">
        <is>
          <t>mv_f0_lv_MARENGO_5</t>
        </is>
      </c>
      <c r="JT1" s="1" t="inlineStr">
        <is>
          <t>mv_f0_lv_BLACKWOOD_PARK_19</t>
        </is>
      </c>
      <c r="JU1" s="1" t="inlineStr">
        <is>
          <t>mv_f0_lv_MORRISON_6</t>
        </is>
      </c>
      <c r="JV1" s="1" t="inlineStr">
        <is>
          <t>mv_f0_lv_KIRWAN_2</t>
        </is>
      </c>
      <c r="JW1" s="1" t="inlineStr">
        <is>
          <t>mv_f0_lv_MOORMOOL_40</t>
        </is>
      </c>
      <c r="JX1" s="1" t="inlineStr">
        <is>
          <t>mv_f0_lv_VINEYARD_8</t>
        </is>
      </c>
      <c r="JY1" s="1" t="inlineStr">
        <is>
          <t>mv_f0_lv_MORRISON_5E</t>
        </is>
      </c>
      <c r="JZ1" s="1" t="inlineStr">
        <is>
          <t>mv_f0_lv_SMYTHE_STREET</t>
        </is>
      </c>
      <c r="KA1" s="1" t="inlineStr">
        <is>
          <t>mv_f0_lv_COOMBS_4</t>
        </is>
      </c>
      <c r="KB1" s="1" t="inlineStr">
        <is>
          <t>mv_f0_lv_FLY_IN_1E</t>
        </is>
      </c>
      <c r="KC1" s="1" t="inlineStr">
        <is>
          <t>mv_f0_lv_RANGEHOUSE_4</t>
        </is>
      </c>
      <c r="KD1" s="1" t="inlineStr">
        <is>
          <t>mv_f0_lv_ABDALLAH_MARENGO</t>
        </is>
      </c>
      <c r="KE1" s="1" t="inlineStr">
        <is>
          <t>mv_f0_lv_COWLES_RD_1</t>
        </is>
      </c>
      <c r="KF1" s="1" t="inlineStr">
        <is>
          <t>mv_f0_lv_NAGAMBIE_383E</t>
        </is>
      </c>
      <c r="KG1" s="1" t="inlineStr">
        <is>
          <t>mv_f0_lv_LOCKSLEY_33</t>
        </is>
      </c>
      <c r="KH1" s="1" t="inlineStr">
        <is>
          <t>mv_f0_lv_MOORMOOL_36E</t>
        </is>
      </c>
      <c r="KI1" s="1" t="inlineStr">
        <is>
          <t>mv_f0_lv_MORRISON_4E</t>
        </is>
      </c>
      <c r="KJ1" s="1" t="inlineStr">
        <is>
          <t>mv_f0_lv_UPTON_ROAD_3E</t>
        </is>
      </c>
      <c r="KK1" s="1" t="inlineStr">
        <is>
          <t>mv_f0_lv_PIZZEY</t>
        </is>
      </c>
      <c r="KL1" s="1" t="inlineStr">
        <is>
          <t>mv_f0_lv_GOLF_CLUB_5</t>
        </is>
      </c>
      <c r="KM1" s="1" t="inlineStr">
        <is>
          <t>mv_f0_lv_BART_2E</t>
        </is>
      </c>
      <c r="KN1" s="1" t="inlineStr">
        <is>
          <t>mv_f0_lv_EATMORE_1</t>
        </is>
      </c>
      <c r="KO1" s="1" t="inlineStr">
        <is>
          <t>mv_f0_lv_MOORMOOL_18</t>
        </is>
      </c>
      <c r="KP1" s="1" t="inlineStr">
        <is>
          <t>mv_f0_lv_EATMORE_11</t>
        </is>
      </c>
      <c r="KQ1" s="1" t="inlineStr">
        <is>
          <t>mv_f0_lv_BANNISTER_5</t>
        </is>
      </c>
      <c r="KR1" s="1" t="inlineStr">
        <is>
          <t>mv_f0_lv_DAY_13</t>
        </is>
      </c>
      <c r="KS1" s="1" t="inlineStr">
        <is>
          <t>mv_f0_lv_NAGAMBIE_384</t>
        </is>
      </c>
      <c r="KT1" s="1" t="inlineStr">
        <is>
          <t>mv_f0_lv_GAPOLI_5</t>
        </is>
      </c>
      <c r="KU1" s="1" t="inlineStr">
        <is>
          <t>mv_f0_lv_HANLON_13E</t>
        </is>
      </c>
      <c r="KV1" s="1" t="inlineStr">
        <is>
          <t>mv_f0_lv_AVENEL_93</t>
        </is>
      </c>
      <c r="KW1" s="1" t="inlineStr">
        <is>
          <t>mv_f0_lv_ARTHUR_2</t>
        </is>
      </c>
      <c r="KX1" s="1" t="inlineStr">
        <is>
          <t>mv_f0_lv_ARCHER_2</t>
        </is>
      </c>
      <c r="KY1" s="1" t="inlineStr">
        <is>
          <t>mv_f0_lv_GOLF_CLUB_7</t>
        </is>
      </c>
      <c r="KZ1" s="1" t="inlineStr">
        <is>
          <t>mv_f0_lv_CAMP_PUMP_31</t>
        </is>
      </c>
      <c r="LA1" s="1" t="inlineStr">
        <is>
          <t>mv_f0_lv_HANLON_12</t>
        </is>
      </c>
      <c r="LB1" s="1" t="inlineStr">
        <is>
          <t>mv_f0_lv_CHATEAU_PUMP</t>
        </is>
      </c>
      <c r="LC1" s="1" t="inlineStr">
        <is>
          <t>mv_f0_lv_NAGAMBIE_166</t>
        </is>
      </c>
      <c r="LD1" s="1" t="inlineStr">
        <is>
          <t>mv_f0_lv_CAMP_PUMP_32</t>
        </is>
      </c>
      <c r="LE1" s="1" t="inlineStr">
        <is>
          <t>mv_f0_lv_DAY_18</t>
        </is>
      </c>
      <c r="LF1" s="1" t="inlineStr">
        <is>
          <t>mv_f0_lv_BARAMBAH</t>
        </is>
      </c>
      <c r="LG1" s="1" t="inlineStr">
        <is>
          <t>mv_f0_lv_CAMPING_AREA_5</t>
        </is>
      </c>
      <c r="LH1" s="1" t="inlineStr">
        <is>
          <t>mv_f0_lv_EATMORE_18</t>
        </is>
      </c>
      <c r="LI1" s="1" t="inlineStr">
        <is>
          <t>mv_f0_lv_HANLON_16</t>
        </is>
      </c>
      <c r="LJ1" s="1" t="inlineStr">
        <is>
          <t>mv_f0_lv_RICHARDS_2</t>
        </is>
      </c>
      <c r="LK1" s="1" t="inlineStr">
        <is>
          <t>mv_f0_lv_AVENEL_101E</t>
        </is>
      </c>
      <c r="LL1" s="1" t="inlineStr">
        <is>
          <t>mv_f0_lv_ERINVALE</t>
        </is>
      </c>
      <c r="LM1" s="1" t="inlineStr">
        <is>
          <t>mv_f0_lv_LENS_2</t>
        </is>
      </c>
      <c r="LN1" s="1" t="inlineStr">
        <is>
          <t>mv_f0_lv_GOLF_CLUB_6</t>
        </is>
      </c>
      <c r="LO1" s="1" t="inlineStr">
        <is>
          <t>mv_f0_lv_PINE_GRANGE_2</t>
        </is>
      </c>
      <c r="LP1" s="1" t="inlineStr">
        <is>
          <t>mv_f0_lv_PULLET_2</t>
        </is>
      </c>
      <c r="LQ1" s="1" t="inlineStr">
        <is>
          <t>mv_f0_lv_MCGREGOR_6</t>
        </is>
      </c>
      <c r="LR1" s="1" t="inlineStr">
        <is>
          <t>mv_f0_lv_BOTTLING_2</t>
        </is>
      </c>
      <c r="LS1" s="1" t="inlineStr">
        <is>
          <t>mv_f0_lv_DAY_29</t>
        </is>
      </c>
      <c r="LT1" s="1" t="inlineStr">
        <is>
          <t>mv_f0_lv_NAGAMBIE_355</t>
        </is>
      </c>
      <c r="LU1" s="1" t="inlineStr">
        <is>
          <t>mv_f0_lv_HUGHES_LIME</t>
        </is>
      </c>
      <c r="LV1" s="1" t="inlineStr">
        <is>
          <t>mv_f0_lv_CAMPING_AREA_7</t>
        </is>
      </c>
      <c r="LW1" s="1" t="inlineStr">
        <is>
          <t>mv_f0_lv_BLACKWOOD_PARK_24E</t>
        </is>
      </c>
      <c r="LX1" s="1" t="inlineStr">
        <is>
          <t>mv_f0_lv_AVENEL_VINEYARD_1</t>
        </is>
      </c>
      <c r="LY1" s="1" t="inlineStr">
        <is>
          <t>mv_f0_lv_SHELTON_3</t>
        </is>
      </c>
      <c r="LZ1" s="1" t="inlineStr">
        <is>
          <t>mv_f0_lv_BERRY_2E</t>
        </is>
      </c>
      <c r="MA1" s="1" t="inlineStr">
        <is>
          <t>mv_f0_lv_TARCOMBE_ROAD_39</t>
        </is>
      </c>
      <c r="MB1" s="1" t="inlineStr">
        <is>
          <t>mv_f0_lv_GAS_3</t>
        </is>
      </c>
      <c r="MC1" s="1" t="inlineStr">
        <is>
          <t>mv_f0_lv_COOLWOOLA_2</t>
        </is>
      </c>
      <c r="MD1" s="1" t="inlineStr">
        <is>
          <t>mv_f0_lv_CAMP_PUMP_36</t>
        </is>
      </c>
      <c r="ME1" s="1" t="inlineStr">
        <is>
          <t>mv_f0_lv_FERGI_1</t>
        </is>
      </c>
      <c r="MF1" s="1" t="inlineStr">
        <is>
          <t>mv_f0_lv_EATMORE_13</t>
        </is>
      </c>
      <c r="MG1" s="1" t="inlineStr">
        <is>
          <t>mv_f0_lv_CAMP_PUMP_12</t>
        </is>
      </c>
      <c r="MH1" s="1" t="inlineStr">
        <is>
          <t>mv_f0_lv_MCGREGOR_7</t>
        </is>
      </c>
      <c r="MI1" s="1" t="inlineStr">
        <is>
          <t>mv_f0_lv_DAY_26</t>
        </is>
      </c>
      <c r="MJ1" s="1" t="inlineStr">
        <is>
          <t>mv_f0_lv_NAGAMBIE_375E</t>
        </is>
      </c>
      <c r="MK1" s="1" t="inlineStr">
        <is>
          <t>mv_f0_lv_RANKIN_1</t>
        </is>
      </c>
      <c r="ML1" s="1" t="inlineStr">
        <is>
          <t>mv_f0_lv_GOLF_CLUB_14</t>
        </is>
      </c>
      <c r="MM1" s="1" t="inlineStr">
        <is>
          <t>mv_f0_lv_FLY_IN_8</t>
        </is>
      </c>
      <c r="MN1" s="1" t="inlineStr">
        <is>
          <t>mv_f0_lv_AVENEL_103</t>
        </is>
      </c>
      <c r="MO1" s="1" t="inlineStr">
        <is>
          <t>mv_f0_lv_TARCOMBE_ROAD_43E</t>
        </is>
      </c>
      <c r="MP1" s="1" t="inlineStr">
        <is>
          <t>mv_f0_lv_BLOCK_3</t>
        </is>
      </c>
      <c r="MQ1" s="1" t="inlineStr">
        <is>
          <t>mv_f0_lv_PRYOR_1</t>
        </is>
      </c>
      <c r="MR1" s="1" t="inlineStr">
        <is>
          <t>mv_f0_lv_TARCOMBE_RD_58</t>
        </is>
      </c>
      <c r="MS1" s="1" t="inlineStr">
        <is>
          <t>mv_f0_lv_GAS_5</t>
        </is>
      </c>
      <c r="MT1" s="1" t="inlineStr">
        <is>
          <t>mv_f0_lv_BRANTWOOD_13</t>
        </is>
      </c>
      <c r="MU1" s="1" t="inlineStr">
        <is>
          <t>mv_f0_lv_MCGREGOR_8</t>
        </is>
      </c>
      <c r="MV1" s="1" t="inlineStr">
        <is>
          <t>mv_f0_lv_AVENEL_98</t>
        </is>
      </c>
      <c r="MW1" s="1" t="inlineStr">
        <is>
          <t>mv_f0_lv_BART_18E</t>
        </is>
      </c>
      <c r="MX1" s="1" t="inlineStr">
        <is>
          <t>mv_f0_lv_ALLOWAH_2</t>
        </is>
      </c>
      <c r="MY1" s="1" t="inlineStr">
        <is>
          <t>mv_f0_lv_MOSS_2</t>
        </is>
      </c>
      <c r="MZ1" s="1" t="inlineStr">
        <is>
          <t>mv_f0_lv_GOULBURN_ST_23</t>
        </is>
      </c>
      <c r="NA1" s="1" t="inlineStr">
        <is>
          <t>mv_f0_lv_DUDLEY_9</t>
        </is>
      </c>
      <c r="NB1" s="1" t="inlineStr">
        <is>
          <t>mv_f0_lv_FLY_IN_11</t>
        </is>
      </c>
      <c r="NC1" s="1" t="inlineStr">
        <is>
          <t>mv_f0_lv_LORE_8</t>
        </is>
      </c>
      <c r="ND1" s="1" t="inlineStr">
        <is>
          <t>mv_f0_lv_BLACKWOOD_PARK_27</t>
        </is>
      </c>
      <c r="NE1" s="1" t="inlineStr">
        <is>
          <t>mv_f0_lv_TARCOMBE_ROAD_45E</t>
        </is>
      </c>
      <c r="NF1" s="1" t="inlineStr">
        <is>
          <t>mv_f0_lv_BART_29</t>
        </is>
      </c>
      <c r="NG1" s="1" t="inlineStr">
        <is>
          <t>mv_f0_lv_CHURCH_HIGH</t>
        </is>
      </c>
      <c r="NH1" s="1" t="inlineStr">
        <is>
          <t>mv_f0_lv_UPTON_ROAD_29E</t>
        </is>
      </c>
      <c r="NI1" s="1" t="inlineStr">
        <is>
          <t>mv_f0_lv_CAMP_PUMP_21</t>
        </is>
      </c>
      <c r="NJ1" s="1" t="inlineStr">
        <is>
          <t>mv_f0_lv_NAGAMBIE_374</t>
        </is>
      </c>
      <c r="NK1" s="1" t="inlineStr">
        <is>
          <t>mv_f0_lv_LORE_9A</t>
        </is>
      </c>
      <c r="NL1" s="1" t="inlineStr">
        <is>
          <t>mv_f0_lv_KNORPP_1</t>
        </is>
      </c>
      <c r="NM1" s="1" t="inlineStr">
        <is>
          <t>mv_f0_lv_RIVER_ROBINSON</t>
        </is>
      </c>
      <c r="NN1" s="1" t="inlineStr">
        <is>
          <t>mv_f0_lv_TEHAN_NORTHWOOD</t>
        </is>
      </c>
      <c r="NO1" s="1" t="inlineStr">
        <is>
          <t>mv_f0_lv_BLACKWOOD_PARK_25</t>
        </is>
      </c>
      <c r="NP1" s="1" t="inlineStr">
        <is>
          <t>mv_f0_lv_PRYOR_9</t>
        </is>
      </c>
      <c r="NQ1" s="1" t="inlineStr">
        <is>
          <t>mv_f0_lv_WANBANK_9</t>
        </is>
      </c>
      <c r="NR1" s="1" t="inlineStr">
        <is>
          <t>mv_f0_lv_NISSEN_7</t>
        </is>
      </c>
      <c r="NS1" s="1" t="inlineStr">
        <is>
          <t>mv_f0_lv_PLEIGER_2</t>
        </is>
      </c>
      <c r="NT1" s="1" t="inlineStr">
        <is>
          <t>mv_f0_lv_TARCOMBE_ROAD_47E</t>
        </is>
      </c>
      <c r="NU1" s="1" t="inlineStr">
        <is>
          <t>mv_f0_lv_CORNWALL_3</t>
        </is>
      </c>
      <c r="NV1" s="1" t="inlineStr">
        <is>
          <t>mv_f0_lv_BOONDEROO_3</t>
        </is>
      </c>
      <c r="NW1" s="1" t="inlineStr">
        <is>
          <t>mv_f0_lv_BURNT_CREEK_2</t>
        </is>
      </c>
      <c r="NX1" s="1" t="inlineStr">
        <is>
          <t>mv_f0_lv_BOONDEROO_1</t>
        </is>
      </c>
      <c r="NY1" s="1" t="inlineStr">
        <is>
          <t>mv_f0_lv_GOULBURN_ST_13</t>
        </is>
      </c>
      <c r="NZ1" s="1" t="inlineStr">
        <is>
          <t>mv_f0_lv_WAHRING_6</t>
        </is>
      </c>
      <c r="OA1" s="1" t="inlineStr">
        <is>
          <t>mv_f0_lv_CENTENARY_VALE</t>
        </is>
      </c>
      <c r="OB1" s="1" t="inlineStr">
        <is>
          <t>mv_f0_lv_LOCKSLEY_35</t>
        </is>
      </c>
      <c r="OC1" s="1" t="inlineStr">
        <is>
          <t>mv_f0_lv_RIVERVIEW_3</t>
        </is>
      </c>
      <c r="OD1" s="1" t="inlineStr">
        <is>
          <t>mv_f0_lv_TABILK_IRRIGATION</t>
        </is>
      </c>
      <c r="OE1" s="1" t="inlineStr">
        <is>
          <t>mv_f0_lv_SHEL</t>
        </is>
      </c>
      <c r="OF1" s="1" t="inlineStr">
        <is>
          <t>mv_f0_lv_O_CONNOR_7</t>
        </is>
      </c>
      <c r="OG1" s="1" t="inlineStr">
        <is>
          <t>mv_f0_lv_LOCKSLEY_83E</t>
        </is>
      </c>
      <c r="OH1" s="1" t="inlineStr">
        <is>
          <t>mv_f0_lv_PLEIGER_3</t>
        </is>
      </c>
      <c r="OI1" s="1" t="inlineStr">
        <is>
          <t>mv_f0_lv_WATERS_9E</t>
        </is>
      </c>
      <c r="OJ1" s="1" t="inlineStr">
        <is>
          <t>mv_f0_lv_NAGAMBIE_135</t>
        </is>
      </c>
      <c r="OK1" s="1" t="inlineStr">
        <is>
          <t>mv_f0_lv_PRYOR_12E</t>
        </is>
      </c>
      <c r="OL1" s="1" t="inlineStr">
        <is>
          <t>mv_f0_lv_FLY_IN_9</t>
        </is>
      </c>
      <c r="OM1" s="1" t="inlineStr">
        <is>
          <t>mv_f0_lv_PINE_GRANGE_13E</t>
        </is>
      </c>
      <c r="ON1" s="1" t="inlineStr">
        <is>
          <t>mv_f0_lv_LAUREL_GROVE_21E</t>
        </is>
      </c>
      <c r="OO1" s="1" t="inlineStr">
        <is>
          <t>mv_f0_lv_WINTIRV_2</t>
        </is>
      </c>
      <c r="OP1" s="1" t="inlineStr">
        <is>
          <t>mv_f0_lv_WAHRING_1</t>
        </is>
      </c>
      <c r="OQ1" s="1" t="inlineStr">
        <is>
          <t>mv_f0_lv_LORE_4</t>
        </is>
      </c>
      <c r="OR1" s="1" t="inlineStr">
        <is>
          <t>mv_f0_lv_WHITE_4E</t>
        </is>
      </c>
      <c r="OS1" s="1" t="inlineStr">
        <is>
          <t>mv_f0_lv_ROSS_VALE</t>
        </is>
      </c>
      <c r="OT1" s="1" t="inlineStr">
        <is>
          <t>mv_f0_lv_WHITE</t>
        </is>
      </c>
      <c r="OU1" s="1" t="inlineStr">
        <is>
          <t>mv_f0_lv_RIVERVIEW_8</t>
        </is>
      </c>
      <c r="OV1" s="1" t="inlineStr">
        <is>
          <t>mv_f0_lv_MINTVINT_4</t>
        </is>
      </c>
      <c r="OW1" s="1" t="inlineStr">
        <is>
          <t>mv_f0_lv_FERGI_5</t>
        </is>
      </c>
      <c r="OX1" s="1" t="inlineStr">
        <is>
          <t>mv_f0_lv_TEHAN_OFF_2</t>
        </is>
      </c>
      <c r="OY1" s="1" t="inlineStr">
        <is>
          <t>mv_f0_lv_O_BRIEN_2</t>
        </is>
      </c>
      <c r="OZ1" s="1" t="inlineStr">
        <is>
          <t>mv_f0_lv_PASCAL</t>
        </is>
      </c>
      <c r="PA1" s="1" t="inlineStr">
        <is>
          <t>mv_f0_lv_HATELY</t>
        </is>
      </c>
      <c r="PB1" s="1" t="inlineStr">
        <is>
          <t>mv_f0_lv_DAY_20E</t>
        </is>
      </c>
      <c r="PC1" s="1" t="inlineStr">
        <is>
          <t>mv_f0_lv_BUSH_PEA_15</t>
        </is>
      </c>
      <c r="PD1" s="1" t="inlineStr">
        <is>
          <t>mv_f0_lv_KELBLOCK_2</t>
        </is>
      </c>
      <c r="PE1" s="1" t="inlineStr">
        <is>
          <t>mv_f0_lv_LAUREL_GROVE_22E</t>
        </is>
      </c>
      <c r="PF1" s="1" t="inlineStr">
        <is>
          <t>mv_f0_lv_BUSH_PEA_3E</t>
        </is>
      </c>
      <c r="PG1" s="1" t="inlineStr">
        <is>
          <t>mv_f0_lv_NAGAMBIE_370E</t>
        </is>
      </c>
      <c r="PH1" s="1" t="inlineStr">
        <is>
          <t>mv_f0_lv_BART_5</t>
        </is>
      </c>
      <c r="PI1" s="1" t="inlineStr">
        <is>
          <t>mv_f0_lv_NAGAMBIE_235</t>
        </is>
      </c>
      <c r="PJ1" s="1" t="inlineStr">
        <is>
          <t>mv_f0_lv_VALE_ST</t>
        </is>
      </c>
      <c r="PK1" s="1" t="inlineStr">
        <is>
          <t>mv_f0_lv_RIVERVIEW_11</t>
        </is>
      </c>
      <c r="PL1" s="1" t="inlineStr">
        <is>
          <t>mv_f0_lv_MINTVINT_3E</t>
        </is>
      </c>
      <c r="PM1" s="1" t="inlineStr">
        <is>
          <t>mv_f0_lv_AVENEL_82E</t>
        </is>
      </c>
      <c r="PN1" s="1" t="inlineStr">
        <is>
          <t>mv_f0_lv_AVENEL_24</t>
        </is>
      </c>
      <c r="PO1" s="1" t="inlineStr">
        <is>
          <t>mv_f0_lv_MCCULLOCH</t>
        </is>
      </c>
      <c r="PP1" s="1" t="inlineStr">
        <is>
          <t>mv_f0_lv_BART_17E</t>
        </is>
      </c>
      <c r="PQ1" s="1" t="inlineStr">
        <is>
          <t>mv_f0_lv_MOORMOOL_8</t>
        </is>
      </c>
      <c r="PR1" s="1" t="inlineStr">
        <is>
          <t>mv_f0_lv_AHN_2K</t>
        </is>
      </c>
      <c r="PS1" s="1" t="inlineStr">
        <is>
          <t>mv_f0_lv_GRANT_ST_2</t>
        </is>
      </c>
      <c r="PT1" s="1" t="inlineStr">
        <is>
          <t>mv_f0_lv_COO_2</t>
        </is>
      </c>
      <c r="PU1" s="1" t="inlineStr">
        <is>
          <t>mv_f0_lv_GRANT_STATION</t>
        </is>
      </c>
      <c r="PV1" s="1" t="inlineStr">
        <is>
          <t>mv_f0_lv_PURBRICK_3</t>
        </is>
      </c>
      <c r="PW1" s="1" t="inlineStr">
        <is>
          <t>mv_f0_lv_BAXTER_RD_12</t>
        </is>
      </c>
      <c r="PX1" s="1" t="inlineStr">
        <is>
          <t>mv_f0_lv_DRUMKEEN_20</t>
        </is>
      </c>
      <c r="PY1" s="1" t="inlineStr">
        <is>
          <t>mv_f0_lv_MARIANNA</t>
        </is>
      </c>
      <c r="PZ1" s="1" t="inlineStr">
        <is>
          <t>mv_f0_lv_MARIE_HIGH</t>
        </is>
      </c>
      <c r="QA1" s="1" t="inlineStr">
        <is>
          <t>mv_f0_lv_NAGAMBIE_341</t>
        </is>
      </c>
      <c r="QB1" s="1" t="inlineStr">
        <is>
          <t>mv_f0_lv_RIVERVIEW_12</t>
        </is>
      </c>
      <c r="QC1" s="1" t="inlineStr">
        <is>
          <t>mv_f0_lv_QUEEN_MEMORIAL</t>
        </is>
      </c>
      <c r="QD1" s="1" t="inlineStr">
        <is>
          <t>mv_f0_lv_TARCOMBE_ROAD_52</t>
        </is>
      </c>
      <c r="QE1" s="1" t="inlineStr">
        <is>
          <t>mv_f0_lv_AVENEL_23</t>
        </is>
      </c>
      <c r="QF1" s="1" t="inlineStr">
        <is>
          <t>mv_f0_lv_MOORE_4</t>
        </is>
      </c>
      <c r="QG1" s="1" t="inlineStr">
        <is>
          <t>mv_f0_lv_GAZE_5</t>
        </is>
      </c>
      <c r="QH1" s="1" t="inlineStr">
        <is>
          <t>mv_f0_lv_COOMBS_1</t>
        </is>
      </c>
      <c r="QI1" s="1" t="inlineStr">
        <is>
          <t>mv_f0_lv_BURNT_CREEK_6E</t>
        </is>
      </c>
      <c r="QJ1" s="1" t="inlineStr">
        <is>
          <t>mv_f0_lv_INDUS</t>
        </is>
      </c>
      <c r="QK1" s="1" t="inlineStr">
        <is>
          <t>mv_f0_lv_CHARLIES_CREEK_15</t>
        </is>
      </c>
      <c r="QL1" s="1" t="inlineStr">
        <is>
          <t>mv_f0_lv_MOORMOOL_7E</t>
        </is>
      </c>
      <c r="QM1" s="1" t="inlineStr">
        <is>
          <t>mv_f0_lv_BAXTER_RD_11</t>
        </is>
      </c>
      <c r="QN1" s="1" t="inlineStr">
        <is>
          <t>mv_f0_lv_CAMPING_AREA_3A</t>
        </is>
      </c>
      <c r="QO1" s="1" t="inlineStr">
        <is>
          <t>mv_f0_lv_ALLENVALE_4</t>
        </is>
      </c>
      <c r="QP1" s="1" t="inlineStr">
        <is>
          <t>mv_f0_lv_YOUNG_BRIDE</t>
        </is>
      </c>
      <c r="QQ1" s="1" t="inlineStr">
        <is>
          <t>mv_f0_lv_RIVERVIEW_10E</t>
        </is>
      </c>
      <c r="QR1" s="1" t="inlineStr">
        <is>
          <t>mv_f0_lv_PINNIGER_LIVINGSTONE</t>
        </is>
      </c>
      <c r="QS1" s="1" t="inlineStr">
        <is>
          <t>mv_f0_lv_AVENEL_4E</t>
        </is>
      </c>
      <c r="QT1" s="1" t="inlineStr">
        <is>
          <t>mv_f0_lv_MOORE_6</t>
        </is>
      </c>
      <c r="QU1" s="1" t="inlineStr">
        <is>
          <t>mv_f0_lv_SEY_9</t>
        </is>
      </c>
      <c r="QV1" s="1" t="inlineStr">
        <is>
          <t>mv_f0_lv_LAUREL_GROVE_10</t>
        </is>
      </c>
      <c r="QW1" s="1" t="inlineStr">
        <is>
          <t>mv_f0_lv_BART_26E</t>
        </is>
      </c>
      <c r="QX1" s="1" t="inlineStr">
        <is>
          <t>mv_f0_lv_WALKER_3</t>
        </is>
      </c>
      <c r="QY1" s="1" t="inlineStr">
        <is>
          <t>mv_f0_lv_GRANT_ST</t>
        </is>
      </c>
      <c r="QZ1" s="1" t="inlineStr">
        <is>
          <t>mv_f0_lv_DARLEY_5</t>
        </is>
      </c>
      <c r="RA1" s="1" t="inlineStr">
        <is>
          <t>mv_f0_lv_ZERAFA_2</t>
        </is>
      </c>
      <c r="RB1" s="1" t="inlineStr">
        <is>
          <t>mv_f0_lv_ERIN_7EA</t>
        </is>
      </c>
      <c r="RC1" s="1" t="inlineStr">
        <is>
          <t>mv_f0_lv_OSULLIVAN_ESTATE_16E</t>
        </is>
      </c>
      <c r="RD1" s="1" t="inlineStr">
        <is>
          <t>mv_f0_lv_KNORPP_2</t>
        </is>
      </c>
      <c r="RE1" s="1" t="inlineStr">
        <is>
          <t>mv_f0_lv_CAMPING_AREA_2E</t>
        </is>
      </c>
      <c r="RF1" s="1" t="inlineStr">
        <is>
          <t>mv_f0_lv_GLENCAIRN_BLAYNEY</t>
        </is>
      </c>
      <c r="RG1" s="1" t="inlineStr">
        <is>
          <t>mv_f0_lv_OLIVER</t>
        </is>
      </c>
      <c r="RH1" s="1" t="inlineStr">
        <is>
          <t>mv_f0_lv_JONES_SMYTHE</t>
        </is>
      </c>
      <c r="RI1" s="1" t="inlineStr">
        <is>
          <t>mv_f0_lv_TRANSIT_STORE_2</t>
        </is>
      </c>
      <c r="RJ1" s="1" t="inlineStr">
        <is>
          <t>mv_f0_lv_LOCKSLEY_99</t>
        </is>
      </c>
      <c r="RK1" s="1" t="inlineStr">
        <is>
          <t>mv_f0_lv_BUNGARRA_23E</t>
        </is>
      </c>
      <c r="RL1" s="1" t="inlineStr">
        <is>
          <t>mv_f0_lv_NAGAMBIE_357</t>
        </is>
      </c>
      <c r="RM1" s="1" t="inlineStr">
        <is>
          <t>mv_f0_lv_DARLEY_2</t>
        </is>
      </c>
      <c r="RN1" s="1" t="inlineStr">
        <is>
          <t>mv_f0_lv_BURRAMURRA_8</t>
        </is>
      </c>
      <c r="RO1" s="1" t="inlineStr">
        <is>
          <t>mv_f0_lv_MOORE_1</t>
        </is>
      </c>
      <c r="RP1" s="1" t="inlineStr">
        <is>
          <t>mv_f0_lv_LOCKSLEY_93</t>
        </is>
      </c>
      <c r="RQ1" s="1" t="inlineStr">
        <is>
          <t>mv_f0_lv_EATMORE_8</t>
        </is>
      </c>
      <c r="RR1" s="1" t="inlineStr">
        <is>
          <t>mv_f0_lv_NAGAMBIE_366</t>
        </is>
      </c>
      <c r="RS1" s="1" t="inlineStr">
        <is>
          <t>mv_f0_lv_BUNGANAIL_2</t>
        </is>
      </c>
      <c r="RT1" s="1" t="inlineStr">
        <is>
          <t>mv_f0_lv_COOLWOOLA_17</t>
        </is>
      </c>
      <c r="RU1" s="1" t="inlineStr">
        <is>
          <t>mv_f0_lv_BARWOOD</t>
        </is>
      </c>
      <c r="RV1" s="1" t="inlineStr">
        <is>
          <t>mv_f0_lv_WRIGHT_LOCKSLEY</t>
        </is>
      </c>
      <c r="RW1" s="1" t="inlineStr">
        <is>
          <t>mv_f0_lv_MOORMOOL_47E</t>
        </is>
      </c>
      <c r="RX1" s="1" t="inlineStr">
        <is>
          <t>mv_f0_lv_ANDERSON_WATSON</t>
        </is>
      </c>
      <c r="RY1" s="1" t="inlineStr">
        <is>
          <t>mv_f0_lv_SAND_WASH_1</t>
        </is>
      </c>
      <c r="RZ1" s="1" t="inlineStr">
        <is>
          <t>mv_f0_lv_TRANSIT_STORE_9</t>
        </is>
      </c>
      <c r="SA1" s="1" t="inlineStr">
        <is>
          <t>mv_f0_lv_O_SULLIVAN_ESTATE_13</t>
        </is>
      </c>
      <c r="SB1" s="1" t="inlineStr">
        <is>
          <t>mv_f0_lv_BUSH_PEA_12</t>
        </is>
      </c>
      <c r="SC1" s="1" t="inlineStr">
        <is>
          <t>mv_f0_lv_NAGAMBIE_93E</t>
        </is>
      </c>
      <c r="SD1" s="1" t="inlineStr">
        <is>
          <t>mv_f0_lv_NAGAMBIE_115</t>
        </is>
      </c>
      <c r="SE1" s="1" t="inlineStr">
        <is>
          <t>mv_f0_lv_DARLEY_1</t>
        </is>
      </c>
      <c r="SF1" s="1" t="inlineStr">
        <is>
          <t>mv_f0_lv_BART_15</t>
        </is>
      </c>
      <c r="SG1" s="1" t="inlineStr">
        <is>
          <t>mv_f0_lv_LAUREL_GROVE_P24</t>
        </is>
      </c>
      <c r="SH1" s="1" t="inlineStr">
        <is>
          <t>mv_f0_lv_BORE_4</t>
        </is>
      </c>
      <c r="SI1" s="1" t="inlineStr">
        <is>
          <t>mv_f0_lv_GRANT_ST_8</t>
        </is>
      </c>
      <c r="SJ1" s="1" t="inlineStr">
        <is>
          <t>mv_f0_lv_NAGAMBIE_364E</t>
        </is>
      </c>
      <c r="SK1" s="1" t="inlineStr">
        <is>
          <t>mv_f0_lv_HIGH_VICKERS</t>
        </is>
      </c>
      <c r="SL1" s="1" t="inlineStr">
        <is>
          <t>mv_f0_lv_ROHNER_2</t>
        </is>
      </c>
      <c r="SM1" s="1" t="inlineStr">
        <is>
          <t>mv_f0_lv_SHELTON_WATSON</t>
        </is>
      </c>
      <c r="SN1" s="1" t="inlineStr">
        <is>
          <t>mv_f0_lv_MISSENDEN_4</t>
        </is>
      </c>
      <c r="SO1" s="1" t="inlineStr">
        <is>
          <t>mv_f0_lv_AMMUNITION_DUMP_30</t>
        </is>
      </c>
      <c r="SP1" s="1" t="inlineStr">
        <is>
          <t>mv_f0_lv_ALLENVALE_6</t>
        </is>
      </c>
      <c r="SQ1" s="1" t="inlineStr">
        <is>
          <t>mv_f0_lv_FIELD_AND_GAME_4</t>
        </is>
      </c>
      <c r="SR1" s="1" t="inlineStr">
        <is>
          <t>mv_f0_lv_WAHRING_18</t>
        </is>
      </c>
      <c r="SS1" s="1" t="inlineStr">
        <is>
          <t>mv_f0_lv_CAMP_PUMP_38</t>
        </is>
      </c>
      <c r="ST1" s="1" t="inlineStr">
        <is>
          <t>mv_f0_lv_MANGA_7</t>
        </is>
      </c>
      <c r="SU1" s="1" t="inlineStr">
        <is>
          <t>mv_f0_lv_BART_20</t>
        </is>
      </c>
      <c r="SV1" s="1" t="inlineStr">
        <is>
          <t>mv_f0_lv_LORE_3A</t>
        </is>
      </c>
      <c r="SW1" s="1" t="inlineStr">
        <is>
          <t>mv_f0_lv_GREY_BOX_1</t>
        </is>
      </c>
      <c r="SX1" s="1" t="inlineStr">
        <is>
          <t>mv_f0_lv_BARACS_4</t>
        </is>
      </c>
      <c r="SY1" s="1" t="inlineStr">
        <is>
          <t>mv_f0_lv_LAUNDON</t>
        </is>
      </c>
      <c r="SZ1" s="1" t="inlineStr">
        <is>
          <t>mv_f0_lv_MCNAMARA</t>
        </is>
      </c>
      <c r="TA1" s="1" t="inlineStr">
        <is>
          <t>mv_f0_lv_AVENEL_84</t>
        </is>
      </c>
      <c r="TB1" s="1" t="inlineStr">
        <is>
          <t>mv_f0_lv_ROHNER_1</t>
        </is>
      </c>
      <c r="TC1" s="1" t="inlineStr">
        <is>
          <t>mv_f0_lv_BURNT_CREEK_18</t>
        </is>
      </c>
      <c r="TD1" s="1" t="inlineStr">
        <is>
          <t>mv_f0_lv_MOORMOOL_22</t>
        </is>
      </c>
      <c r="TE1" s="1" t="inlineStr">
        <is>
          <t>mv_f0_lv_HUGHES_WEDGE</t>
        </is>
      </c>
      <c r="TF1" s="1" t="inlineStr">
        <is>
          <t>mv_f0_lv_ADDERLEY_2</t>
        </is>
      </c>
      <c r="TG1" s="1" t="inlineStr">
        <is>
          <t>mv_f0_lv_KIRGE_3</t>
        </is>
      </c>
      <c r="TH1" s="1" t="inlineStr">
        <is>
          <t>mv_f0_lv_BART_23</t>
        </is>
      </c>
      <c r="TI1" s="1" t="inlineStr">
        <is>
          <t>mv_f0_lv_FERGI_3</t>
        </is>
      </c>
      <c r="TJ1" s="1" t="inlineStr">
        <is>
          <t>mv_f0_lv_KALT_2E</t>
        </is>
      </c>
      <c r="TK1" s="1" t="inlineStr">
        <is>
          <t>mv_f0_lv_CEMETERY_3</t>
        </is>
      </c>
      <c r="TL1" s="1" t="inlineStr">
        <is>
          <t>mv_f0_lv_CIANTO_2</t>
        </is>
      </c>
      <c r="TM1" s="1" t="inlineStr">
        <is>
          <t>mv_f0_lv_KEFFORD_2</t>
        </is>
      </c>
      <c r="TN1" s="1" t="inlineStr">
        <is>
          <t>mv_f0_lv_DAY_31</t>
        </is>
      </c>
      <c r="TO1" s="1" t="inlineStr">
        <is>
          <t>mv_f0_lv_ALLENVALE_5</t>
        </is>
      </c>
      <c r="TP1" s="1" t="inlineStr">
        <is>
          <t>mv_f0_lv_BLACKWOOD_PARK_20E</t>
        </is>
      </c>
      <c r="TQ1" s="1" t="inlineStr">
        <is>
          <t>mv_f0_lv_NAGAMBIE_368</t>
        </is>
      </c>
      <c r="TR1" s="1" t="inlineStr">
        <is>
          <t>mv_f0_lv_NAGAMBIE_360E</t>
        </is>
      </c>
      <c r="TS1" s="1" t="inlineStr">
        <is>
          <t>mv_f0_lv_BART_24E</t>
        </is>
      </c>
      <c r="TT1" s="1" t="inlineStr">
        <is>
          <t>mv_f0_lv_CAMP_PUMP_18</t>
        </is>
      </c>
      <c r="TU1" s="1" t="inlineStr">
        <is>
          <t>mv_f0_lv_CLOVELLY_2</t>
        </is>
      </c>
      <c r="TV1" s="1" t="inlineStr">
        <is>
          <t>mv_f0_lv_WANDEAN</t>
        </is>
      </c>
      <c r="TW1" s="1" t="inlineStr">
        <is>
          <t>mv_f0_lv_NAGAMBIE_264</t>
        </is>
      </c>
      <c r="TX1" s="1" t="inlineStr">
        <is>
          <t>mv_f0_lv_KENT_HUGHES</t>
        </is>
      </c>
      <c r="TY1" s="1" t="inlineStr">
        <is>
          <t>mv_f0_lv_MYRTLE_PARK_7</t>
        </is>
      </c>
      <c r="TZ1" s="1" t="inlineStr">
        <is>
          <t>mv_f0_lv_DAY_34</t>
        </is>
      </c>
      <c r="UA1" s="1" t="inlineStr">
        <is>
          <t>mv_f0_lv_ALISTER_2</t>
        </is>
      </c>
      <c r="UB1" s="1" t="inlineStr">
        <is>
          <t>mv_f0_lv_NAGAMBIE_103</t>
        </is>
      </c>
      <c r="UC1" s="1" t="inlineStr">
        <is>
          <t>mv_f0_lv_VINEYARD_5_E</t>
        </is>
      </c>
      <c r="UD1" s="1" t="inlineStr">
        <is>
          <t>mv_f0_lv_SEY_1</t>
        </is>
      </c>
      <c r="UE1" s="1" t="inlineStr">
        <is>
          <t>mv_f0_lv_O_BRIEN_1</t>
        </is>
      </c>
      <c r="UF1" s="1" t="inlineStr">
        <is>
          <t>mv_f0_lv_DRUM_2</t>
        </is>
      </c>
      <c r="UG1" s="1" t="inlineStr">
        <is>
          <t>mv_f0_lv_KIPPS_1</t>
        </is>
      </c>
      <c r="UH1" s="1" t="inlineStr">
        <is>
          <t>mv_f0_lv_DARLEY_PUMP</t>
        </is>
      </c>
      <c r="UI1" s="1" t="inlineStr">
        <is>
          <t>mv_f0_lv_NISSEN_2E</t>
        </is>
      </c>
      <c r="UJ1" s="1" t="inlineStr">
        <is>
          <t>mv_f0_lv_CLOVELLY_7</t>
        </is>
      </c>
      <c r="UK1" s="1" t="inlineStr">
        <is>
          <t>mv_f0_lv_BAIADA_3</t>
        </is>
      </c>
      <c r="UL1" s="1" t="inlineStr">
        <is>
          <t>mv_f0_lv_WESTDEAN</t>
        </is>
      </c>
      <c r="UM1" s="1" t="inlineStr">
        <is>
          <t>mv_f0_lv_NAGAMBIE_71</t>
        </is>
      </c>
      <c r="UN1" s="1" t="inlineStr">
        <is>
          <t>mv_f0_lv_COOLWOOLA_15E</t>
        </is>
      </c>
      <c r="UO1" s="1" t="inlineStr">
        <is>
          <t>mv_f0_lv_CRONIN_2</t>
        </is>
      </c>
      <c r="UP1" s="1" t="inlineStr">
        <is>
          <t>mv_f0_lv_BUNGANAIL_27</t>
        </is>
      </c>
      <c r="UQ1" s="1" t="inlineStr">
        <is>
          <t>mv_f0_lv_CAMPING_AREA_4</t>
        </is>
      </c>
      <c r="UR1" s="1" t="inlineStr">
        <is>
          <t>mv_f0_lv_DAY_24</t>
        </is>
      </c>
      <c r="US1" s="1" t="inlineStr">
        <is>
          <t>mv_f0_lv_BUNGARRA_21</t>
        </is>
      </c>
      <c r="UT1" s="1" t="inlineStr">
        <is>
          <t>mv_f0_lv_UPTON_ROAD_36</t>
        </is>
      </c>
      <c r="UU1" s="1" t="inlineStr">
        <is>
          <t>mv_f0_lv_BUNGARRA_18</t>
        </is>
      </c>
      <c r="UV1" s="1" t="inlineStr">
        <is>
          <t>mv_f0_lv_EATMORE_15E</t>
        </is>
      </c>
      <c r="UW1" s="1" t="inlineStr">
        <is>
          <t>mv_f0_lv_TED_1</t>
        </is>
      </c>
      <c r="UX1" s="1" t="inlineStr">
        <is>
          <t>mv_f0_lv_GOLF_CLUB_3</t>
        </is>
      </c>
      <c r="UY1" s="1" t="inlineStr">
        <is>
          <t>mv_f0_lv_ALEXANDERSON</t>
        </is>
      </c>
      <c r="UZ1" s="1" t="inlineStr">
        <is>
          <t>mv_f0_lv_WANBANK_10</t>
        </is>
      </c>
      <c r="VA1" s="1" t="inlineStr">
        <is>
          <t>mv_f0_lv_AVENEL_18</t>
        </is>
      </c>
      <c r="VB1" s="1" t="inlineStr">
        <is>
          <t>mv_f0_lv_HIGH_CURRAMAR</t>
        </is>
      </c>
      <c r="VC1" s="1" t="inlineStr">
        <is>
          <t>mv_f0_lv_RIVERSIDE_3</t>
        </is>
      </c>
      <c r="VD1" s="1" t="inlineStr">
        <is>
          <t>mv_f0_lv_LORE_3</t>
        </is>
      </c>
      <c r="VE1" s="1" t="inlineStr">
        <is>
          <t>mv_f0_lv_BUNGANAIL_16E</t>
        </is>
      </c>
      <c r="VF1" s="1" t="inlineStr">
        <is>
          <t>mv_f0_lv_GALLIZIA_2</t>
        </is>
      </c>
      <c r="VG1" s="1" t="inlineStr">
        <is>
          <t>mv_f0_lv_O_BRIEN_3</t>
        </is>
      </c>
      <c r="VH1" s="1" t="inlineStr">
        <is>
          <t>mv_f0_lv_UPTON_ROAD_37E</t>
        </is>
      </c>
      <c r="VI1" s="1" t="inlineStr">
        <is>
          <t>mv_f0_lv_EATMORE_20E</t>
        </is>
      </c>
      <c r="VJ1" s="1" t="inlineStr">
        <is>
          <t>mv_f0_lv_CASSAR</t>
        </is>
      </c>
      <c r="VK1" s="1" t="inlineStr">
        <is>
          <t>mv_f0_lv_BUNGANAIL_21</t>
        </is>
      </c>
      <c r="VL1" s="1" t="inlineStr">
        <is>
          <t>mv_f0_lv_BURNT_CREEK_11E</t>
        </is>
      </c>
      <c r="VM1" s="1" t="inlineStr">
        <is>
          <t>mv_f0_lv_BUNGARRA</t>
        </is>
      </c>
      <c r="VN1" s="1" t="inlineStr">
        <is>
          <t>mv_f0_lv_MISSENDEN_2E</t>
        </is>
      </c>
      <c r="VO1" s="1" t="inlineStr">
        <is>
          <t>mv_f0_lv_MYOLA_HIGH</t>
        </is>
      </c>
      <c r="VP1" s="1" t="inlineStr">
        <is>
          <t>mv_f0_lv_BUNGANAIL_20</t>
        </is>
      </c>
      <c r="VQ1" s="1" t="inlineStr">
        <is>
          <t>mv_f0_lv_PRYOR_3</t>
        </is>
      </c>
      <c r="VR1" s="1" t="inlineStr">
        <is>
          <t>mv_f0_lv_BART_10</t>
        </is>
      </c>
      <c r="VS1" s="1" t="inlineStr">
        <is>
          <t>mv_f0_lv_AMMUNITION_DUMP_14</t>
        </is>
      </c>
      <c r="VT1" s="1" t="inlineStr">
        <is>
          <t>mv_f0_lv_MITH_2E</t>
        </is>
      </c>
      <c r="VU1" s="1" t="inlineStr">
        <is>
          <t>mv_f0_lv_KALT_3</t>
        </is>
      </c>
      <c r="VV1" s="1" t="inlineStr">
        <is>
          <t>mv_f0_lv_EATMORE_2</t>
        </is>
      </c>
      <c r="VW1" s="1" t="inlineStr">
        <is>
          <t>mv_f0_lv_HUME_REDBANK</t>
        </is>
      </c>
      <c r="VX1" s="1" t="inlineStr">
        <is>
          <t>mv_f0_lv_BANNISTER_1E</t>
        </is>
      </c>
      <c r="VY1" s="1" t="inlineStr">
        <is>
          <t>mv_f0_lv_BRETTING_6</t>
        </is>
      </c>
      <c r="VZ1" s="1" t="inlineStr">
        <is>
          <t>mv_f0_lv_BAILIESTON_EAST_5</t>
        </is>
      </c>
      <c r="WA1" s="1" t="inlineStr">
        <is>
          <t>mv_f0_lv_WANBANK_PADMOUNT</t>
        </is>
      </c>
      <c r="WB1" s="1" t="inlineStr">
        <is>
          <t>mv_f0_lv_GREY_BOX_2</t>
        </is>
      </c>
      <c r="WC1" s="1" t="inlineStr">
        <is>
          <t>mv_f0_lv_NAGAMBIE_256E</t>
        </is>
      </c>
      <c r="WD1" s="1" t="inlineStr">
        <is>
          <t>mv_f0_lv_ARCHER-3</t>
        </is>
      </c>
      <c r="WE1" s="1" t="inlineStr">
        <is>
          <t>mv_f0_lv_BUNGANAIL_26</t>
        </is>
      </c>
      <c r="WF1" s="1" t="inlineStr">
        <is>
          <t>mv_f0_lv_PRYOR_6</t>
        </is>
      </c>
      <c r="WG1" s="1" t="inlineStr">
        <is>
          <t>mv_f0_lv_BURNS_PARK</t>
        </is>
      </c>
      <c r="WH1" s="1" t="inlineStr">
        <is>
          <t>mv_f0_lv_TARCOMBE_ROAD_56</t>
        </is>
      </c>
      <c r="WI1" s="1" t="inlineStr">
        <is>
          <t>mv_f0_lv_CAMP_PUMP_13</t>
        </is>
      </c>
      <c r="WJ1" s="1" t="inlineStr">
        <is>
          <t>mv_f0_lv_MYRTLE_PARK_5</t>
        </is>
      </c>
      <c r="WK1" s="1" t="inlineStr">
        <is>
          <t>mv_f0_lv_GILGAI_2</t>
        </is>
      </c>
      <c r="WL1" s="1" t="inlineStr">
        <is>
          <t>mv_f0_lv_BURNT_CREEK_15</t>
        </is>
      </c>
      <c r="WM1" s="1" t="inlineStr">
        <is>
          <t>mv_f0_lv_BRETTING_9</t>
        </is>
      </c>
      <c r="WN1" s="1" t="inlineStr">
        <is>
          <t>mv_f0_lv_BAILIESTON_EAST_12</t>
        </is>
      </c>
      <c r="WO1" s="1" t="inlineStr">
        <is>
          <t>mv_f0_lv_O_NEILL_16E</t>
        </is>
      </c>
      <c r="WP1" s="1" t="inlineStr">
        <is>
          <t>mv_f0_lv_ERIN_9E</t>
        </is>
      </c>
      <c r="WQ1" s="1" t="inlineStr">
        <is>
          <t>mv_f0_lv_AVENEL_46</t>
        </is>
      </c>
      <c r="WR1" s="1" t="inlineStr">
        <is>
          <t>mv_f0_lv_BRANTWOOD_10E</t>
        </is>
      </c>
      <c r="WS1" s="1" t="inlineStr">
        <is>
          <t>mv_f0_lv_TARCOMBE_ROAD_43</t>
        </is>
      </c>
      <c r="WT1" s="1" t="inlineStr">
        <is>
          <t>mv_f0_lv_CAMP_PUMP_39</t>
        </is>
      </c>
      <c r="WU1" s="1" t="inlineStr">
        <is>
          <t>mv_f0_lv_CAMP_PUMP_3</t>
        </is>
      </c>
      <c r="WV1" s="1" t="inlineStr">
        <is>
          <t>mv_f0_lv_SEYMOUR_ABATTOIR</t>
        </is>
      </c>
      <c r="WW1" s="1" t="inlineStr">
        <is>
          <t>mv_f0_lv_SHIMMINS</t>
        </is>
      </c>
      <c r="WX1" s="1" t="inlineStr">
        <is>
          <t>mv_f0_lv_NORTHWOOD_PARK_3E</t>
        </is>
      </c>
      <c r="WY1" s="1" t="inlineStr">
        <is>
          <t>mv_f0_lv_MANGA_13</t>
        </is>
      </c>
      <c r="WZ1" s="1" t="inlineStr">
        <is>
          <t>mv_f0_lv_CAMPING_AREA_6E</t>
        </is>
      </c>
      <c r="XA1" s="1" t="inlineStr">
        <is>
          <t>mv_f0_lv_RICHARDS_1</t>
        </is>
      </c>
      <c r="XB1" s="1" t="inlineStr">
        <is>
          <t>mv_f0_lv_BUNGANAIL_3</t>
        </is>
      </c>
      <c r="XC1" s="1" t="inlineStr">
        <is>
          <t>mv_f0_lv_O_NEILL_14</t>
        </is>
      </c>
      <c r="XD1" s="1" t="inlineStr">
        <is>
          <t>mv_f0_lv_ERIN_12</t>
        </is>
      </c>
      <c r="XE1" s="1" t="inlineStr">
        <is>
          <t>mv_f0_lv_AVENEL_51</t>
        </is>
      </c>
      <c r="XF1" s="1" t="inlineStr">
        <is>
          <t>mv_f0_lv_MITTAGONG_1</t>
        </is>
      </c>
      <c r="XG1" s="1" t="inlineStr">
        <is>
          <t>mv_f0_lv_TARCOMBE_ROAD_54E</t>
        </is>
      </c>
      <c r="XH1" s="1" t="inlineStr">
        <is>
          <t>mv_f0_lv_CAMP_PUMP_20</t>
        </is>
      </c>
      <c r="XI1" s="1" t="inlineStr">
        <is>
          <t>mv_f0_lv_BACKWATER_COURT</t>
        </is>
      </c>
      <c r="XJ1" s="1" t="inlineStr">
        <is>
          <t>mv_f0_lv_HATELY_3</t>
        </is>
      </c>
      <c r="XK1" s="1" t="inlineStr">
        <is>
          <t>mv_f0_lv_ELLOURA_1</t>
        </is>
      </c>
      <c r="XL1" s="1" t="inlineStr">
        <is>
          <t>mv_f0_lv_LOCKSLEY_32</t>
        </is>
      </c>
      <c r="XM1" s="1" t="inlineStr">
        <is>
          <t>mv_f0_lv_RICHARDS_3</t>
        </is>
      </c>
      <c r="XN1" s="1" t="inlineStr">
        <is>
          <t>mv_f0_lv_NAGAMBIE_252</t>
        </is>
      </c>
      <c r="XO1" s="1" t="inlineStr">
        <is>
          <t>mv_f0_lv_ERIN_11</t>
        </is>
      </c>
      <c r="XP1" s="1" t="inlineStr">
        <is>
          <t>mv_f0_lv_PLUNKETT_2E</t>
        </is>
      </c>
      <c r="XQ1" s="1" t="inlineStr">
        <is>
          <t>mv_f0_lv_BRANTWOOD_10</t>
        </is>
      </c>
      <c r="XR1" s="1" t="inlineStr">
        <is>
          <t>mv_f0_lv_MITTAGONG_P3</t>
        </is>
      </c>
      <c r="XS1" s="1" t="inlineStr">
        <is>
          <t>mv_f0_lv_HATELEY_2</t>
        </is>
      </c>
      <c r="XT1" s="1" t="inlineStr">
        <is>
          <t>mv_f0_lv_CAUDLE</t>
        </is>
      </c>
      <c r="XU1" s="1" t="inlineStr">
        <is>
          <t>mv_f0_lv_NORTHWOOD_PARK_10</t>
        </is>
      </c>
      <c r="XV1" s="1" t="inlineStr">
        <is>
          <t>mv_f0_lv_BAILIESTON_EAST_2</t>
        </is>
      </c>
      <c r="XW1" s="1" t="inlineStr">
        <is>
          <t>mv_f0_lv_BUNGARRA_12A</t>
        </is>
      </c>
      <c r="XX1" s="1" t="inlineStr">
        <is>
          <t>mv_f0_lv_NAGAMBIE_246</t>
        </is>
      </c>
      <c r="XY1" s="1" t="inlineStr">
        <is>
          <t>mv_f0_lv_ERIN_10E</t>
        </is>
      </c>
      <c r="XZ1" s="1" t="inlineStr">
        <is>
          <t>mv_f0_lv_CAMP_PUMP_33E</t>
        </is>
      </c>
      <c r="YA1" s="1" t="inlineStr">
        <is>
          <t>mv_f0_lv_AVENEL_43</t>
        </is>
      </c>
      <c r="YB1" s="1" t="inlineStr">
        <is>
          <t>mv_f0_lv_MITTAGONG_10</t>
        </is>
      </c>
      <c r="YC1" s="1" t="inlineStr">
        <is>
          <t>mv_f0_lv_CAMP_PUMP_16E</t>
        </is>
      </c>
      <c r="YD1" s="1" t="inlineStr">
        <is>
          <t>mv_f0_lv_EDGA_2</t>
        </is>
      </c>
      <c r="YE1" s="1" t="inlineStr">
        <is>
          <t>mv_f0_lv_NAGAMBIE_353</t>
        </is>
      </c>
      <c r="YF1" s="1" t="inlineStr">
        <is>
          <t>mv_f0_lv_KENNEDY-COUGHLIN</t>
        </is>
      </c>
      <c r="YG1" s="1" t="inlineStr">
        <is>
          <t>mv_f0_lv_NAGAMBIE_239E</t>
        </is>
      </c>
      <c r="YH1" s="1" t="inlineStr">
        <is>
          <t>mv_f0_lv_ERIN_4E</t>
        </is>
      </c>
      <c r="YI1" s="1" t="inlineStr">
        <is>
          <t>mv_f0_lv_SMYTHE_ANDERSON</t>
        </is>
      </c>
      <c r="YJ1" s="1" t="inlineStr">
        <is>
          <t>mv_f0_lv_BUSH_PEA_5</t>
        </is>
      </c>
      <c r="YK1" s="1" t="inlineStr">
        <is>
          <t>mv_f0_lv_CAB_7</t>
        </is>
      </c>
      <c r="YL1" s="1" t="inlineStr">
        <is>
          <t>mv_f0_lv_CO_AXIAL</t>
        </is>
      </c>
      <c r="YM1" s="1" t="inlineStr">
        <is>
          <t>mv_f0_lv_CRAWLEY_LANE_1</t>
        </is>
      </c>
      <c r="YN1" s="1" t="inlineStr">
        <is>
          <t>mv_f0_lv_KEAN_JEAN_CLAUDE</t>
        </is>
      </c>
      <c r="YO1" s="1" t="inlineStr">
        <is>
          <t>mv_f0_lv_AIRSTRIP_4</t>
        </is>
      </c>
      <c r="YP1" s="1" t="inlineStr">
        <is>
          <t>mv_f0_lv_SULLIVAN_2</t>
        </is>
      </c>
      <c r="YQ1" s="1" t="inlineStr">
        <is>
          <t>mv_f0_lv_DRIFFIELD_2E</t>
        </is>
      </c>
      <c r="YR1" s="1" t="inlineStr">
        <is>
          <t>mv_f0_lv_WEDMORES_LANE_2</t>
        </is>
      </c>
      <c r="YS1" s="1" t="inlineStr">
        <is>
          <t>mv_f0_lv_BRETTING_2E</t>
        </is>
      </c>
      <c r="YT1" s="1" t="inlineStr">
        <is>
          <t>mv_f0_lv_O_NEILL_5</t>
        </is>
      </c>
      <c r="YU1" s="1" t="inlineStr">
        <is>
          <t>mv_f0_lv_BURRAMURRA_5</t>
        </is>
      </c>
      <c r="YV1" s="1" t="inlineStr">
        <is>
          <t>mv_f0_lv_LIVINGSTONE_ASH</t>
        </is>
      </c>
      <c r="YW1" s="1" t="inlineStr">
        <is>
          <t>mv_f0_lv_REST_3</t>
        </is>
      </c>
      <c r="YX1" s="1" t="inlineStr">
        <is>
          <t>mv_f0_lv_CAB_4</t>
        </is>
      </c>
      <c r="YY1" s="1" t="inlineStr">
        <is>
          <t>mv_f0_lv_CAMP_PUMP_22</t>
        </is>
      </c>
      <c r="YZ1" s="1" t="inlineStr">
        <is>
          <t>mv_f0_lv_VODALEX_2</t>
        </is>
      </c>
      <c r="ZA1" s="1" t="inlineStr">
        <is>
          <t>mv_f0_lv_CRO_4</t>
        </is>
      </c>
      <c r="ZB1" s="1" t="inlineStr">
        <is>
          <t>mv_f0_lv_O_NEILL_9</t>
        </is>
      </c>
      <c r="ZC1" s="1" t="inlineStr">
        <is>
          <t>mv_f0_lv_WEDMORES_LANE_1E</t>
        </is>
      </c>
      <c r="ZD1" s="1" t="inlineStr">
        <is>
          <t>mv_f0_lv_COOLWOOLA_5E</t>
        </is>
      </c>
      <c r="ZE1" s="1" t="inlineStr">
        <is>
          <t>mv_f0_lv_TRIAL_2</t>
        </is>
      </c>
      <c r="ZF1" s="1" t="inlineStr">
        <is>
          <t>mv_f0_lv_O_NEILL_2</t>
        </is>
      </c>
      <c r="ZG1" s="1" t="inlineStr">
        <is>
          <t>mv_f0_lv_BUNGANAIL_4E</t>
        </is>
      </c>
      <c r="ZH1" s="1" t="inlineStr">
        <is>
          <t>mv_f0_lv_ASH_LIVINGSTONE</t>
        </is>
      </c>
      <c r="ZI1" s="1" t="inlineStr">
        <is>
          <t>mv_f0_lv_COAXIAL_8</t>
        </is>
      </c>
      <c r="ZJ1" s="1" t="inlineStr">
        <is>
          <t>mv_f0_lv_BUNGARRA_23</t>
        </is>
      </c>
      <c r="ZK1" s="1" t="inlineStr">
        <is>
          <t>mv_f0_lv_FERGI_4</t>
        </is>
      </c>
      <c r="ZL1" s="1" t="inlineStr">
        <is>
          <t>mv_f0_lv_BUNGANAIL_24</t>
        </is>
      </c>
      <c r="ZM1" s="1" t="inlineStr">
        <is>
          <t>mv_f0_lv_BUNGARRA_16</t>
        </is>
      </c>
      <c r="ZN1" s="1" t="inlineStr">
        <is>
          <t>mv_f0_lv_MOORMOOL_54</t>
        </is>
      </c>
      <c r="ZO1" s="1" t="inlineStr">
        <is>
          <t>mv_f0_lv_LOCKSLEY_34</t>
        </is>
      </c>
      <c r="ZP1" s="1" t="inlineStr">
        <is>
          <t>mv_f0_lv_BARRABOOL_3E</t>
        </is>
      </c>
      <c r="ZQ1" s="1" t="inlineStr">
        <is>
          <t>mv_f0_lv_MCLEOD_ROAD</t>
        </is>
      </c>
      <c r="ZR1" s="1" t="inlineStr">
        <is>
          <t>mv_f0_lv_PALMER_3</t>
        </is>
      </c>
      <c r="ZS1" s="1" t="inlineStr">
        <is>
          <t>mv_f0_lv_NBN_GOLF</t>
        </is>
      </c>
      <c r="ZT1" s="1" t="inlineStr">
        <is>
          <t>mv_f0_lv_TARCOMBE_ROAD_16E</t>
        </is>
      </c>
      <c r="ZU1" s="1" t="inlineStr">
        <is>
          <t>mv_f0_lv_REST_1</t>
        </is>
      </c>
      <c r="ZV1" s="1" t="inlineStr">
        <is>
          <t>mv_f0_lv_WATERS_10</t>
        </is>
      </c>
      <c r="ZW1" s="1" t="inlineStr">
        <is>
          <t>mv_f0_lv_BUNGARRA_40</t>
        </is>
      </c>
      <c r="ZX1" s="1" t="inlineStr">
        <is>
          <t>mv_f0_lv_BLACKWOOD_PARK_2E</t>
        </is>
      </c>
      <c r="ZY1" s="1" t="inlineStr">
        <is>
          <t>mv_f0_lv_BAILIESTON_EAST_29</t>
        </is>
      </c>
      <c r="ZZ1" s="1" t="inlineStr">
        <is>
          <t>mv_f0_lv_BILLS_2</t>
        </is>
      </c>
      <c r="AAA1" s="1" t="inlineStr">
        <is>
          <t>mv_f0_lv_KIRWAN_1E</t>
        </is>
      </c>
      <c r="AAB1" s="1" t="inlineStr">
        <is>
          <t>mv_f0_lv_EATMORE_24</t>
        </is>
      </c>
      <c r="AAC1" s="1" t="inlineStr">
        <is>
          <t>mv_f0_lv_NAGAMBIE_343</t>
        </is>
      </c>
      <c r="AAD1" s="1" t="inlineStr">
        <is>
          <t>mv_f0_lv_BARRABOOL_15</t>
        </is>
      </c>
    </row>
    <row r="2">
      <c r="A2" s="1" t="n">
        <v>0</v>
      </c>
      <c r="B2" t="n">
        <v>-0.2835856956860426</v>
      </c>
      <c r="C2" t="n">
        <v>0.2349293212657317</v>
      </c>
      <c r="D2" t="n">
        <v>2.361460713294445</v>
      </c>
      <c r="E2" t="n">
        <v>-14.75919295604909</v>
      </c>
      <c r="F2" t="n">
        <v>-0.3742720907446583</v>
      </c>
      <c r="G2" t="n">
        <v>0.002546905322848403</v>
      </c>
      <c r="H2" t="n">
        <v>-5.570174570225813</v>
      </c>
      <c r="I2" t="n">
        <v>0.0156701569514941</v>
      </c>
      <c r="J2" t="n">
        <v>-0.5020714615980326</v>
      </c>
      <c r="K2" t="n">
        <v>-1.488578459671032</v>
      </c>
      <c r="L2" t="n">
        <v>1.142558623386017</v>
      </c>
      <c r="M2" t="n">
        <v>4.89989189023896</v>
      </c>
      <c r="N2" t="n">
        <v>-1.042193902439736</v>
      </c>
      <c r="O2" t="n">
        <v>-2.194906479294694</v>
      </c>
      <c r="P2" t="n">
        <v>-3.550553566127869</v>
      </c>
      <c r="Q2" t="n">
        <v>-1.873519888957681</v>
      </c>
      <c r="R2" t="n">
        <v>0.4274829163621279</v>
      </c>
      <c r="S2" t="n">
        <v>-0.8428516138801272</v>
      </c>
      <c r="T2" t="n">
        <v>-0.4527485071985557</v>
      </c>
      <c r="U2" t="n">
        <v>-2.167135143046355</v>
      </c>
      <c r="V2" t="n">
        <v>2.34588308662158</v>
      </c>
      <c r="W2" t="n">
        <v>0.03077186378919539</v>
      </c>
      <c r="X2" t="n">
        <v>7.452136563942924</v>
      </c>
      <c r="Y2" t="n">
        <v>2.560146164547542</v>
      </c>
      <c r="Z2" t="n">
        <v>-0.1540379325747629</v>
      </c>
      <c r="AA2" t="n">
        <v>-0.1654288353866393</v>
      </c>
      <c r="AB2" t="n">
        <v>-0.2651615198584672</v>
      </c>
      <c r="AC2" t="n">
        <v>0.2574575162263011</v>
      </c>
      <c r="AD2" t="n">
        <v>-0.4389687553422173</v>
      </c>
      <c r="AE2" t="n">
        <v>2.77676541610774</v>
      </c>
      <c r="AF2" t="n">
        <v>-10.67483913578765</v>
      </c>
      <c r="AG2" t="n">
        <v>-0.7467656143618058</v>
      </c>
      <c r="AH2" t="n">
        <v>1.543313564638083</v>
      </c>
      <c r="AI2" t="n">
        <v>-4.734871547782002</v>
      </c>
      <c r="AJ2" t="n">
        <v>0.3100619701554646</v>
      </c>
      <c r="AK2" t="n">
        <v>-0.4984773497622661</v>
      </c>
      <c r="AL2" t="n">
        <v>-0.3385663896274451</v>
      </c>
      <c r="AM2" t="n">
        <v>3.663095152448994</v>
      </c>
      <c r="AN2" t="n">
        <v>0.2000137142949594</v>
      </c>
      <c r="AO2" t="n">
        <v>-2.177017674184128</v>
      </c>
      <c r="AP2" t="n">
        <v>-4.998804331658111</v>
      </c>
      <c r="AQ2" t="n">
        <v>0.6552606902171549</v>
      </c>
      <c r="AR2" t="n">
        <v>-4.896165869507406</v>
      </c>
      <c r="AS2" t="n">
        <v>2.038592445952265</v>
      </c>
      <c r="AT2" t="n">
        <v>-3.721711397028493</v>
      </c>
      <c r="AU2" t="n">
        <v>-1.390663587748979</v>
      </c>
      <c r="AV2" t="n">
        <v>3.857285427091121</v>
      </c>
      <c r="AW2" t="n">
        <v>-2.931695203367366</v>
      </c>
      <c r="AX2" t="n">
        <v>0.2382561336086293</v>
      </c>
      <c r="AY2" t="n">
        <v>2.022961312984519</v>
      </c>
      <c r="AZ2" t="n">
        <v>-6.556076145183304</v>
      </c>
      <c r="BA2" t="n">
        <v>0.3413737771409251</v>
      </c>
      <c r="BB2" t="n">
        <v>1.283928872348893</v>
      </c>
      <c r="BC2" t="n">
        <v>7.256178295518421</v>
      </c>
      <c r="BD2" t="n">
        <v>8.473530309957814</v>
      </c>
      <c r="BE2" t="n">
        <v>2.061788012306746</v>
      </c>
      <c r="BF2" t="n">
        <v>-3.127750170813107</v>
      </c>
      <c r="BG2" t="n">
        <v>0.5595535021203677</v>
      </c>
      <c r="BH2" t="n">
        <v>-2.807543710203406</v>
      </c>
      <c r="BI2" t="n">
        <v>-3.054751844385695</v>
      </c>
      <c r="BJ2" t="n">
        <v>-2.486167340377205</v>
      </c>
      <c r="BK2" t="n">
        <v>1.597133708574759</v>
      </c>
      <c r="BL2" t="n">
        <v>-7.064937316755223</v>
      </c>
      <c r="BM2" t="n">
        <v>-0.8718186954279166</v>
      </c>
      <c r="BN2" t="n">
        <v>0.383728273076553</v>
      </c>
      <c r="BO2" t="n">
        <v>-12.45599060107548</v>
      </c>
      <c r="BP2" t="n">
        <v>-3.462392305650629</v>
      </c>
      <c r="BQ2" t="n">
        <v>1.627410502305382</v>
      </c>
      <c r="BR2" t="n">
        <v>2.665341887393927</v>
      </c>
      <c r="BS2" t="n">
        <v>0.02474904261099198</v>
      </c>
      <c r="BT2" t="n">
        <v>0.0003250418790029519</v>
      </c>
      <c r="BU2" t="n">
        <v>4.821438762008253</v>
      </c>
      <c r="BV2" t="n">
        <v>-1.430457759278648</v>
      </c>
      <c r="BW2" t="n">
        <v>-0.02977097670446027</v>
      </c>
      <c r="BX2" t="n">
        <v>-0.1403624860777515</v>
      </c>
      <c r="BY2" t="n">
        <v>1.49989705362032</v>
      </c>
      <c r="BZ2" t="n">
        <v>2.612155980177031</v>
      </c>
      <c r="CA2" t="n">
        <v>-0.1231100247027119</v>
      </c>
      <c r="CB2" t="n">
        <v>-0.04613180910301296</v>
      </c>
      <c r="CC2" t="n">
        <v>-0.07561711606137606</v>
      </c>
      <c r="CD2" t="n">
        <v>-1.617515076993236</v>
      </c>
      <c r="CE2" t="n">
        <v>0.069030149608031</v>
      </c>
      <c r="CF2" t="n">
        <v>-0.3431060869538352</v>
      </c>
      <c r="CG2" t="n">
        <v>1.039141962267479</v>
      </c>
      <c r="CH2" t="n">
        <v>3.754441928239906</v>
      </c>
      <c r="CI2" t="n">
        <v>-0.005218757905787408</v>
      </c>
      <c r="CJ2" t="n">
        <v>5.878712455368181</v>
      </c>
      <c r="CK2" t="n">
        <v>0.05341865103234511</v>
      </c>
      <c r="CL2" t="n">
        <v>-1.610403299193126</v>
      </c>
      <c r="CM2" t="n">
        <v>-3.52607811714588</v>
      </c>
      <c r="CN2" t="n">
        <v>-2.754703160982714</v>
      </c>
      <c r="CO2" t="n">
        <v>0.2060075522590561</v>
      </c>
      <c r="CP2" t="n">
        <v>2.648182477926256</v>
      </c>
      <c r="CQ2" t="n">
        <v>-5.93457351921348</v>
      </c>
      <c r="CR2" t="n">
        <v>0.790797375286048</v>
      </c>
      <c r="CS2" t="n">
        <v>2.517496170876512</v>
      </c>
      <c r="CT2" t="n">
        <v>-0.5459698437012142</v>
      </c>
      <c r="CU2" t="n">
        <v>-4.542272147086972</v>
      </c>
      <c r="CV2" t="n">
        <v>-2.197318314869982</v>
      </c>
      <c r="CW2" t="n">
        <v>0.7209671692265658</v>
      </c>
      <c r="CX2" t="n">
        <v>0.5072184534415953</v>
      </c>
      <c r="CY2" t="n">
        <v>-0.8665767272684177</v>
      </c>
      <c r="CZ2" t="n">
        <v>8.619819762602813</v>
      </c>
      <c r="DA2" t="n">
        <v>0.2119847399089938</v>
      </c>
      <c r="DB2" t="n">
        <v>-0.5626984056091375</v>
      </c>
      <c r="DC2" t="n">
        <v>-0.1496528126517656</v>
      </c>
      <c r="DD2" t="n">
        <v>5.824802800862271</v>
      </c>
      <c r="DE2" t="n">
        <v>-1.559786450952017</v>
      </c>
      <c r="DF2" t="n">
        <v>2.185713258569571</v>
      </c>
      <c r="DG2" t="n">
        <v>-14.49053929479675</v>
      </c>
      <c r="DH2" t="n">
        <v>0.8882212615986393</v>
      </c>
      <c r="DI2" t="n">
        <v>19.18137119227825</v>
      </c>
      <c r="DJ2" t="n">
        <v>-1.737629816179476</v>
      </c>
      <c r="DK2" t="n">
        <v>0.2369229128159498</v>
      </c>
      <c r="DL2" t="n">
        <v>0.5422555045642028</v>
      </c>
      <c r="DM2" t="n">
        <v>-1.811300848609354</v>
      </c>
      <c r="DN2" t="n">
        <v>0.3210434795382291</v>
      </c>
      <c r="DO2" t="n">
        <v>-0.6126792869467701</v>
      </c>
      <c r="DP2" t="n">
        <v>1.985025405147351</v>
      </c>
      <c r="DQ2" t="n">
        <v>3.840340644119003</v>
      </c>
      <c r="DR2" t="n">
        <v>-1.350541030474791</v>
      </c>
      <c r="DS2" t="n">
        <v>0.7194430644394325</v>
      </c>
      <c r="DT2" t="n">
        <v>-4.802643721379901</v>
      </c>
      <c r="DU2" t="n">
        <v>-1.233157244698795</v>
      </c>
      <c r="DV2" t="n">
        <v>1.555258831353987</v>
      </c>
      <c r="DW2" t="n">
        <v>8.608122634125991</v>
      </c>
      <c r="DX2" t="n">
        <v>-1.541216018682123</v>
      </c>
      <c r="DY2" t="n">
        <v>7.298563958439582</v>
      </c>
      <c r="DZ2" t="n">
        <v>-4.91165579610646</v>
      </c>
      <c r="EA2" t="n">
        <v>4.16578314826419</v>
      </c>
      <c r="EB2" t="n">
        <v>4.694948823965379</v>
      </c>
      <c r="EC2" t="n">
        <v>1.969230558793416</v>
      </c>
      <c r="ED2" t="n">
        <v>0.4027219341283346</v>
      </c>
      <c r="EE2" t="n">
        <v>-0.1088991904125625</v>
      </c>
      <c r="EF2" t="n">
        <v>-1.312688783504953</v>
      </c>
      <c r="EG2" t="n">
        <v>-0.04677793071418002</v>
      </c>
      <c r="EH2" t="n">
        <v>-7.317498769025018</v>
      </c>
      <c r="EI2" t="n">
        <v>1.389351071505913</v>
      </c>
      <c r="EJ2" t="n">
        <v>0.5074183752267918</v>
      </c>
      <c r="EK2" t="n">
        <v>-0.4651192728872928</v>
      </c>
      <c r="EL2" t="n">
        <v>0.3781505545078941</v>
      </c>
      <c r="EM2" t="n">
        <v>-7.734580199025701</v>
      </c>
      <c r="EN2" t="n">
        <v>0.3336008697538091</v>
      </c>
      <c r="EO2" t="n">
        <v>-0.07149099477805398</v>
      </c>
      <c r="EP2" t="n">
        <v>-0.08220470611908404</v>
      </c>
      <c r="EQ2" t="n">
        <v>-2.402188822515895</v>
      </c>
      <c r="ER2" t="n">
        <v>-7.352034693683266</v>
      </c>
      <c r="ES2" t="n">
        <v>-1.488665831593948</v>
      </c>
      <c r="ET2" t="n">
        <v>1.953829455324355</v>
      </c>
      <c r="EU2" t="n">
        <v>-14.75668557238548</v>
      </c>
      <c r="EV2" t="n">
        <v>8.940855033892346</v>
      </c>
      <c r="EW2" t="n">
        <v>2.925409346208064</v>
      </c>
      <c r="EX2" t="n">
        <v>8.403385785804769</v>
      </c>
      <c r="EY2" t="n">
        <v>-2.705534829624793</v>
      </c>
      <c r="EZ2" t="n">
        <v>1.245631710290949</v>
      </c>
      <c r="FA2" t="n">
        <v>-0.1672067179090764</v>
      </c>
      <c r="FB2" t="n">
        <v>-34.72304345639762</v>
      </c>
      <c r="FC2" t="n">
        <v>1.962137031723119</v>
      </c>
      <c r="FD2" t="n">
        <v>-0.3644444343996001</v>
      </c>
      <c r="FE2" t="n">
        <v>-0.4604760492880033</v>
      </c>
      <c r="FF2" t="n">
        <v>1.295594805549923</v>
      </c>
      <c r="FG2" t="n">
        <v>-0.6255315693977498</v>
      </c>
      <c r="FH2" t="n">
        <v>-5.870033195395814</v>
      </c>
      <c r="FI2" t="n">
        <v>-0.1676639339382699</v>
      </c>
      <c r="FJ2" t="n">
        <v>1.211392424288065</v>
      </c>
      <c r="FK2" t="n">
        <v>-1.043258959401506</v>
      </c>
      <c r="FL2" t="n">
        <v>-1.334860985094101</v>
      </c>
      <c r="FM2" t="n">
        <v>-10.33825128056714</v>
      </c>
      <c r="FN2" t="n">
        <v>-3.828818468799538</v>
      </c>
      <c r="FO2" t="n">
        <v>-1.821488917613799</v>
      </c>
      <c r="FP2" t="n">
        <v>0.2860823525344314</v>
      </c>
      <c r="FQ2" t="n">
        <v>-0.613511948795793</v>
      </c>
      <c r="FR2" t="n">
        <v>13.22236217108312</v>
      </c>
      <c r="FS2" t="n">
        <v>1.517331709859966</v>
      </c>
      <c r="FT2" t="n">
        <v>0.3176050799844878</v>
      </c>
      <c r="FU2" t="n">
        <v>-2.527064144244155</v>
      </c>
      <c r="FV2" t="n">
        <v>-20.26797802413808</v>
      </c>
      <c r="FW2" t="n">
        <v>-4.496523258570861</v>
      </c>
      <c r="FX2" t="n">
        <v>16.70662671327287</v>
      </c>
      <c r="FY2" t="n">
        <v>8.617520749556892</v>
      </c>
      <c r="FZ2" t="n">
        <v>-0.1243291480822402</v>
      </c>
      <c r="GA2" t="n">
        <v>-6.413554991035969</v>
      </c>
      <c r="GB2" t="n">
        <v>2.554709443645429</v>
      </c>
      <c r="GC2" t="n">
        <v>0.2308686573132386</v>
      </c>
      <c r="GD2" t="n">
        <v>-11.24981736757065</v>
      </c>
      <c r="GE2" t="n">
        <v>1.990738352753803</v>
      </c>
      <c r="GF2" t="n">
        <v>-1.534787437214647</v>
      </c>
      <c r="GG2" t="n">
        <v>-10.06898747898351</v>
      </c>
      <c r="GH2" t="n">
        <v>-0.9092401867619451</v>
      </c>
      <c r="GI2" t="n">
        <v>-13.98598697307096</v>
      </c>
      <c r="GJ2" t="n">
        <v>-1.09721095147459</v>
      </c>
      <c r="GK2" t="n">
        <v>-2.620157553632457</v>
      </c>
      <c r="GL2" t="n">
        <v>-7.66670096860155</v>
      </c>
      <c r="GM2" t="n">
        <v>2.591706162901442</v>
      </c>
      <c r="GN2" t="n">
        <v>-6.24297321842548</v>
      </c>
      <c r="GO2" t="n">
        <v>-3.186780878067621</v>
      </c>
      <c r="GP2" t="n">
        <v>-0.9079188371489888</v>
      </c>
      <c r="GQ2" t="n">
        <v>-4.375134616938608</v>
      </c>
      <c r="GR2" t="n">
        <v>4.709058817549792</v>
      </c>
      <c r="GS2" t="n">
        <v>-8.251219919624353</v>
      </c>
      <c r="GT2" t="n">
        <v>6.775799367016807</v>
      </c>
      <c r="GU2" t="n">
        <v>-0.5551449611717949</v>
      </c>
      <c r="GV2" t="n">
        <v>1.001266920270635</v>
      </c>
      <c r="GW2" t="n">
        <v>-13.04846133921595</v>
      </c>
      <c r="GX2" t="n">
        <v>-6.855408779561545</v>
      </c>
      <c r="GY2" t="n">
        <v>0.1029197245125317</v>
      </c>
      <c r="GZ2" t="n">
        <v>0.8272836620145886</v>
      </c>
      <c r="HA2" t="n">
        <v>10.34086070242916</v>
      </c>
      <c r="HB2" t="n">
        <v>10.12647027621762</v>
      </c>
      <c r="HC2" t="n">
        <v>3.094855637448937</v>
      </c>
      <c r="HD2" t="n">
        <v>-2.129777430986117</v>
      </c>
      <c r="HE2" t="n">
        <v>-0.1175373741509613</v>
      </c>
      <c r="HF2" t="n">
        <v>4.600821974996443</v>
      </c>
      <c r="HG2" t="n">
        <v>10.62435908149095</v>
      </c>
      <c r="HH2" t="n">
        <v>-2.237901154594045</v>
      </c>
      <c r="HI2" t="n">
        <v>8.430153037823764</v>
      </c>
      <c r="HJ2" t="n">
        <v>-51.10542332859279</v>
      </c>
      <c r="HK2" t="n">
        <v>-3.494748047968955</v>
      </c>
      <c r="HL2" t="n">
        <v>0.5284620265052807</v>
      </c>
      <c r="HM2" t="n">
        <v>-4.244482324353067</v>
      </c>
      <c r="HN2" t="n">
        <v>4.085199239364058</v>
      </c>
      <c r="HO2" t="n">
        <v>5.573378365726253</v>
      </c>
      <c r="HP2" t="n">
        <v>-8.910677292083811</v>
      </c>
      <c r="HQ2" t="n">
        <v>1.811314426104941</v>
      </c>
      <c r="HR2" t="n">
        <v>-2.896843499969583</v>
      </c>
      <c r="HS2" t="n">
        <v>-0.433596070190584</v>
      </c>
      <c r="HT2" t="n">
        <v>2.15938441980209</v>
      </c>
      <c r="HU2" t="n">
        <v>1.748368207126294</v>
      </c>
      <c r="HV2" t="n">
        <v>2.906646973272151</v>
      </c>
      <c r="HW2" t="n">
        <v>-0.6343741041493551</v>
      </c>
      <c r="HX2" t="n">
        <v>-7.540316439547789</v>
      </c>
      <c r="HY2" t="n">
        <v>0.2611695076323394</v>
      </c>
      <c r="HZ2" t="n">
        <v>4.147445147996436</v>
      </c>
      <c r="IA2" t="n">
        <v>-2.582185047054981</v>
      </c>
      <c r="IB2" t="n">
        <v>23.9797843800615</v>
      </c>
      <c r="IC2" t="n">
        <v>-1.662320759312825</v>
      </c>
      <c r="ID2" t="n">
        <v>-17.72648511951606</v>
      </c>
      <c r="IE2" t="n">
        <v>1.57877757639639</v>
      </c>
      <c r="IF2" t="n">
        <v>-2.543292905596221</v>
      </c>
      <c r="IG2" t="n">
        <v>26.3525695496154</v>
      </c>
      <c r="IH2" t="n">
        <v>-4.985659227434341</v>
      </c>
      <c r="II2" t="n">
        <v>-1.42839013868246</v>
      </c>
      <c r="IJ2" t="n">
        <v>-0.2568789249226855</v>
      </c>
      <c r="IK2" t="n">
        <v>-9.446804987769392</v>
      </c>
      <c r="IL2" t="n">
        <v>-3.055222882660785</v>
      </c>
      <c r="IM2" t="n">
        <v>7.196234455982797</v>
      </c>
      <c r="IN2" t="n">
        <v>0.373905412060779</v>
      </c>
      <c r="IO2" t="n">
        <v>-7.823278645004191</v>
      </c>
      <c r="IP2" t="n">
        <v>2.960374220570203</v>
      </c>
      <c r="IQ2" t="n">
        <v>1.860792832580792</v>
      </c>
      <c r="IR2" t="n">
        <v>6.425873665597919</v>
      </c>
      <c r="IS2" t="n">
        <v>0.6454285844397276</v>
      </c>
      <c r="IT2" t="n">
        <v>-0.5305702072615803</v>
      </c>
      <c r="IU2" t="n">
        <v>0.5450429560633699</v>
      </c>
      <c r="IV2" t="n">
        <v>3.852902381172184</v>
      </c>
      <c r="IW2" t="n">
        <v>-3.19858384112045</v>
      </c>
      <c r="IX2" t="n">
        <v>-0.6505078450839563</v>
      </c>
      <c r="IY2" t="n">
        <v>-10.88601014604352</v>
      </c>
      <c r="IZ2" t="n">
        <v>12.20202873402008</v>
      </c>
      <c r="JA2" t="n">
        <v>21.06441884428593</v>
      </c>
      <c r="JB2" t="n">
        <v>-3.538792297141486</v>
      </c>
      <c r="JC2" t="n">
        <v>-1.880537267227302</v>
      </c>
      <c r="JD2" t="n">
        <v>3.479170070490795</v>
      </c>
      <c r="JE2" t="n">
        <v>1.412905765256109</v>
      </c>
      <c r="JF2" t="n">
        <v>0.6183925297875907</v>
      </c>
      <c r="JG2" t="n">
        <v>14.48067797068975</v>
      </c>
      <c r="JH2" t="n">
        <v>10.61850005943949</v>
      </c>
      <c r="JI2" t="n">
        <v>8.187932904446726</v>
      </c>
      <c r="JJ2" t="n">
        <v>-1.478157940821585</v>
      </c>
      <c r="JK2" t="n">
        <v>2.27776891227375</v>
      </c>
      <c r="JL2" t="n">
        <v>-1.577627709406823</v>
      </c>
      <c r="JM2" t="n">
        <v>-7.598792028776779</v>
      </c>
      <c r="JN2" t="n">
        <v>-2.762809639475654</v>
      </c>
      <c r="JO2" t="n">
        <v>-41.02742827633875</v>
      </c>
      <c r="JP2" t="n">
        <v>0.4157057896514859</v>
      </c>
      <c r="JQ2" t="n">
        <v>1.112336614875255</v>
      </c>
      <c r="JR2" t="n">
        <v>-5.124398974446086</v>
      </c>
      <c r="JS2" t="n">
        <v>10.22582008059388</v>
      </c>
      <c r="JT2" t="n">
        <v>3.467494110671697</v>
      </c>
      <c r="JU2" t="n">
        <v>-2.856028959299234</v>
      </c>
      <c r="JV2" t="n">
        <v>4.478876368288325</v>
      </c>
      <c r="JW2" t="n">
        <v>-30.40231728354117</v>
      </c>
      <c r="JX2" t="n">
        <v>2.314688206909933</v>
      </c>
      <c r="JY2" t="n">
        <v>-34.56157325981607</v>
      </c>
      <c r="JZ2" t="n">
        <v>-2.348929247453223</v>
      </c>
      <c r="KA2" t="n">
        <v>1.200880059443383</v>
      </c>
      <c r="KB2" t="n">
        <v>3.148806225934191</v>
      </c>
      <c r="KC2" t="n">
        <v>-4.550239924856484</v>
      </c>
      <c r="KD2" t="n">
        <v>0.5317554827674016</v>
      </c>
      <c r="KE2" t="n">
        <v>-2.675721458022223</v>
      </c>
      <c r="KF2" t="n">
        <v>2.296812143044074</v>
      </c>
      <c r="KG2" t="n">
        <v>-9.052375524632541</v>
      </c>
      <c r="KH2" t="n">
        <v>-30.94383755224764</v>
      </c>
      <c r="KI2" t="n">
        <v>-18.55736243907968</v>
      </c>
      <c r="KJ2" t="n">
        <v>5.096106235123861</v>
      </c>
      <c r="KK2" t="n">
        <v>-6.393057326127096</v>
      </c>
      <c r="KL2" t="n">
        <v>2.371680579523501</v>
      </c>
      <c r="KM2" t="n">
        <v>-9.026172347090503</v>
      </c>
      <c r="KN2" t="n">
        <v>7.269478772523577</v>
      </c>
      <c r="KO2" t="n">
        <v>-0.01015295913658787</v>
      </c>
      <c r="KP2" t="n">
        <v>-0.01284225409936723</v>
      </c>
      <c r="KQ2" t="n">
        <v>4.95570233759954</v>
      </c>
      <c r="KR2" t="n">
        <v>-3.122729339086689</v>
      </c>
      <c r="KS2" t="n">
        <v>-0.1962287312200194</v>
      </c>
      <c r="KT2" t="n">
        <v>4.564113495966774</v>
      </c>
      <c r="KU2" t="n">
        <v>0.152061677061111</v>
      </c>
      <c r="KV2" t="n">
        <v>-9.937596681173986</v>
      </c>
      <c r="KW2" t="n">
        <v>7.790562762478407</v>
      </c>
      <c r="KX2" t="n">
        <v>1.203169593626431</v>
      </c>
      <c r="KY2" t="n">
        <v>-9.369592223421844</v>
      </c>
      <c r="KZ2" t="n">
        <v>-0.4686871924559098</v>
      </c>
      <c r="LA2" t="n">
        <v>-1.504450540574014</v>
      </c>
      <c r="LB2" t="n">
        <v>-0.04416974146390507</v>
      </c>
      <c r="LC2" t="n">
        <v>3.237724570105614</v>
      </c>
      <c r="LD2" t="n">
        <v>4.514319227800916</v>
      </c>
      <c r="LE2" t="n">
        <v>-6.727761159394026</v>
      </c>
      <c r="LF2" t="n">
        <v>-0.6124395647911203</v>
      </c>
      <c r="LG2" t="n">
        <v>-0.1168556244846028</v>
      </c>
      <c r="LH2" t="n">
        <v>2.440009977570767</v>
      </c>
      <c r="LI2" t="n">
        <v>-6.470881049900669</v>
      </c>
      <c r="LJ2" t="n">
        <v>0.246123511421684</v>
      </c>
      <c r="LK2" t="n">
        <v>-0.1206388068446191</v>
      </c>
      <c r="LL2" t="n">
        <v>4.601879321797284</v>
      </c>
      <c r="LM2" t="n">
        <v>-3.589252327300825</v>
      </c>
      <c r="LN2" t="n">
        <v>1.946892798258145</v>
      </c>
      <c r="LO2" t="n">
        <v>-0.590714676351058</v>
      </c>
      <c r="LP2" t="n">
        <v>-0.03905626913536359</v>
      </c>
      <c r="LQ2" t="n">
        <v>-0.0920849863515133</v>
      </c>
      <c r="LR2" t="n">
        <v>-0.001273445884969415</v>
      </c>
      <c r="LS2" t="n">
        <v>-1.387874647236633</v>
      </c>
      <c r="LT2" t="n">
        <v>-2.491919889980639</v>
      </c>
      <c r="LU2" t="n">
        <v>3.989056665475875</v>
      </c>
      <c r="LV2" t="n">
        <v>0.01309297627973152</v>
      </c>
      <c r="LW2" t="n">
        <v>-1.175293716447474</v>
      </c>
      <c r="LX2" t="n">
        <v>1.10818574560001</v>
      </c>
      <c r="LY2" t="n">
        <v>-1.80962826443014</v>
      </c>
      <c r="LZ2" t="n">
        <v>0.2227555154575125</v>
      </c>
      <c r="MA2" t="n">
        <v>-11.52546470915146</v>
      </c>
      <c r="MB2" t="n">
        <v>1.171475301787844</v>
      </c>
      <c r="MC2" t="n">
        <v>0.8791533956444111</v>
      </c>
      <c r="MD2" t="n">
        <v>-10.94949667913643</v>
      </c>
      <c r="ME2" t="n">
        <v>-1.571709493945629</v>
      </c>
      <c r="MF2" t="n">
        <v>-4.644140343957378</v>
      </c>
      <c r="MG2" t="n">
        <v>-1.24141026701707</v>
      </c>
      <c r="MH2" t="n">
        <v>10.78426859227344</v>
      </c>
      <c r="MI2" t="n">
        <v>0.345618616580289</v>
      </c>
      <c r="MJ2" t="n">
        <v>-7.87079959426155</v>
      </c>
      <c r="MK2" t="n">
        <v>-7.66742941096591</v>
      </c>
      <c r="ML2" t="n">
        <v>-11.72571343564024</v>
      </c>
      <c r="MM2" t="n">
        <v>0.2567781138428709</v>
      </c>
      <c r="MN2" t="n">
        <v>-1.672173393768193</v>
      </c>
      <c r="MO2" t="n">
        <v>-12.76020620295747</v>
      </c>
      <c r="MP2" t="n">
        <v>0.09005529150133873</v>
      </c>
      <c r="MQ2" t="n">
        <v>-1.444533484782972</v>
      </c>
      <c r="MR2" t="n">
        <v>0.5352282378722979</v>
      </c>
      <c r="MS2" t="n">
        <v>-0.08555551261048444</v>
      </c>
      <c r="MT2" t="n">
        <v>-7.219030886444184</v>
      </c>
      <c r="MU2" t="n">
        <v>-8.682176770953726</v>
      </c>
      <c r="MV2" t="n">
        <v>-0.3547476399619764</v>
      </c>
      <c r="MW2" t="n">
        <v>1.106678744005773</v>
      </c>
      <c r="MX2" t="n">
        <v>0.7794308065819635</v>
      </c>
      <c r="MY2" t="n">
        <v>-15.15616534870014</v>
      </c>
      <c r="MZ2" t="n">
        <v>1.951448826415613</v>
      </c>
      <c r="NA2" t="n">
        <v>3.677726640957628</v>
      </c>
      <c r="NB2" t="n">
        <v>1.21568499107211</v>
      </c>
      <c r="NC2" t="n">
        <v>0.1260124870819448</v>
      </c>
      <c r="ND2" t="n">
        <v>8.835209725496721</v>
      </c>
      <c r="NE2" t="n">
        <v>2.325647302641471</v>
      </c>
      <c r="NF2" t="n">
        <v>2.065741612749759</v>
      </c>
      <c r="NG2" t="n">
        <v>3.424711692757628</v>
      </c>
      <c r="NH2" t="n">
        <v>-2.277330111469231</v>
      </c>
      <c r="NI2" t="n">
        <v>-1.515641510408751</v>
      </c>
      <c r="NJ2" t="n">
        <v>-0.5433356448004858</v>
      </c>
      <c r="NK2" t="n">
        <v>-4.863169156808634</v>
      </c>
      <c r="NL2" t="n">
        <v>-1.502047604893814</v>
      </c>
      <c r="NM2" t="n">
        <v>3.305846195375285</v>
      </c>
      <c r="NN2" t="n">
        <v>-10.08886758412175</v>
      </c>
      <c r="NO2" t="n">
        <v>-1.209959816970628</v>
      </c>
      <c r="NP2" t="n">
        <v>2.09060510235629</v>
      </c>
      <c r="NQ2" t="n">
        <v>-0.0244115672998779</v>
      </c>
      <c r="NR2" t="n">
        <v>0.06407380077491354</v>
      </c>
      <c r="NS2" t="n">
        <v>2.202758408204777</v>
      </c>
      <c r="NT2" t="n">
        <v>3.047681297529778</v>
      </c>
      <c r="NU2" t="n">
        <v>-0.3108323846331306</v>
      </c>
      <c r="NV2" t="n">
        <v>0.5157755375621389</v>
      </c>
      <c r="NW2" t="n">
        <v>2.65782864073127</v>
      </c>
      <c r="NX2" t="n">
        <v>-0.03353101429376593</v>
      </c>
      <c r="NY2" t="n">
        <v>4.630076862703181</v>
      </c>
      <c r="NZ2" t="n">
        <v>-0.08840585564604897</v>
      </c>
      <c r="OA2" t="n">
        <v>6.784928643180852</v>
      </c>
      <c r="OB2" t="n">
        <v>-0.02917622475279391</v>
      </c>
      <c r="OC2" t="n">
        <v>-3.034008145170664</v>
      </c>
      <c r="OD2" t="n">
        <v>4.057591210067836</v>
      </c>
      <c r="OE2" t="n">
        <v>-27.59653403780603</v>
      </c>
      <c r="OF2" t="n">
        <v>-2.717245288649687</v>
      </c>
      <c r="OG2" t="n">
        <v>11.91370805542637</v>
      </c>
      <c r="OH2" t="n">
        <v>3.963463009965535</v>
      </c>
      <c r="OI2" t="n">
        <v>-1.307284611209106</v>
      </c>
      <c r="OJ2" t="n">
        <v>-0.02458880023420384</v>
      </c>
      <c r="OK2" t="n">
        <v>-1.85528404754602</v>
      </c>
      <c r="OL2" t="n">
        <v>0.3953043759640806</v>
      </c>
      <c r="OM2" t="n">
        <v>2.55229569240327</v>
      </c>
      <c r="ON2" t="n">
        <v>-0.7272056376639222</v>
      </c>
      <c r="OO2" t="n">
        <v>2.114685568505489</v>
      </c>
      <c r="OP2" t="n">
        <v>-7.075996553982275</v>
      </c>
      <c r="OQ2" t="n">
        <v>-2.700812470500274</v>
      </c>
      <c r="OR2" t="n">
        <v>0.009710680247597803</v>
      </c>
      <c r="OS2" t="n">
        <v>3.691832603882077</v>
      </c>
      <c r="OT2" t="n">
        <v>-0.1679070980502727</v>
      </c>
      <c r="OU2" t="n">
        <v>-1.661065028033318</v>
      </c>
      <c r="OV2" t="n">
        <v>0.09472800679836291</v>
      </c>
      <c r="OW2" t="n">
        <v>-8.377875567423747</v>
      </c>
      <c r="OX2" t="n">
        <v>-7.291368566286087</v>
      </c>
      <c r="OY2" t="n">
        <v>-2.959813492127768</v>
      </c>
      <c r="OZ2" t="n">
        <v>-4.574025380416358</v>
      </c>
      <c r="PA2" t="n">
        <v>-1.408477805118213</v>
      </c>
      <c r="PB2" t="n">
        <v>1.987175082883832</v>
      </c>
      <c r="PC2" t="n">
        <v>4.5632792956233</v>
      </c>
      <c r="PD2" t="n">
        <v>-0.5201808969491918</v>
      </c>
      <c r="PE2" t="n">
        <v>-6.932918188744371</v>
      </c>
      <c r="PF2" t="n">
        <v>-2.069418530765352</v>
      </c>
      <c r="PG2" t="n">
        <v>0.08378455629000836</v>
      </c>
      <c r="PH2" t="n">
        <v>1.099284135292998</v>
      </c>
      <c r="PI2" t="n">
        <v>-0.2597741819867387</v>
      </c>
      <c r="PJ2" t="n">
        <v>2.129573570804592</v>
      </c>
      <c r="PK2" t="n">
        <v>0.2350985006006159</v>
      </c>
      <c r="PL2" t="n">
        <v>0.7306015945652615</v>
      </c>
      <c r="PM2" t="n">
        <v>0.1385133385203696</v>
      </c>
      <c r="PN2" t="n">
        <v>-0.1673089001975693</v>
      </c>
      <c r="PO2" t="n">
        <v>0.2774593320001735</v>
      </c>
      <c r="PP2" t="n">
        <v>0.844654066128173</v>
      </c>
      <c r="PQ2" t="n">
        <v>-2.336601436826446</v>
      </c>
      <c r="PR2" t="n">
        <v>0.01027275167217179</v>
      </c>
      <c r="PS2" t="n">
        <v>0.7567138055230214</v>
      </c>
      <c r="PT2" t="n">
        <v>0.4899857586632574</v>
      </c>
      <c r="PU2" t="n">
        <v>-3.653956543343128</v>
      </c>
      <c r="PV2" t="n">
        <v>0.007043404876469206</v>
      </c>
      <c r="PW2" t="n">
        <v>0.99384215770289</v>
      </c>
      <c r="PX2" t="n">
        <v>-0.1655842648532406</v>
      </c>
      <c r="PY2" t="n">
        <v>-1.867655268241293</v>
      </c>
      <c r="PZ2" t="n">
        <v>3.459487078289346</v>
      </c>
      <c r="QA2" t="n">
        <v>-0.5031425114180781</v>
      </c>
      <c r="QB2" t="n">
        <v>1.449314370519159</v>
      </c>
      <c r="QC2" t="n">
        <v>3.461946286581039</v>
      </c>
      <c r="QD2" t="n">
        <v>1.820277587509433</v>
      </c>
      <c r="QE2" t="n">
        <v>-4.185894739822015</v>
      </c>
      <c r="QF2" t="n">
        <v>2.057287713849729</v>
      </c>
      <c r="QG2" t="n">
        <v>-0.07618889960842168</v>
      </c>
      <c r="QH2" t="n">
        <v>3.853728071725533</v>
      </c>
      <c r="QI2" t="n">
        <v>-5.835489956762277</v>
      </c>
      <c r="QJ2" t="n">
        <v>0.7717083317515812</v>
      </c>
      <c r="QK2" t="n">
        <v>-1.382456811255678</v>
      </c>
      <c r="QL2" t="n">
        <v>-0.6957216741455952</v>
      </c>
      <c r="QM2" t="n">
        <v>-0.4437700429026632</v>
      </c>
      <c r="QN2" t="n">
        <v>-0.3492162531127192</v>
      </c>
      <c r="QO2" t="n">
        <v>-0.1781688466824471</v>
      </c>
      <c r="QP2" t="n">
        <v>2.354757366588519</v>
      </c>
      <c r="QQ2" t="n">
        <v>-3.127511929792814</v>
      </c>
      <c r="QR2" t="n">
        <v>1.104052098356739</v>
      </c>
      <c r="QS2" t="n">
        <v>-2.574300386184546</v>
      </c>
      <c r="QT2" t="n">
        <v>4.896560415948503</v>
      </c>
      <c r="QU2" t="n">
        <v>5.159664067662828</v>
      </c>
      <c r="QV2" t="n">
        <v>-0.6471302887909518</v>
      </c>
      <c r="QW2" t="n">
        <v>1.014225669713944</v>
      </c>
      <c r="QX2" t="n">
        <v>-6.787015247828322</v>
      </c>
      <c r="QY2" t="n">
        <v>-6.723649082884393</v>
      </c>
      <c r="QZ2" t="n">
        <v>-1.574848475768869</v>
      </c>
      <c r="RA2" t="n">
        <v>-4.963542233988179</v>
      </c>
      <c r="RB2" t="n">
        <v>1.741048985113384</v>
      </c>
      <c r="RC2" t="n">
        <v>-0.6271404567777963</v>
      </c>
      <c r="RD2" t="n">
        <v>7.217254891631879</v>
      </c>
      <c r="RE2" t="n">
        <v>-4.685195019529285</v>
      </c>
      <c r="RF2" t="n">
        <v>4.20795960608968</v>
      </c>
      <c r="RG2" t="n">
        <v>18.07912308016019</v>
      </c>
      <c r="RH2" t="n">
        <v>9.533819304454227</v>
      </c>
      <c r="RI2" t="n">
        <v>1.415407041498456</v>
      </c>
      <c r="RJ2" t="n">
        <v>-0.04347908633351416</v>
      </c>
      <c r="RK2" t="n">
        <v>4.239653382992465</v>
      </c>
      <c r="RL2" t="n">
        <v>1.101429788366662</v>
      </c>
      <c r="RM2" t="n">
        <v>0.1957842209029332</v>
      </c>
      <c r="RN2" t="n">
        <v>-1.082238748271496</v>
      </c>
      <c r="RO2" t="n">
        <v>3.05172140670267</v>
      </c>
      <c r="RP2" t="n">
        <v>-0.343488414384403</v>
      </c>
      <c r="RQ2" t="n">
        <v>-2.936995248419973</v>
      </c>
      <c r="RR2" t="n">
        <v>-0.7709302743634905</v>
      </c>
      <c r="RS2" t="n">
        <v>-0.2408613753269133</v>
      </c>
      <c r="RT2" t="n">
        <v>-0.324323638748002</v>
      </c>
      <c r="RU2" t="n">
        <v>5.70633832917877</v>
      </c>
      <c r="RV2" t="n">
        <v>0.9396793790558368</v>
      </c>
      <c r="RW2" t="n">
        <v>-0.4324869533940813</v>
      </c>
      <c r="RX2" t="n">
        <v>-0.7372705291350226</v>
      </c>
      <c r="RY2" t="n">
        <v>0.9808863943592508</v>
      </c>
      <c r="RZ2" t="n">
        <v>1.439211683026954</v>
      </c>
      <c r="SA2" t="n">
        <v>0.8886118313874896</v>
      </c>
      <c r="SB2" t="n">
        <v>0.1325088132438919</v>
      </c>
      <c r="SC2" t="n">
        <v>-1.502044892035631</v>
      </c>
      <c r="SD2" t="n">
        <v>-12.93771606986673</v>
      </c>
      <c r="SE2" t="n">
        <v>0.1762163473471032</v>
      </c>
      <c r="SF2" t="n">
        <v>18.47326948468567</v>
      </c>
      <c r="SG2" t="n">
        <v>-3.619755144437469</v>
      </c>
      <c r="SH2" t="n">
        <v>-35.41964254889862</v>
      </c>
      <c r="SI2" t="n">
        <v>0.8224248064134212</v>
      </c>
      <c r="SJ2" t="n">
        <v>5.448712022503995</v>
      </c>
      <c r="SK2" t="n">
        <v>-2.352495897532721</v>
      </c>
      <c r="SL2" t="n">
        <v>0.03360553630288399</v>
      </c>
      <c r="SM2" t="n">
        <v>-0.1193265404103201</v>
      </c>
      <c r="SN2" t="n">
        <v>-0.6960572378573474</v>
      </c>
      <c r="SO2" t="n">
        <v>-6.083959595334393</v>
      </c>
      <c r="SP2" t="n">
        <v>-6.929683326331034</v>
      </c>
      <c r="SQ2" t="n">
        <v>-7.66892455106179</v>
      </c>
      <c r="SR2" t="n">
        <v>-2.32972306125359</v>
      </c>
      <c r="SS2" t="n">
        <v>-3.310735698132692</v>
      </c>
      <c r="ST2" t="n">
        <v>-0.1695119079414782</v>
      </c>
      <c r="SU2" t="n">
        <v>0.2794880132392337</v>
      </c>
      <c r="SV2" t="n">
        <v>-1.908242429176223</v>
      </c>
      <c r="SW2" t="n">
        <v>-0.5638648615363238</v>
      </c>
      <c r="SX2" t="n">
        <v>-0.9265144049653564</v>
      </c>
      <c r="SY2" t="n">
        <v>0.8055860928673511</v>
      </c>
      <c r="SZ2" t="n">
        <v>3.157394266852272</v>
      </c>
      <c r="TA2" t="n">
        <v>4.888209955109474</v>
      </c>
      <c r="TB2" t="n">
        <v>-0.1105080660628688</v>
      </c>
      <c r="TC2" t="n">
        <v>29.34395826829818</v>
      </c>
      <c r="TD2" t="n">
        <v>-1.21429025650999</v>
      </c>
      <c r="TE2" t="n">
        <v>3.05040905534177</v>
      </c>
      <c r="TF2" t="n">
        <v>-7.626926611793856</v>
      </c>
      <c r="TG2" t="n">
        <v>-0.8495158491666353</v>
      </c>
      <c r="TH2" t="n">
        <v>3.33406675451322</v>
      </c>
      <c r="TI2" t="n">
        <v>-1.297789936653281</v>
      </c>
      <c r="TJ2" t="n">
        <v>-0.01470579655512916</v>
      </c>
      <c r="TK2" t="n">
        <v>1.592968619860699</v>
      </c>
      <c r="TL2" t="n">
        <v>2.203090181420722</v>
      </c>
      <c r="TM2" t="n">
        <v>11.15120699559951</v>
      </c>
      <c r="TN2" t="n">
        <v>-1.627173349759633</v>
      </c>
      <c r="TO2" t="n">
        <v>-0.0836450635281869</v>
      </c>
      <c r="TP2" t="n">
        <v>0.01321806261332731</v>
      </c>
      <c r="TQ2" t="n">
        <v>1.871455228204367</v>
      </c>
      <c r="TR2" t="n">
        <v>4.147269787702163</v>
      </c>
      <c r="TS2" t="n">
        <v>9.67810045415831</v>
      </c>
      <c r="TT2" t="n">
        <v>0.009375501119578411</v>
      </c>
      <c r="TU2" t="n">
        <v>-2.147937301360702</v>
      </c>
      <c r="TV2" t="n">
        <v>-2.187351336244126</v>
      </c>
      <c r="TW2" t="n">
        <v>0.1048567012112209</v>
      </c>
      <c r="TX2" t="n">
        <v>0.08365259148702886</v>
      </c>
      <c r="TY2" t="n">
        <v>-0.06211063891401203</v>
      </c>
      <c r="TZ2" t="n">
        <v>-6.464513393737699</v>
      </c>
      <c r="UA2" t="n">
        <v>12.99756699832239</v>
      </c>
      <c r="UB2" t="n">
        <v>7.872707560466829</v>
      </c>
      <c r="UC2" t="n">
        <v>-0.5428326651627102</v>
      </c>
      <c r="UD2" t="n">
        <v>1.689894722736129</v>
      </c>
      <c r="UE2" t="n">
        <v>13.51634358994303</v>
      </c>
      <c r="UF2" t="n">
        <v>1.800069728753415</v>
      </c>
      <c r="UG2" t="n">
        <v>2.462757212250736</v>
      </c>
      <c r="UH2" t="n">
        <v>-0.001795327947960695</v>
      </c>
      <c r="UI2" t="n">
        <v>-3.939409781279476</v>
      </c>
      <c r="UJ2" t="n">
        <v>52.48583266615992</v>
      </c>
      <c r="UK2" t="n">
        <v>-0.2861228667949769</v>
      </c>
      <c r="UL2" t="n">
        <v>-6.297475337815481</v>
      </c>
      <c r="UM2" t="n">
        <v>1.901201789493779</v>
      </c>
      <c r="UN2" t="n">
        <v>-1.028920902550285</v>
      </c>
      <c r="UO2" t="n">
        <v>0.1296206344304445</v>
      </c>
      <c r="UP2" t="n">
        <v>2.722955806747478</v>
      </c>
      <c r="UQ2" t="n">
        <v>-0.1972792193319718</v>
      </c>
      <c r="UR2" t="n">
        <v>5.358037490882639</v>
      </c>
      <c r="US2" t="n">
        <v>0.6245316395311669</v>
      </c>
      <c r="UT2" t="n">
        <v>2.372108566500826</v>
      </c>
      <c r="UU2" t="n">
        <v>-7.565162418399728</v>
      </c>
      <c r="UV2" t="n">
        <v>0.04260252344999893</v>
      </c>
      <c r="UW2" t="n">
        <v>-15.07685003594338</v>
      </c>
      <c r="UX2" t="n">
        <v>-0.8303532078020681</v>
      </c>
      <c r="UY2" t="n">
        <v>-18.94778306361207</v>
      </c>
      <c r="UZ2" t="n">
        <v>-0.8723357200993607</v>
      </c>
      <c r="VA2" t="n">
        <v>2.639713747774477</v>
      </c>
      <c r="VB2" t="n">
        <v>1.901034285701094</v>
      </c>
      <c r="VC2" t="n">
        <v>-0.2140841371538249</v>
      </c>
      <c r="VD2" t="n">
        <v>-5.148294850409125</v>
      </c>
      <c r="VE2" t="n">
        <v>15.881108589882</v>
      </c>
      <c r="VF2" t="n">
        <v>-0.03183673888096411</v>
      </c>
      <c r="VG2" t="n">
        <v>36.34896727737281</v>
      </c>
      <c r="VH2" t="n">
        <v>-13.61552185818676</v>
      </c>
      <c r="VI2" t="n">
        <v>-0.9698394781956572</v>
      </c>
      <c r="VJ2" t="n">
        <v>-2.090026375908533</v>
      </c>
      <c r="VK2" t="n">
        <v>-0.005440386845106282</v>
      </c>
      <c r="VL2" t="n">
        <v>5.280037750080577</v>
      </c>
      <c r="VM2" t="n">
        <v>-1.387764692998562</v>
      </c>
      <c r="VN2" t="n">
        <v>-8.513795648360293</v>
      </c>
      <c r="VO2" t="n">
        <v>-2.344608347348419</v>
      </c>
      <c r="VP2" t="n">
        <v>-13.24723581217425</v>
      </c>
      <c r="VQ2" t="n">
        <v>2.638529436092922</v>
      </c>
      <c r="VR2" t="n">
        <v>-0.1485701390745033</v>
      </c>
      <c r="VS2" t="n">
        <v>-2.868399823304765</v>
      </c>
      <c r="VT2" t="n">
        <v>-4.367278530766835</v>
      </c>
      <c r="VU2" t="n">
        <v>5.900750909948726</v>
      </c>
      <c r="VV2" t="n">
        <v>17.6374110423236</v>
      </c>
      <c r="VW2" t="n">
        <v>-1.437076107588639</v>
      </c>
      <c r="VX2" t="n">
        <v>2.954180192376194</v>
      </c>
      <c r="VY2" t="n">
        <v>-2.737481213714779</v>
      </c>
      <c r="VZ2" t="n">
        <v>2.815930090348414</v>
      </c>
      <c r="WA2" t="n">
        <v>-0.9552195095719178</v>
      </c>
      <c r="WB2" t="n">
        <v>6.247862680786071</v>
      </c>
      <c r="WC2" t="n">
        <v>-3.179081436244297</v>
      </c>
      <c r="WD2" t="n">
        <v>-0.1564732842579502</v>
      </c>
      <c r="WE2" t="n">
        <v>-2.331213786310655</v>
      </c>
      <c r="WF2" t="n">
        <v>-0.764350132964875</v>
      </c>
      <c r="WG2" t="n">
        <v>-0.3376343720748869</v>
      </c>
      <c r="WH2" t="n">
        <v>3.623576099353208</v>
      </c>
      <c r="WI2" t="n">
        <v>0.2097824952644419</v>
      </c>
      <c r="WJ2" t="n">
        <v>1.432450936596107</v>
      </c>
      <c r="WK2" t="n">
        <v>-1.076944793179897</v>
      </c>
      <c r="WL2" t="n">
        <v>30.83758195614163</v>
      </c>
      <c r="WM2" t="n">
        <v>-1.883303410680325</v>
      </c>
      <c r="WN2" t="n">
        <v>1.102181035139028</v>
      </c>
      <c r="WO2" t="n">
        <v>-1.039651882020053</v>
      </c>
      <c r="WP2" t="n">
        <v>3.334134918819881</v>
      </c>
      <c r="WQ2" t="n">
        <v>-0.5481604630096266</v>
      </c>
      <c r="WR2" t="n">
        <v>-0.1555067838352926</v>
      </c>
      <c r="WS2" t="n">
        <v>0.5720777193648665</v>
      </c>
      <c r="WT2" t="n">
        <v>-0.3250187455518134</v>
      </c>
      <c r="WU2" t="n">
        <v>-0.1089205983246577</v>
      </c>
      <c r="WV2" t="n">
        <v>-2.261072353586471</v>
      </c>
      <c r="WW2" t="n">
        <v>-6.16253518025653</v>
      </c>
      <c r="WX2" t="n">
        <v>-1.176877862852733</v>
      </c>
      <c r="WY2" t="n">
        <v>5.88324969413181</v>
      </c>
      <c r="WZ2" t="n">
        <v>0.01309293330215569</v>
      </c>
      <c r="XA2" t="n">
        <v>5.795714129173502</v>
      </c>
      <c r="XB2" t="n">
        <v>-1.324665262921684</v>
      </c>
      <c r="XC2" t="n">
        <v>1.904819903004171</v>
      </c>
      <c r="XD2" t="n">
        <v>2.660879874717317</v>
      </c>
      <c r="XE2" t="n">
        <v>-7.418792035663097</v>
      </c>
      <c r="XF2" t="n">
        <v>-7.797872574382254</v>
      </c>
      <c r="XG2" t="n">
        <v>0.04400812948707644</v>
      </c>
      <c r="XH2" t="n">
        <v>8.876551922953116</v>
      </c>
      <c r="XI2" t="n">
        <v>-2.947662815488952</v>
      </c>
      <c r="XJ2" t="n">
        <v>1.804193896811874</v>
      </c>
      <c r="XK2" t="n">
        <v>0.4987543554235749</v>
      </c>
      <c r="XL2" t="n">
        <v>-3.715178484135567</v>
      </c>
      <c r="XM2" t="n">
        <v>2.059980767935965</v>
      </c>
      <c r="XN2" t="n">
        <v>-0.3390392321106717</v>
      </c>
      <c r="XO2" t="n">
        <v>1.205700490910525</v>
      </c>
      <c r="XP2" t="n">
        <v>-25.5845463091523</v>
      </c>
      <c r="XQ2" t="n">
        <v>14.73291909628695</v>
      </c>
      <c r="XR2" t="n">
        <v>26.33131725147695</v>
      </c>
      <c r="XS2" t="n">
        <v>-0.3378368022552238</v>
      </c>
      <c r="XT2" t="n">
        <v>1.660463930665976</v>
      </c>
      <c r="XU2" t="n">
        <v>1.557874485982989</v>
      </c>
      <c r="XV2" t="n">
        <v>2.707008297752155</v>
      </c>
      <c r="XW2" t="n">
        <v>-7.898663710968377</v>
      </c>
      <c r="XX2" t="n">
        <v>2.032728772713135</v>
      </c>
      <c r="XY2" t="n">
        <v>0.4696808567043858</v>
      </c>
      <c r="XZ2" t="n">
        <v>-0.2243287450919667</v>
      </c>
      <c r="YA2" t="n">
        <v>-0.4114172629691248</v>
      </c>
      <c r="YB2" t="n">
        <v>7.382385120744495</v>
      </c>
      <c r="YC2" t="n">
        <v>1.804078264849809</v>
      </c>
      <c r="YD2" t="n">
        <v>0.7251398892052014</v>
      </c>
      <c r="YE2" t="n">
        <v>-3.771644578427809</v>
      </c>
      <c r="YF2" t="n">
        <v>5.207491632869527</v>
      </c>
      <c r="YG2" t="n">
        <v>-2.055321894724199</v>
      </c>
      <c r="YH2" t="n">
        <v>-5.735573177383971</v>
      </c>
      <c r="YI2" t="n">
        <v>1.286256072487717</v>
      </c>
      <c r="YJ2" t="n">
        <v>2.776032215798037</v>
      </c>
      <c r="YK2" t="n">
        <v>-5.522794333748537</v>
      </c>
      <c r="YL2" t="n">
        <v>2.000755782334362</v>
      </c>
      <c r="YM2" t="n">
        <v>-2.170165240281347</v>
      </c>
      <c r="YN2" t="n">
        <v>-0.332927275761671</v>
      </c>
      <c r="YO2" t="n">
        <v>2.453945628025213</v>
      </c>
      <c r="YP2" t="n">
        <v>-0.7400933908366021</v>
      </c>
      <c r="YQ2" t="n">
        <v>-1.993165613683802</v>
      </c>
      <c r="YR2" t="n">
        <v>0.134207374456297</v>
      </c>
      <c r="YS2" t="n">
        <v>5.327585097506899</v>
      </c>
      <c r="YT2" t="n">
        <v>-4.015733983370557</v>
      </c>
      <c r="YU2" t="n">
        <v>-0.008533931950464924</v>
      </c>
      <c r="YV2" t="n">
        <v>0.4317592030814019</v>
      </c>
      <c r="YW2" t="n">
        <v>-16.96312460924142</v>
      </c>
      <c r="YX2" t="n">
        <v>-1.27040268966204</v>
      </c>
      <c r="YY2" t="n">
        <v>-11.39713284489716</v>
      </c>
      <c r="YZ2" t="n">
        <v>6.504813843343655</v>
      </c>
      <c r="ZA2" t="n">
        <v>0.004636470345029314</v>
      </c>
      <c r="ZB2" t="n">
        <v>10.45752004772356</v>
      </c>
      <c r="ZC2" t="n">
        <v>-4.168520884448888</v>
      </c>
      <c r="ZD2" t="n">
        <v>-1.518859016900022</v>
      </c>
      <c r="ZE2" t="n">
        <v>0.3760780614250159</v>
      </c>
      <c r="ZF2" t="n">
        <v>5.407499432632132</v>
      </c>
      <c r="ZG2" t="n">
        <v>-4.932133514111161</v>
      </c>
      <c r="ZH2" t="n">
        <v>-0.3249443783070962</v>
      </c>
      <c r="ZI2" t="n">
        <v>-4.074730809526158</v>
      </c>
      <c r="ZJ2" t="n">
        <v>11.87306524967451</v>
      </c>
      <c r="ZK2" t="n">
        <v>-0.6097963402956454</v>
      </c>
      <c r="ZL2" t="n">
        <v>15.49642352009927</v>
      </c>
      <c r="ZM2" t="n">
        <v>12.38480269685126</v>
      </c>
      <c r="ZN2" t="n">
        <v>-1.310368111994432</v>
      </c>
      <c r="ZO2" t="n">
        <v>-6.861838224967853</v>
      </c>
      <c r="ZP2" t="n">
        <v>0.7064432837302483</v>
      </c>
      <c r="ZQ2" t="n">
        <v>3.710196042170509</v>
      </c>
      <c r="ZR2" t="n">
        <v>-2.578491009033712</v>
      </c>
      <c r="ZS2" t="n">
        <v>0.004731095050196615</v>
      </c>
      <c r="ZT2" t="n">
        <v>-1.74968053854241</v>
      </c>
      <c r="ZU2" t="n">
        <v>-3.115619106283402</v>
      </c>
      <c r="ZV2" t="n">
        <v>6.923115915901216</v>
      </c>
      <c r="ZW2" t="n">
        <v>0.9260617398435131</v>
      </c>
      <c r="ZX2" t="n">
        <v>0.7252277001016099</v>
      </c>
      <c r="ZY2" t="n">
        <v>-8.009145229790144</v>
      </c>
      <c r="ZZ2" t="n">
        <v>-0.3491927816506104</v>
      </c>
      <c r="AAA2" t="n">
        <v>1.409834421787028</v>
      </c>
      <c r="AAB2" t="n">
        <v>-0.0388520124508544</v>
      </c>
      <c r="AAC2" t="n">
        <v>0.1190593098949375</v>
      </c>
      <c r="AAD2" t="n">
        <v>-0.3263609316899157</v>
      </c>
    </row>
    <row r="3">
      <c r="A3" s="1" t="n">
        <v>1</v>
      </c>
      <c r="B3" t="n">
        <v>-0.03497450028525057</v>
      </c>
      <c r="C3" t="n">
        <v>-0.2705764181361017</v>
      </c>
      <c r="D3" t="n">
        <v>1.398603705711378</v>
      </c>
      <c r="E3" t="n">
        <v>-8.057493041794023</v>
      </c>
      <c r="F3" t="n">
        <v>-0.2697901413918042</v>
      </c>
      <c r="G3" t="n">
        <v>0.2232908129492122</v>
      </c>
      <c r="H3" t="n">
        <v>-2.557895987798102</v>
      </c>
      <c r="I3" t="n">
        <v>-0.01685179551367222</v>
      </c>
      <c r="J3" t="n">
        <v>-0.7012112220044822</v>
      </c>
      <c r="K3" t="n">
        <v>-0.7048707329032915</v>
      </c>
      <c r="L3" t="n">
        <v>1.327491807954216</v>
      </c>
      <c r="M3" t="n">
        <v>7.300158178088259</v>
      </c>
      <c r="N3" t="n">
        <v>0.2512121484641519</v>
      </c>
      <c r="O3" t="n">
        <v>5.371690482971481</v>
      </c>
      <c r="P3" t="n">
        <v>-3.132176582679667</v>
      </c>
      <c r="Q3" t="n">
        <v>-7.161352520746789</v>
      </c>
      <c r="R3" t="n">
        <v>0.3850604788617444</v>
      </c>
      <c r="S3" t="n">
        <v>-0.4392845567757133</v>
      </c>
      <c r="T3" t="n">
        <v>-0.1981319510370164</v>
      </c>
      <c r="U3" t="n">
        <v>-1.337107759827443</v>
      </c>
      <c r="V3" t="n">
        <v>-8.293580014600831</v>
      </c>
      <c r="W3" t="n">
        <v>-0.05821196570364862</v>
      </c>
      <c r="X3" t="n">
        <v>7.406249526415689</v>
      </c>
      <c r="Y3" t="n">
        <v>3.794048137371705</v>
      </c>
      <c r="Z3" t="n">
        <v>-0.8396172995312901</v>
      </c>
      <c r="AA3" t="n">
        <v>0.3985191128676848</v>
      </c>
      <c r="AB3" t="n">
        <v>-0.1859760318905418</v>
      </c>
      <c r="AC3" t="n">
        <v>-0.3457737694609236</v>
      </c>
      <c r="AD3" t="n">
        <v>-0.234253852472204</v>
      </c>
      <c r="AE3" t="n">
        <v>-16.29384830727765</v>
      </c>
      <c r="AF3" t="n">
        <v>-7.010327249508506</v>
      </c>
      <c r="AG3" t="n">
        <v>2.429980156104051</v>
      </c>
      <c r="AH3" t="n">
        <v>0.6246550901318884</v>
      </c>
      <c r="AI3" t="n">
        <v>-6.252855749956068</v>
      </c>
      <c r="AJ3" t="n">
        <v>0.2254883846103812</v>
      </c>
      <c r="AK3" t="n">
        <v>-0.1978326757998619</v>
      </c>
      <c r="AL3" t="n">
        <v>-3.546967011065801</v>
      </c>
      <c r="AM3" t="n">
        <v>3.583521467968056</v>
      </c>
      <c r="AN3" t="n">
        <v>-2.442505251936731</v>
      </c>
      <c r="AO3" t="n">
        <v>-1.97501263168856</v>
      </c>
      <c r="AP3" t="n">
        <v>-2.090224165179245</v>
      </c>
      <c r="AQ3" t="n">
        <v>0.6130785249505466</v>
      </c>
      <c r="AR3" t="n">
        <v>-3.835573550303801</v>
      </c>
      <c r="AS3" t="n">
        <v>0.7362164068643171</v>
      </c>
      <c r="AT3" t="n">
        <v>-0.4234455512516213</v>
      </c>
      <c r="AU3" t="n">
        <v>-0.8621831541052729</v>
      </c>
      <c r="AV3" t="n">
        <v>14.09549098857677</v>
      </c>
      <c r="AW3" t="n">
        <v>-0.9454638998016953</v>
      </c>
      <c r="AX3" t="n">
        <v>-0.1294543426137658</v>
      </c>
      <c r="AY3" t="n">
        <v>0.3722751412146446</v>
      </c>
      <c r="AZ3" t="n">
        <v>-4.554671093976509</v>
      </c>
      <c r="BA3" t="n">
        <v>-0.05136577652577956</v>
      </c>
      <c r="BB3" t="n">
        <v>1.233240177018676</v>
      </c>
      <c r="BC3" t="n">
        <v>8.704884798191593</v>
      </c>
      <c r="BD3" t="n">
        <v>3.654982459909155</v>
      </c>
      <c r="BE3" t="n">
        <v>1.272836557582746</v>
      </c>
      <c r="BF3" t="n">
        <v>-1.346079004821478</v>
      </c>
      <c r="BG3" t="n">
        <v>0.06459248631384051</v>
      </c>
      <c r="BH3" t="n">
        <v>-2.836263720438738</v>
      </c>
      <c r="BI3" t="n">
        <v>3.004062595561354</v>
      </c>
      <c r="BJ3" t="n">
        <v>-1.230556013551254</v>
      </c>
      <c r="BK3" t="n">
        <v>1.587496498405596</v>
      </c>
      <c r="BL3" t="n">
        <v>-2.382689941590314</v>
      </c>
      <c r="BM3" t="n">
        <v>-0.5414514016260621</v>
      </c>
      <c r="BN3" t="n">
        <v>-0.1021670800600019</v>
      </c>
      <c r="BO3" t="n">
        <v>-2.971491533166077</v>
      </c>
      <c r="BP3" t="n">
        <v>-3.725436528109825</v>
      </c>
      <c r="BQ3" t="n">
        <v>4.797021208485743</v>
      </c>
      <c r="BR3" t="n">
        <v>2.095012278328857</v>
      </c>
      <c r="BS3" t="n">
        <v>-0.7992114535682417</v>
      </c>
      <c r="BT3" t="n">
        <v>-0.01685137752474686</v>
      </c>
      <c r="BU3" t="n">
        <v>0.6803211565757898</v>
      </c>
      <c r="BV3" t="n">
        <v>-1.561918573365238</v>
      </c>
      <c r="BW3" t="n">
        <v>-0.01046512550302636</v>
      </c>
      <c r="BX3" t="n">
        <v>-0.5692712081854536</v>
      </c>
      <c r="BY3" t="n">
        <v>0.421053248279879</v>
      </c>
      <c r="BZ3" t="n">
        <v>0.8442735713013114</v>
      </c>
      <c r="CA3" t="n">
        <v>-0.05561288888453708</v>
      </c>
      <c r="CB3" t="n">
        <v>0.1101819689856547</v>
      </c>
      <c r="CC3" t="n">
        <v>-0.03945407980786353</v>
      </c>
      <c r="CD3" t="n">
        <v>-1.760964583338644</v>
      </c>
      <c r="CE3" t="n">
        <v>-0.1441437595476096</v>
      </c>
      <c r="CF3" t="n">
        <v>-0.1699087583694553</v>
      </c>
      <c r="CG3" t="n">
        <v>1.277580587910046</v>
      </c>
      <c r="CH3" t="n">
        <v>2.348142277563133</v>
      </c>
      <c r="CI3" t="n">
        <v>-0.02016676776246284</v>
      </c>
      <c r="CJ3" t="n">
        <v>4.619156609221946</v>
      </c>
      <c r="CK3" t="n">
        <v>1.899167283717967</v>
      </c>
      <c r="CL3" t="n">
        <v>0.3037695788450647</v>
      </c>
      <c r="CM3" t="n">
        <v>3.729285850361077</v>
      </c>
      <c r="CN3" t="n">
        <v>1.54052676631634</v>
      </c>
      <c r="CO3" t="n">
        <v>0.1192113952221519</v>
      </c>
      <c r="CP3" t="n">
        <v>0.5403195908987652</v>
      </c>
      <c r="CQ3" t="n">
        <v>-1.024241431255889</v>
      </c>
      <c r="CR3" t="n">
        <v>-1.012317628522011</v>
      </c>
      <c r="CS3" t="n">
        <v>8.214430159888758</v>
      </c>
      <c r="CT3" t="n">
        <v>-0.5300165950944458</v>
      </c>
      <c r="CU3" t="n">
        <v>-3.825791345702427</v>
      </c>
      <c r="CV3" t="n">
        <v>0.586922134163558</v>
      </c>
      <c r="CW3" t="n">
        <v>0.1303841712252178</v>
      </c>
      <c r="CX3" t="n">
        <v>1.236325278669154</v>
      </c>
      <c r="CY3" t="n">
        <v>-0.8079346758918365</v>
      </c>
      <c r="CZ3" t="n">
        <v>9.288299843561415</v>
      </c>
      <c r="DA3" t="n">
        <v>0.05175989399502257</v>
      </c>
      <c r="DB3" t="n">
        <v>-1.440140538382497</v>
      </c>
      <c r="DC3" t="n">
        <v>0.06109821136255045</v>
      </c>
      <c r="DD3" t="n">
        <v>5.488676339881134</v>
      </c>
      <c r="DE3" t="n">
        <v>2.819008597239586</v>
      </c>
      <c r="DF3" t="n">
        <v>4.772265747730721</v>
      </c>
      <c r="DG3" t="n">
        <v>-2.515412338726536</v>
      </c>
      <c r="DH3" t="n">
        <v>-9.282134703593643</v>
      </c>
      <c r="DI3" t="n">
        <v>18.90497132737546</v>
      </c>
      <c r="DJ3" t="n">
        <v>-1.795554677175093</v>
      </c>
      <c r="DK3" t="n">
        <v>1.110121817784223</v>
      </c>
      <c r="DL3" t="n">
        <v>-0.2241043536503859</v>
      </c>
      <c r="DM3" t="n">
        <v>-1.001284492076383</v>
      </c>
      <c r="DN3" t="n">
        <v>0.6002615432562797</v>
      </c>
      <c r="DO3" t="n">
        <v>-0.8830730176471868</v>
      </c>
      <c r="DP3" t="n">
        <v>1.582235493337321</v>
      </c>
      <c r="DQ3" t="n">
        <v>3.344428801026222</v>
      </c>
      <c r="DR3" t="n">
        <v>-0.777096150054487</v>
      </c>
      <c r="DS3" t="n">
        <v>2.078952319891846</v>
      </c>
      <c r="DT3" t="n">
        <v>-2.139406647524389</v>
      </c>
      <c r="DU3" t="n">
        <v>7.73868463260083</v>
      </c>
      <c r="DV3" t="n">
        <v>-4.599502433590123</v>
      </c>
      <c r="DW3" t="n">
        <v>9.20560193984991</v>
      </c>
      <c r="DX3" t="n">
        <v>-1.16244968254086</v>
      </c>
      <c r="DY3" t="n">
        <v>2.951885505877085</v>
      </c>
      <c r="DZ3" t="n">
        <v>-4.074766468282187</v>
      </c>
      <c r="EA3" t="n">
        <v>3.544894066008519</v>
      </c>
      <c r="EB3" t="n">
        <v>4.139795897232048</v>
      </c>
      <c r="EC3" t="n">
        <v>1.58677360807944</v>
      </c>
      <c r="ED3" t="n">
        <v>-0.3351016917476028</v>
      </c>
      <c r="EE3" t="n">
        <v>-0.1333282833642968</v>
      </c>
      <c r="EF3" t="n">
        <v>-0.4518512249264011</v>
      </c>
      <c r="EG3" t="n">
        <v>3.599677484885866</v>
      </c>
      <c r="EH3" t="n">
        <v>-5.971137258345047</v>
      </c>
      <c r="EI3" t="n">
        <v>0.6310286937264822</v>
      </c>
      <c r="EJ3" t="n">
        <v>1.64267218096229</v>
      </c>
      <c r="EK3" t="n">
        <v>0.1945795877955163</v>
      </c>
      <c r="EL3" t="n">
        <v>0.2612629827229784</v>
      </c>
      <c r="EM3" t="n">
        <v>-4.882778376335223</v>
      </c>
      <c r="EN3" t="n">
        <v>0.1988447297655274</v>
      </c>
      <c r="EO3" t="n">
        <v>0.1754113016736427</v>
      </c>
      <c r="EP3" t="n">
        <v>-5.214144025439916</v>
      </c>
      <c r="EQ3" t="n">
        <v>-2.45053278717837</v>
      </c>
      <c r="ER3" t="n">
        <v>-12.13654621244724</v>
      </c>
      <c r="ES3" t="n">
        <v>-0.3330084206298203</v>
      </c>
      <c r="ET3" t="n">
        <v>3.975835338236042</v>
      </c>
      <c r="EU3" t="n">
        <v>-8.050328076758024</v>
      </c>
      <c r="EV3" t="n">
        <v>5.164039651215871</v>
      </c>
      <c r="EW3" t="n">
        <v>-2.779912625238188</v>
      </c>
      <c r="EX3" t="n">
        <v>5.790907396124352</v>
      </c>
      <c r="EY3" t="n">
        <v>-2.397714521356948</v>
      </c>
      <c r="EZ3" t="n">
        <v>1.2875078800465</v>
      </c>
      <c r="FA3" t="n">
        <v>0.03683064016515836</v>
      </c>
      <c r="FB3" t="n">
        <v>-25.17779171215612</v>
      </c>
      <c r="FC3" t="n">
        <v>-0.272323847393352</v>
      </c>
      <c r="FD3" t="n">
        <v>-5.843611406482976</v>
      </c>
      <c r="FE3" t="n">
        <v>0.06747130098108478</v>
      </c>
      <c r="FF3" t="n">
        <v>0.6727252051532515</v>
      </c>
      <c r="FG3" t="n">
        <v>-0.6533049667706667</v>
      </c>
      <c r="FH3" t="n">
        <v>-6.520322686851616</v>
      </c>
      <c r="FI3" t="n">
        <v>-5.228123090654552</v>
      </c>
      <c r="FJ3" t="n">
        <v>1.912868200594036</v>
      </c>
      <c r="FK3" t="n">
        <v>-0.8171405509204241</v>
      </c>
      <c r="FL3" t="n">
        <v>-1.311126571560461</v>
      </c>
      <c r="FM3" t="n">
        <v>-9.144495156304751</v>
      </c>
      <c r="FN3" t="n">
        <v>-2.389358508268117</v>
      </c>
      <c r="FO3" t="n">
        <v>14.79567306447025</v>
      </c>
      <c r="FP3" t="n">
        <v>-0.1418488256720165</v>
      </c>
      <c r="FQ3" t="n">
        <v>-0.1322561434449598</v>
      </c>
      <c r="FR3" t="n">
        <v>10.24722106772518</v>
      </c>
      <c r="FS3" t="n">
        <v>2.406893842620454</v>
      </c>
      <c r="FT3" t="n">
        <v>0.6477933298035889</v>
      </c>
      <c r="FU3" t="n">
        <v>-2.551968741289424</v>
      </c>
      <c r="FV3" t="n">
        <v>-10.62637347392437</v>
      </c>
      <c r="FW3" t="n">
        <v>-2.941847032568901</v>
      </c>
      <c r="FX3" t="n">
        <v>11.95597189101051</v>
      </c>
      <c r="FY3" t="n">
        <v>-10.20002495850296</v>
      </c>
      <c r="FZ3" t="n">
        <v>-0.6153591377217178</v>
      </c>
      <c r="GA3" t="n">
        <v>-7.604852564058618</v>
      </c>
      <c r="GB3" t="n">
        <v>2.559844207862393</v>
      </c>
      <c r="GC3" t="n">
        <v>-0.8769753275292032</v>
      </c>
      <c r="GD3" t="n">
        <v>-8.361797070086102</v>
      </c>
      <c r="GE3" t="n">
        <v>1.458596961683065</v>
      </c>
      <c r="GF3" t="n">
        <v>-1.283935999542559</v>
      </c>
      <c r="GG3" t="n">
        <v>-6.088270579479238</v>
      </c>
      <c r="GH3" t="n">
        <v>2.075840801927573</v>
      </c>
      <c r="GI3" t="n">
        <v>-13.79583421679668</v>
      </c>
      <c r="GJ3" t="n">
        <v>-0.05183153539387764</v>
      </c>
      <c r="GK3" t="n">
        <v>-0.662677674903339</v>
      </c>
      <c r="GL3" t="n">
        <v>-12.13226042748187</v>
      </c>
      <c r="GM3" t="n">
        <v>4.862444422728412</v>
      </c>
      <c r="GN3" t="n">
        <v>-6.378919262127707</v>
      </c>
      <c r="GO3" t="n">
        <v>-3.122800039066281</v>
      </c>
      <c r="GP3" t="n">
        <v>-0.1846413321501403</v>
      </c>
      <c r="GQ3" t="n">
        <v>-2.125450816561988</v>
      </c>
      <c r="GR3" t="n">
        <v>1.980324881352269</v>
      </c>
      <c r="GS3" t="n">
        <v>-7.863842197895479</v>
      </c>
      <c r="GT3" t="n">
        <v>3.676855803694545</v>
      </c>
      <c r="GU3" t="n">
        <v>1.991729884546601</v>
      </c>
      <c r="GV3" t="n">
        <v>0.9284674264493376</v>
      </c>
      <c r="GW3" t="n">
        <v>-0.7282154438009876</v>
      </c>
      <c r="GX3" t="n">
        <v>-2.654862165704735</v>
      </c>
      <c r="GY3" t="n">
        <v>1.482198366419818</v>
      </c>
      <c r="GZ3" t="n">
        <v>0.5090228888698538</v>
      </c>
      <c r="HA3" t="n">
        <v>1.94053077956439</v>
      </c>
      <c r="HB3" t="n">
        <v>3.937862718661545</v>
      </c>
      <c r="HC3" t="n">
        <v>8.129513782293206</v>
      </c>
      <c r="HD3" t="n">
        <v>-3.129595470459666</v>
      </c>
      <c r="HE3" t="n">
        <v>1.5565174071501</v>
      </c>
      <c r="HF3" t="n">
        <v>5.762847447925854</v>
      </c>
      <c r="HG3" t="n">
        <v>9.454256629602215</v>
      </c>
      <c r="HH3" t="n">
        <v>-0.7419473196156146</v>
      </c>
      <c r="HI3" t="n">
        <v>7.767669004120809</v>
      </c>
      <c r="HJ3" t="n">
        <v>-52.14567649808637</v>
      </c>
      <c r="HK3" t="n">
        <v>-2.243180549122501</v>
      </c>
      <c r="HL3" t="n">
        <v>0.1471870158325832</v>
      </c>
      <c r="HM3" t="n">
        <v>-0.7792308426445064</v>
      </c>
      <c r="HN3" t="n">
        <v>3.871859524619932</v>
      </c>
      <c r="HO3" t="n">
        <v>2.276687519223433</v>
      </c>
      <c r="HP3" t="n">
        <v>-7.737051301355566</v>
      </c>
      <c r="HQ3" t="n">
        <v>1.883689446587895</v>
      </c>
      <c r="HR3" t="n">
        <v>-3.368697280288607</v>
      </c>
      <c r="HS3" t="n">
        <v>-0.8137600081724496</v>
      </c>
      <c r="HT3" t="n">
        <v>1.482686141956552</v>
      </c>
      <c r="HU3" t="n">
        <v>1.481220811676625</v>
      </c>
      <c r="HV3" t="n">
        <v>1.626043454334676</v>
      </c>
      <c r="HW3" t="n">
        <v>-0.7708879434029967</v>
      </c>
      <c r="HX3" t="n">
        <v>-6.70089115824439</v>
      </c>
      <c r="HY3" t="n">
        <v>-0.03041863628562536</v>
      </c>
      <c r="HZ3" t="n">
        <v>3.535730031507624</v>
      </c>
      <c r="IA3" t="n">
        <v>-2.42449434739241</v>
      </c>
      <c r="IB3" t="n">
        <v>24.19445004603188</v>
      </c>
      <c r="IC3" t="n">
        <v>-1.941871501256462</v>
      </c>
      <c r="ID3" t="n">
        <v>-16.43216670716112</v>
      </c>
      <c r="IE3" t="n">
        <v>1.699505710934893</v>
      </c>
      <c r="IF3" t="n">
        <v>-0.957218843321427</v>
      </c>
      <c r="IG3" t="n">
        <v>23.57013193452674</v>
      </c>
      <c r="IH3" t="n">
        <v>-4.972643826416271</v>
      </c>
      <c r="II3" t="n">
        <v>-1.236977136236106</v>
      </c>
      <c r="IJ3" t="n">
        <v>-0.127618100653242</v>
      </c>
      <c r="IK3" t="n">
        <v>-9.878711936173318</v>
      </c>
      <c r="IL3" t="n">
        <v>-2.769503764189871</v>
      </c>
      <c r="IM3" t="n">
        <v>4.407445787380471</v>
      </c>
      <c r="IN3" t="n">
        <v>2.405276685431506</v>
      </c>
      <c r="IO3" t="n">
        <v>-6.59042819332432</v>
      </c>
      <c r="IP3" t="n">
        <v>3.675863613231086</v>
      </c>
      <c r="IQ3" t="n">
        <v>4.940232783376636</v>
      </c>
      <c r="IR3" t="n">
        <v>-0.9154269430244693</v>
      </c>
      <c r="IS3" t="n">
        <v>0.6614292880866</v>
      </c>
      <c r="IT3" t="n">
        <v>-0.9478984408601532</v>
      </c>
      <c r="IU3" t="n">
        <v>0.6258646130443202</v>
      </c>
      <c r="IV3" t="n">
        <v>3.905357467768153</v>
      </c>
      <c r="IW3" t="n">
        <v>-4.352474517174422</v>
      </c>
      <c r="IX3" t="n">
        <v>-0.7784170053611404</v>
      </c>
      <c r="IY3" t="n">
        <v>-8.906193724998365</v>
      </c>
      <c r="IZ3" t="n">
        <v>11.37042102767164</v>
      </c>
      <c r="JA3" t="n">
        <v>10.42562316642299</v>
      </c>
      <c r="JB3" t="n">
        <v>-3.588559609381475</v>
      </c>
      <c r="JC3" t="n">
        <v>-2.250342335925088</v>
      </c>
      <c r="JD3" t="n">
        <v>7.107815780970064</v>
      </c>
      <c r="JE3" t="n">
        <v>0.2992375382962735</v>
      </c>
      <c r="JF3" t="n">
        <v>0.7431714236160838</v>
      </c>
      <c r="JG3" t="n">
        <v>12.59916625051975</v>
      </c>
      <c r="JH3" t="n">
        <v>12.81422801526835</v>
      </c>
      <c r="JI3" t="n">
        <v>8.253053302236395</v>
      </c>
      <c r="JJ3" t="n">
        <v>-1.54246127188417</v>
      </c>
      <c r="JK3" t="n">
        <v>2.191437320463702</v>
      </c>
      <c r="JL3" t="n">
        <v>-0.5588535561266399</v>
      </c>
      <c r="JM3" t="n">
        <v>-6.24601155698317</v>
      </c>
      <c r="JN3" t="n">
        <v>-1.303881541751192</v>
      </c>
      <c r="JO3" t="n">
        <v>-36.93083281356977</v>
      </c>
      <c r="JP3" t="n">
        <v>0.4608747192833627</v>
      </c>
      <c r="JQ3" t="n">
        <v>0.9942156118432326</v>
      </c>
      <c r="JR3" t="n">
        <v>-5.272981245482395</v>
      </c>
      <c r="JS3" t="n">
        <v>11.39577695756653</v>
      </c>
      <c r="JT3" t="n">
        <v>4.194095830234076</v>
      </c>
      <c r="JU3" t="n">
        <v>-2.869994262656647</v>
      </c>
      <c r="JV3" t="n">
        <v>-0.3949949426803805</v>
      </c>
      <c r="JW3" t="n">
        <v>-18.08711987979995</v>
      </c>
      <c r="JX3" t="n">
        <v>2.556775305918467</v>
      </c>
      <c r="JY3" t="n">
        <v>-29.12576998239616</v>
      </c>
      <c r="JZ3" t="n">
        <v>-2.027655307805679</v>
      </c>
      <c r="KA3" t="n">
        <v>0.4020084968135271</v>
      </c>
      <c r="KB3" t="n">
        <v>1.632846234478034</v>
      </c>
      <c r="KC3" t="n">
        <v>-4.55563362619705</v>
      </c>
      <c r="KD3" t="n">
        <v>4.454160698369254</v>
      </c>
      <c r="KE3" t="n">
        <v>-2.344491095039221</v>
      </c>
      <c r="KF3" t="n">
        <v>2.629558535780733</v>
      </c>
      <c r="KG3" t="n">
        <v>-7.715541102224199</v>
      </c>
      <c r="KH3" t="n">
        <v>-15.41138384937547</v>
      </c>
      <c r="KI3" t="n">
        <v>-9.60759774842726</v>
      </c>
      <c r="KJ3" t="n">
        <v>0.124113801933591</v>
      </c>
      <c r="KK3" t="n">
        <v>-4.096056739433493</v>
      </c>
      <c r="KL3" t="n">
        <v>3.300205182149143</v>
      </c>
      <c r="KM3" t="n">
        <v>-4.81192139916439</v>
      </c>
      <c r="KN3" t="n">
        <v>5.156677498561457</v>
      </c>
      <c r="KO3" t="n">
        <v>0.4993214823732068</v>
      </c>
      <c r="KP3" t="n">
        <v>-0.005168893211940029</v>
      </c>
      <c r="KQ3" t="n">
        <v>4.862534402028523</v>
      </c>
      <c r="KR3" t="n">
        <v>0.1139476794993506</v>
      </c>
      <c r="KS3" t="n">
        <v>-0.2015655637304394</v>
      </c>
      <c r="KT3" t="n">
        <v>3.786833375284816</v>
      </c>
      <c r="KU3" t="n">
        <v>-0.4321675483953502</v>
      </c>
      <c r="KV3" t="n">
        <v>-8.56791005014113</v>
      </c>
      <c r="KW3" t="n">
        <v>4.307317999512237</v>
      </c>
      <c r="KX3" t="n">
        <v>2.210767490533269</v>
      </c>
      <c r="KY3" t="n">
        <v>-8.166662504403767</v>
      </c>
      <c r="KZ3" t="n">
        <v>-0.05681292511531388</v>
      </c>
      <c r="LA3" t="n">
        <v>-1.573596734690167</v>
      </c>
      <c r="LB3" t="n">
        <v>-0.02733801304196182</v>
      </c>
      <c r="LC3" t="n">
        <v>0.925997068139246</v>
      </c>
      <c r="LD3" t="n">
        <v>4.168062499948093</v>
      </c>
      <c r="LE3" t="n">
        <v>-3.462952136521427</v>
      </c>
      <c r="LF3" t="n">
        <v>-1.513379040652743</v>
      </c>
      <c r="LG3" t="n">
        <v>-0.05238452055053511</v>
      </c>
      <c r="LH3" t="n">
        <v>6.17114802255724</v>
      </c>
      <c r="LI3" t="n">
        <v>-2.273759707372679</v>
      </c>
      <c r="LJ3" t="n">
        <v>-0.05163341734706361</v>
      </c>
      <c r="LK3" t="n">
        <v>-0.7580642916564679</v>
      </c>
      <c r="LL3" t="n">
        <v>4.830349710305342</v>
      </c>
      <c r="LM3" t="n">
        <v>-1.171537851608385</v>
      </c>
      <c r="LN3" t="n">
        <v>1.550134181476405</v>
      </c>
      <c r="LO3" t="n">
        <v>-0.313271615600169</v>
      </c>
      <c r="LP3" t="n">
        <v>0.05169309684932949</v>
      </c>
      <c r="LQ3" t="n">
        <v>0.09130982370318641</v>
      </c>
      <c r="LR3" t="n">
        <v>0.001467522050282499</v>
      </c>
      <c r="LS3" t="n">
        <v>-1.487803615608815</v>
      </c>
      <c r="LT3" t="n">
        <v>-3.140107220583149</v>
      </c>
      <c r="LU3" t="n">
        <v>5.747219894807966</v>
      </c>
      <c r="LV3" t="n">
        <v>0.01166123341153869</v>
      </c>
      <c r="LW3" t="n">
        <v>-0.3764448282238924</v>
      </c>
      <c r="LX3" t="n">
        <v>1.532718080636779</v>
      </c>
      <c r="LY3" t="n">
        <v>-1.724130806796256</v>
      </c>
      <c r="LZ3" t="n">
        <v>0.5078916722709368</v>
      </c>
      <c r="MA3" t="n">
        <v>-5.732458671459858</v>
      </c>
      <c r="MB3" t="n">
        <v>0.4909000006762341</v>
      </c>
      <c r="MC3" t="n">
        <v>-1.200112022263497</v>
      </c>
      <c r="MD3" t="n">
        <v>-7.487135944150731</v>
      </c>
      <c r="ME3" t="n">
        <v>-0.5266395661368968</v>
      </c>
      <c r="MF3" t="n">
        <v>-6.069492835784992</v>
      </c>
      <c r="MG3" t="n">
        <v>-0.09810054047510697</v>
      </c>
      <c r="MH3" t="n">
        <v>4.056437147711144</v>
      </c>
      <c r="MI3" t="n">
        <v>-1.791108893780521</v>
      </c>
      <c r="MJ3" t="n">
        <v>-4.116070350293203</v>
      </c>
      <c r="MK3" t="n">
        <v>-6.651696443446771</v>
      </c>
      <c r="ML3" t="n">
        <v>-7.953942928537412</v>
      </c>
      <c r="MM3" t="n">
        <v>0.1025135834130371</v>
      </c>
      <c r="MN3" t="n">
        <v>-1.173163824792614</v>
      </c>
      <c r="MO3" t="n">
        <v>-6.591199613672718</v>
      </c>
      <c r="MP3" t="n">
        <v>-0.01855644392697142</v>
      </c>
      <c r="MQ3" t="n">
        <v>-1.171193458468576</v>
      </c>
      <c r="MR3" t="n">
        <v>0.2677945754959783</v>
      </c>
      <c r="MS3" t="n">
        <v>-0.2454270495889891</v>
      </c>
      <c r="MT3" t="n">
        <v>-5.053164339084709</v>
      </c>
      <c r="MU3" t="n">
        <v>-6.532246906890713</v>
      </c>
      <c r="MV3" t="n">
        <v>-0.2550093719674864</v>
      </c>
      <c r="MW3" t="n">
        <v>0.5652736850147688</v>
      </c>
      <c r="MX3" t="n">
        <v>0.3230493534522729</v>
      </c>
      <c r="MY3" t="n">
        <v>-7.730886782532244</v>
      </c>
      <c r="MZ3" t="n">
        <v>1.154608989426483</v>
      </c>
      <c r="NA3" t="n">
        <v>1.514424730194629</v>
      </c>
      <c r="NB3" t="n">
        <v>2.512966770188561</v>
      </c>
      <c r="NC3" t="n">
        <v>-0.6267104271388388</v>
      </c>
      <c r="ND3" t="n">
        <v>15.08456728745616</v>
      </c>
      <c r="NE3" t="n">
        <v>1.513395329955921</v>
      </c>
      <c r="NF3" t="n">
        <v>13.3092659578928</v>
      </c>
      <c r="NG3" t="n">
        <v>2.760759520396464</v>
      </c>
      <c r="NH3" t="n">
        <v>-1.255937157554822</v>
      </c>
      <c r="NI3" t="n">
        <v>-1.772657882489478</v>
      </c>
      <c r="NJ3" t="n">
        <v>-0.9776552418617772</v>
      </c>
      <c r="NK3" t="n">
        <v>-4.143163971611776</v>
      </c>
      <c r="NL3" t="n">
        <v>-1.384354226710499</v>
      </c>
      <c r="NM3" t="n">
        <v>3.70791726896347</v>
      </c>
      <c r="NN3" t="n">
        <v>-8.572245180453251</v>
      </c>
      <c r="NO3" t="n">
        <v>-4.409110904854449</v>
      </c>
      <c r="NP3" t="n">
        <v>-3.293803631136491</v>
      </c>
      <c r="NQ3" t="n">
        <v>-0.1034668813407621</v>
      </c>
      <c r="NR3" t="n">
        <v>-3.194993417074816</v>
      </c>
      <c r="NS3" t="n">
        <v>1.466900722921581</v>
      </c>
      <c r="NT3" t="n">
        <v>-0.09004492704053479</v>
      </c>
      <c r="NU3" t="n">
        <v>-0.3362744312931488</v>
      </c>
      <c r="NV3" t="n">
        <v>0.908560974200284</v>
      </c>
      <c r="NW3" t="n">
        <v>1.530898914954848</v>
      </c>
      <c r="NX3" t="n">
        <v>0.1316813321716348</v>
      </c>
      <c r="NY3" t="n">
        <v>1.026559185027178</v>
      </c>
      <c r="NZ3" t="n">
        <v>-0.3998880671388472</v>
      </c>
      <c r="OA3" t="n">
        <v>1.944289898928119</v>
      </c>
      <c r="OB3" t="n">
        <v>-0.6749605609692539</v>
      </c>
      <c r="OC3" t="n">
        <v>-2.695513896179265</v>
      </c>
      <c r="OD3" t="n">
        <v>3.660272146033371</v>
      </c>
      <c r="OE3" t="n">
        <v>-23.67188882408247</v>
      </c>
      <c r="OF3" t="n">
        <v>-1.291284156744434</v>
      </c>
      <c r="OG3" t="n">
        <v>13.01646368634111</v>
      </c>
      <c r="OH3" t="n">
        <v>3.966564444196455</v>
      </c>
      <c r="OI3" t="n">
        <v>-1.298857525944995</v>
      </c>
      <c r="OJ3" t="n">
        <v>0.2073023449172702</v>
      </c>
      <c r="OK3" t="n">
        <v>-0.9502796766658859</v>
      </c>
      <c r="OL3" t="n">
        <v>1.20468895364295</v>
      </c>
      <c r="OM3" t="n">
        <v>1.971966227437996</v>
      </c>
      <c r="ON3" t="n">
        <v>-0.3336382174590329</v>
      </c>
      <c r="OO3" t="n">
        <v>2.107000559899438</v>
      </c>
      <c r="OP3" t="n">
        <v>-6.454774123179606</v>
      </c>
      <c r="OQ3" t="n">
        <v>-2.828763226926349</v>
      </c>
      <c r="OR3" t="n">
        <v>-0.002934140845709643</v>
      </c>
      <c r="OS3" t="n">
        <v>2.424115582877853</v>
      </c>
      <c r="OT3" t="n">
        <v>-0.163366750951933</v>
      </c>
      <c r="OU3" t="n">
        <v>-1.647212031286631</v>
      </c>
      <c r="OV3" t="n">
        <v>-0.1537685366108577</v>
      </c>
      <c r="OW3" t="n">
        <v>-9.072246082686629</v>
      </c>
      <c r="OX3" t="n">
        <v>-3.217272264295462</v>
      </c>
      <c r="OY3" t="n">
        <v>-3.167169837728594</v>
      </c>
      <c r="OZ3" t="n">
        <v>-2.762261788515602</v>
      </c>
      <c r="PA3" t="n">
        <v>1.071244925392472</v>
      </c>
      <c r="PB3" t="n">
        <v>-0.2324004655811267</v>
      </c>
      <c r="PC3" t="n">
        <v>3.826588763493309</v>
      </c>
      <c r="PD3" t="n">
        <v>-0.6421136103440271</v>
      </c>
      <c r="PE3" t="n">
        <v>-4.997556700466244</v>
      </c>
      <c r="PF3" t="n">
        <v>-2.064909838710479</v>
      </c>
      <c r="PG3" t="n">
        <v>0.2662885549385372</v>
      </c>
      <c r="PH3" t="n">
        <v>0.558601024460236</v>
      </c>
      <c r="PI3" t="n">
        <v>-0.2623703316711305</v>
      </c>
      <c r="PJ3" t="n">
        <v>2.332021323320998</v>
      </c>
      <c r="PK3" t="n">
        <v>0.4752153928116294</v>
      </c>
      <c r="PL3" t="n">
        <v>-0.7778401226555014</v>
      </c>
      <c r="PM3" t="n">
        <v>0.7671200527890596</v>
      </c>
      <c r="PN3" t="n">
        <v>-0.3171152237132755</v>
      </c>
      <c r="PO3" t="n">
        <v>0.634603906566118</v>
      </c>
      <c r="PP3" t="n">
        <v>-0.05766818743444801</v>
      </c>
      <c r="PQ3" t="n">
        <v>-2.236915585855007</v>
      </c>
      <c r="PR3" t="n">
        <v>-0.006213045661450756</v>
      </c>
      <c r="PS3" t="n">
        <v>0.9656936592687229</v>
      </c>
      <c r="PT3" t="n">
        <v>1.611055614491756</v>
      </c>
      <c r="PU3" t="n">
        <v>-2.427759300636522</v>
      </c>
      <c r="PV3" t="n">
        <v>0.005399016501892479</v>
      </c>
      <c r="PW3" t="n">
        <v>0.6536808316423699</v>
      </c>
      <c r="PX3" t="n">
        <v>-0.2805930970642244</v>
      </c>
      <c r="PY3" t="n">
        <v>-0.9495015083143858</v>
      </c>
      <c r="PZ3" t="n">
        <v>3.552769408983412</v>
      </c>
      <c r="QA3" t="n">
        <v>0.158076916998704</v>
      </c>
      <c r="QB3" t="n">
        <v>-0.226181856816746</v>
      </c>
      <c r="QC3" t="n">
        <v>0.6178183891338094</v>
      </c>
      <c r="QD3" t="n">
        <v>1.308699750208876</v>
      </c>
      <c r="QE3" t="n">
        <v>-3.903090396846768</v>
      </c>
      <c r="QF3" t="n">
        <v>1.102399068057025</v>
      </c>
      <c r="QG3" t="n">
        <v>0.4472045168300571</v>
      </c>
      <c r="QH3" t="n">
        <v>3.0034886548788</v>
      </c>
      <c r="QI3" t="n">
        <v>-0.8727431980554168</v>
      </c>
      <c r="QJ3" t="n">
        <v>1.1710594685652</v>
      </c>
      <c r="QK3" t="n">
        <v>-1.480076025983912</v>
      </c>
      <c r="QL3" t="n">
        <v>-1.450698488266803</v>
      </c>
      <c r="QM3" t="n">
        <v>-1.639894588831586</v>
      </c>
      <c r="QN3" t="n">
        <v>0.03350754241355891</v>
      </c>
      <c r="QO3" t="n">
        <v>-0.9556094289814974</v>
      </c>
      <c r="QP3" t="n">
        <v>6.098476082511855</v>
      </c>
      <c r="QQ3" t="n">
        <v>-2.386525221241087</v>
      </c>
      <c r="QR3" t="n">
        <v>1.070650410760869</v>
      </c>
      <c r="QS3" t="n">
        <v>-3.072890339577286</v>
      </c>
      <c r="QT3" t="n">
        <v>8.692410229316836</v>
      </c>
      <c r="QU3" t="n">
        <v>4.086017082042313</v>
      </c>
      <c r="QV3" t="n">
        <v>-0.5277907738413861</v>
      </c>
      <c r="QW3" t="n">
        <v>0.2039608310409475</v>
      </c>
      <c r="QX3" t="n">
        <v>-3.843978459036498</v>
      </c>
      <c r="QY3" t="n">
        <v>-6.914520575784049</v>
      </c>
      <c r="QZ3" t="n">
        <v>-0.7524970605206516</v>
      </c>
      <c r="RA3" t="n">
        <v>-4.953851974388485</v>
      </c>
      <c r="RB3" t="n">
        <v>1.598958606137659</v>
      </c>
      <c r="RC3" t="n">
        <v>-0.1876449806279039</v>
      </c>
      <c r="RD3" t="n">
        <v>8.032926342996783</v>
      </c>
      <c r="RE3" t="n">
        <v>-4.016850257919229</v>
      </c>
      <c r="RF3" t="n">
        <v>5.472577016949378</v>
      </c>
      <c r="RG3" t="n">
        <v>15.4231838228451</v>
      </c>
      <c r="RH3" t="n">
        <v>2.230393559454591</v>
      </c>
      <c r="RI3" t="n">
        <v>1.464009617572756</v>
      </c>
      <c r="RJ3" t="n">
        <v>0.1792691323100304</v>
      </c>
      <c r="RK3" t="n">
        <v>1.604287316361216</v>
      </c>
      <c r="RL3" t="n">
        <v>0.9990360220423327</v>
      </c>
      <c r="RM3" t="n">
        <v>-0.018083558930726</v>
      </c>
      <c r="RN3" t="n">
        <v>-2.167644276796181</v>
      </c>
      <c r="RO3" t="n">
        <v>3.091552684979309</v>
      </c>
      <c r="RP3" t="n">
        <v>1.771399161670479</v>
      </c>
      <c r="RQ3" t="n">
        <v>-2.059819109299585</v>
      </c>
      <c r="RR3" t="n">
        <v>-0.4953408355505533</v>
      </c>
      <c r="RS3" t="n">
        <v>0.08474103022225421</v>
      </c>
      <c r="RT3" t="n">
        <v>-0.4786894006843216</v>
      </c>
      <c r="RU3" t="n">
        <v>5.295409566204407</v>
      </c>
      <c r="RV3" t="n">
        <v>0.1222732753513177</v>
      </c>
      <c r="RW3" t="n">
        <v>-0.2258522272146987</v>
      </c>
      <c r="RX3" t="n">
        <v>0.1880480804809093</v>
      </c>
      <c r="RY3" t="n">
        <v>0.6421321102091874</v>
      </c>
      <c r="RZ3" t="n">
        <v>1.608785166158781</v>
      </c>
      <c r="SA3" t="n">
        <v>-1.43444242569997</v>
      </c>
      <c r="SB3" t="n">
        <v>0.261024014886897</v>
      </c>
      <c r="SC3" t="n">
        <v>-5.536596103073637</v>
      </c>
      <c r="SD3" t="n">
        <v>-1.04436631540354</v>
      </c>
      <c r="SE3" t="n">
        <v>0.02363121215174502</v>
      </c>
      <c r="SF3" t="n">
        <v>18.27554618444982</v>
      </c>
      <c r="SG3" t="n">
        <v>-2.516888451330719</v>
      </c>
      <c r="SH3" t="n">
        <v>-23.08827793667141</v>
      </c>
      <c r="SI3" t="n">
        <v>-0.739361560096844</v>
      </c>
      <c r="SJ3" t="n">
        <v>2.362353937685564</v>
      </c>
      <c r="SK3" t="n">
        <v>-0.4086445905076506</v>
      </c>
      <c r="SL3" t="n">
        <v>-0.1327637684908547</v>
      </c>
      <c r="SM3" t="n">
        <v>1.506987920560782</v>
      </c>
      <c r="SN3" t="n">
        <v>-0.2297343200321073</v>
      </c>
      <c r="SO3" t="n">
        <v>-1.792706309564615</v>
      </c>
      <c r="SP3" t="n">
        <v>-3.641660971999404</v>
      </c>
      <c r="SQ3" t="n">
        <v>-6.653292753756179</v>
      </c>
      <c r="SR3" t="n">
        <v>-2.269946468282695</v>
      </c>
      <c r="SS3" t="n">
        <v>-3.166268014122425</v>
      </c>
      <c r="ST3" t="n">
        <v>-0.3804082296886933</v>
      </c>
      <c r="SU3" t="n">
        <v>0.9206112756640947</v>
      </c>
      <c r="SV3" t="n">
        <v>-0.9794415222542339</v>
      </c>
      <c r="SW3" t="n">
        <v>-2.190772026239017</v>
      </c>
      <c r="SX3" t="n">
        <v>-0.5572730911249817</v>
      </c>
      <c r="SY3" t="n">
        <v>1.178572598947037</v>
      </c>
      <c r="SZ3" t="n">
        <v>2.917794068403818</v>
      </c>
      <c r="TA3" t="n">
        <v>2.898714043707017</v>
      </c>
      <c r="TB3" t="n">
        <v>0.2612048487803258</v>
      </c>
      <c r="TC3" t="n">
        <v>28.00801124521951</v>
      </c>
      <c r="TD3" t="n">
        <v>-1.047784601332496</v>
      </c>
      <c r="TE3" t="n">
        <v>4.349070800026981</v>
      </c>
      <c r="TF3" t="n">
        <v>-4.798699425176418</v>
      </c>
      <c r="TG3" t="n">
        <v>0.5071063790623652</v>
      </c>
      <c r="TH3" t="n">
        <v>-0.1230172943478269</v>
      </c>
      <c r="TI3" t="n">
        <v>-1.044120143705654</v>
      </c>
      <c r="TJ3" t="n">
        <v>-0.1371345359481194</v>
      </c>
      <c r="TK3" t="n">
        <v>0.1205250642663955</v>
      </c>
      <c r="TL3" t="n">
        <v>0.1715634367291341</v>
      </c>
      <c r="TM3" t="n">
        <v>2.552540088211434</v>
      </c>
      <c r="TN3" t="n">
        <v>-1.189745749794462</v>
      </c>
      <c r="TO3" t="n">
        <v>-0.9297901738704437</v>
      </c>
      <c r="TP3" t="n">
        <v>0.0120391300603116</v>
      </c>
      <c r="TQ3" t="n">
        <v>2.556320516689866</v>
      </c>
      <c r="TR3" t="n">
        <v>-3.49271145989132</v>
      </c>
      <c r="TS3" t="n">
        <v>1.699818506286592</v>
      </c>
      <c r="TT3" t="n">
        <v>0.01644350542093909</v>
      </c>
      <c r="TU3" t="n">
        <v>-0.5338335883669654</v>
      </c>
      <c r="TV3" t="n">
        <v>-1.220548792453015</v>
      </c>
      <c r="TW3" t="n">
        <v>0.05968712384521596</v>
      </c>
      <c r="TX3" t="n">
        <v>-0.02281817934755836</v>
      </c>
      <c r="TY3" t="n">
        <v>0.2535590096106688</v>
      </c>
      <c r="TZ3" t="n">
        <v>2.238835333986559</v>
      </c>
      <c r="UA3" t="n">
        <v>3.325088455912216</v>
      </c>
      <c r="UB3" t="n">
        <v>1.260184044394738</v>
      </c>
      <c r="UC3" t="n">
        <v>-0.5450525701666514</v>
      </c>
      <c r="UD3" t="n">
        <v>0.5576016023741128</v>
      </c>
      <c r="UE3" t="n">
        <v>11.07693365504736</v>
      </c>
      <c r="UF3" t="n">
        <v>1.884615319456156</v>
      </c>
      <c r="UG3" t="n">
        <v>-1.001497853054712</v>
      </c>
      <c r="UH3" t="n">
        <v>0.01379853952145782</v>
      </c>
      <c r="UI3" t="n">
        <v>-2.146114192210506</v>
      </c>
      <c r="UJ3" t="n">
        <v>12.42199841273977</v>
      </c>
      <c r="UK3" t="n">
        <v>-1.03303061250493</v>
      </c>
      <c r="UL3" t="n">
        <v>-3.77507661872145</v>
      </c>
      <c r="UM3" t="n">
        <v>1.232168676764392</v>
      </c>
      <c r="UN3" t="n">
        <v>0.388946361997542</v>
      </c>
      <c r="UO3" t="n">
        <v>-0.117319545468201</v>
      </c>
      <c r="UP3" t="n">
        <v>2.44204187408811</v>
      </c>
      <c r="UQ3" t="n">
        <v>-0.1504243660119849</v>
      </c>
      <c r="UR3" t="n">
        <v>10.23657964173238</v>
      </c>
      <c r="US3" t="n">
        <v>-0.2620215075130674</v>
      </c>
      <c r="UT3" t="n">
        <v>8.924655061745987</v>
      </c>
      <c r="UU3" t="n">
        <v>1.861520460825374</v>
      </c>
      <c r="UV3" t="n">
        <v>0.5209587925418513</v>
      </c>
      <c r="UW3" t="n">
        <v>2.589801957831424</v>
      </c>
      <c r="UX3" t="n">
        <v>-0.8313164001635498</v>
      </c>
      <c r="UY3" t="n">
        <v>-17.1451955305305</v>
      </c>
      <c r="UZ3" t="n">
        <v>-1.115496363746861</v>
      </c>
      <c r="VA3" t="n">
        <v>0.4287167352027081</v>
      </c>
      <c r="VB3" t="n">
        <v>5.223310937449547</v>
      </c>
      <c r="VC3" t="n">
        <v>-0.800132753623611</v>
      </c>
      <c r="VD3" t="n">
        <v>-3.171255971130062</v>
      </c>
      <c r="VE3" t="n">
        <v>14.81864666749347</v>
      </c>
      <c r="VF3" t="n">
        <v>-0.05017851555271352</v>
      </c>
      <c r="VG3" t="n">
        <v>29.14871275122228</v>
      </c>
      <c r="VH3" t="n">
        <v>-6.32275609914611</v>
      </c>
      <c r="VI3" t="n">
        <v>-1.049732768909907</v>
      </c>
      <c r="VJ3" t="n">
        <v>-7.411433751224887</v>
      </c>
      <c r="VK3" t="n">
        <v>0.4371551118319141</v>
      </c>
      <c r="VL3" t="n">
        <v>3.970378431338073</v>
      </c>
      <c r="VM3" t="n">
        <v>-5.457314559141424</v>
      </c>
      <c r="VN3" t="n">
        <v>-4.185002779589466</v>
      </c>
      <c r="VO3" t="n">
        <v>-0.1469180726569732</v>
      </c>
      <c r="VP3" t="n">
        <v>-8.645903450636567</v>
      </c>
      <c r="VQ3" t="n">
        <v>-0.2530780678925613</v>
      </c>
      <c r="VR3" t="n">
        <v>3.346007081450608e-05</v>
      </c>
      <c r="VS3" t="n">
        <v>0.7107816896104611</v>
      </c>
      <c r="VT3" t="n">
        <v>-4.396431804794887</v>
      </c>
      <c r="VU3" t="n">
        <v>6.822412977293575</v>
      </c>
      <c r="VV3" t="n">
        <v>18.20474261973283</v>
      </c>
      <c r="VW3" t="n">
        <v>0.8995348230602147</v>
      </c>
      <c r="VX3" t="n">
        <v>2.715008332312058</v>
      </c>
      <c r="VY3" t="n">
        <v>-1.409424240299622</v>
      </c>
      <c r="VZ3" t="n">
        <v>-0.3212195731991931</v>
      </c>
      <c r="WA3" t="n">
        <v>-0.9089437849222257</v>
      </c>
      <c r="WB3" t="n">
        <v>-2.205301722115104</v>
      </c>
      <c r="WC3" t="n">
        <v>-3.677439907110477</v>
      </c>
      <c r="WD3" t="n">
        <v>-0.2736462905557786</v>
      </c>
      <c r="WE3" t="n">
        <v>-2.785927070395346</v>
      </c>
      <c r="WF3" t="n">
        <v>-0.7718511977207818</v>
      </c>
      <c r="WG3" t="n">
        <v>-0.1250152789387866</v>
      </c>
      <c r="WH3" t="n">
        <v>3.469352647636465</v>
      </c>
      <c r="WI3" t="n">
        <v>0.1943389993628539</v>
      </c>
      <c r="WJ3" t="n">
        <v>1.415743311729424</v>
      </c>
      <c r="WK3" t="n">
        <v>0.07808940543398357</v>
      </c>
      <c r="WL3" t="n">
        <v>30.5793465990817</v>
      </c>
      <c r="WM3" t="n">
        <v>2.815508982326559</v>
      </c>
      <c r="WN3" t="n">
        <v>0.376621247824148</v>
      </c>
      <c r="WO3" t="n">
        <v>-1.186512930672365</v>
      </c>
      <c r="WP3" t="n">
        <v>3.033501400854277</v>
      </c>
      <c r="WQ3" t="n">
        <v>-0.5431681601878181</v>
      </c>
      <c r="WR3" t="n">
        <v>-0.2706902483203177</v>
      </c>
      <c r="WS3" t="n">
        <v>0.9614986098155196</v>
      </c>
      <c r="WT3" t="n">
        <v>-0.8725066728518394</v>
      </c>
      <c r="WU3" t="n">
        <v>0.1774946183125129</v>
      </c>
      <c r="WV3" t="n">
        <v>-2.459685580139151</v>
      </c>
      <c r="WW3" t="n">
        <v>-2.709475831312083</v>
      </c>
      <c r="WX3" t="n">
        <v>-1.458573934454972</v>
      </c>
      <c r="WY3" t="n">
        <v>5.56963251201863</v>
      </c>
      <c r="WZ3" t="n">
        <v>0.0116611899322186</v>
      </c>
      <c r="XA3" t="n">
        <v>4.120144924768751</v>
      </c>
      <c r="XB3" t="n">
        <v>-0.4270635317310001</v>
      </c>
      <c r="XC3" t="n">
        <v>2.179482858762068</v>
      </c>
      <c r="XD3" t="n">
        <v>1.780896190524638</v>
      </c>
      <c r="XE3" t="n">
        <v>-8.957755338956108</v>
      </c>
      <c r="XF3" t="n">
        <v>-2.949989298162443</v>
      </c>
      <c r="XG3" t="n">
        <v>-0.02250738857262857</v>
      </c>
      <c r="XH3" t="n">
        <v>9.528835563567696</v>
      </c>
      <c r="XI3" t="n">
        <v>-2.367616362058943</v>
      </c>
      <c r="XJ3" t="n">
        <v>0.3238926188452028</v>
      </c>
      <c r="XK3" t="n">
        <v>1.510950363224508</v>
      </c>
      <c r="XL3" t="n">
        <v>-1.990787502989717</v>
      </c>
      <c r="XM3" t="n">
        <v>4.95400085755822</v>
      </c>
      <c r="XN3" t="n">
        <v>1.034995719641477</v>
      </c>
      <c r="XO3" t="n">
        <v>-0.6764629696685454</v>
      </c>
      <c r="XP3" t="n">
        <v>-22.08390960291317</v>
      </c>
      <c r="XQ3" t="n">
        <v>14.89830632888959</v>
      </c>
      <c r="XR3" t="n">
        <v>22.90056027431643</v>
      </c>
      <c r="XS3" t="n">
        <v>-0.3608694792870478</v>
      </c>
      <c r="XT3" t="n">
        <v>-0.3944202324308186</v>
      </c>
      <c r="XU3" t="n">
        <v>1.37204651561008</v>
      </c>
      <c r="XV3" t="n">
        <v>-2.894899142909766</v>
      </c>
      <c r="XW3" t="n">
        <v>-3.786199083883744</v>
      </c>
      <c r="XX3" t="n">
        <v>-6.875075079295048</v>
      </c>
      <c r="XY3" t="n">
        <v>0.8767109604219726</v>
      </c>
      <c r="XZ3" t="n">
        <v>-0.2083517073515089</v>
      </c>
      <c r="YA3" t="n">
        <v>-0.257731892888431</v>
      </c>
      <c r="YB3" t="n">
        <v>5.768842986135414</v>
      </c>
      <c r="YC3" t="n">
        <v>1.588096729051821</v>
      </c>
      <c r="YD3" t="n">
        <v>2.370025221538382</v>
      </c>
      <c r="YE3" t="n">
        <v>-3.37860956361324</v>
      </c>
      <c r="YF3" t="n">
        <v>2.20251444052149</v>
      </c>
      <c r="YG3" t="n">
        <v>-2.390166505905852</v>
      </c>
      <c r="YH3" t="n">
        <v>1.104362432644882</v>
      </c>
      <c r="YI3" t="n">
        <v>3.375063284833768</v>
      </c>
      <c r="YJ3" t="n">
        <v>3.409869423887436</v>
      </c>
      <c r="YK3" t="n">
        <v>-5.00514701913642</v>
      </c>
      <c r="YL3" t="n">
        <v>2.092041271497958</v>
      </c>
      <c r="YM3" t="n">
        <v>2.269414108327561</v>
      </c>
      <c r="YN3" t="n">
        <v>0.115135640826872</v>
      </c>
      <c r="YO3" t="n">
        <v>0.5167575210224644</v>
      </c>
      <c r="YP3" t="n">
        <v>-0.3920349160178193</v>
      </c>
      <c r="YQ3" t="n">
        <v>-1.912512458331166</v>
      </c>
      <c r="YR3" t="n">
        <v>0.8570881921563203</v>
      </c>
      <c r="YS3" t="n">
        <v>4.11090261237679</v>
      </c>
      <c r="YT3" t="n">
        <v>-4.399546420968406</v>
      </c>
      <c r="YU3" t="n">
        <v>-0.03356727413279725</v>
      </c>
      <c r="YV3" t="n">
        <v>0.4591892514160349</v>
      </c>
      <c r="YW3" t="n">
        <v>-1.346101404045655</v>
      </c>
      <c r="YX3" t="n">
        <v>-0.9946499765139547</v>
      </c>
      <c r="YY3" t="n">
        <v>-10.52676776286252</v>
      </c>
      <c r="YZ3" t="n">
        <v>5.374524335386345</v>
      </c>
      <c r="ZA3" t="n">
        <v>0.003027448814460904</v>
      </c>
      <c r="ZB3" t="n">
        <v>8.397144097468829</v>
      </c>
      <c r="ZC3" t="n">
        <v>-1.286844836029374</v>
      </c>
      <c r="ZD3" t="n">
        <v>1.493475677585572</v>
      </c>
      <c r="ZE3" t="n">
        <v>-0.07008028530004662</v>
      </c>
      <c r="ZF3" t="n">
        <v>1.643891449064501</v>
      </c>
      <c r="ZG3" t="n">
        <v>-2.457820756261185</v>
      </c>
      <c r="ZH3" t="n">
        <v>-5.260415839337329</v>
      </c>
      <c r="ZI3" t="n">
        <v>-3.569804424362947</v>
      </c>
      <c r="ZJ3" t="n">
        <v>9.818327116289767</v>
      </c>
      <c r="ZK3" t="n">
        <v>0.5924273410175731</v>
      </c>
      <c r="ZL3" t="n">
        <v>14.95848952946796</v>
      </c>
      <c r="ZM3" t="n">
        <v>13.38808176948311</v>
      </c>
      <c r="ZN3" t="n">
        <v>0.7536620928810578</v>
      </c>
      <c r="ZO3" t="n">
        <v>-5.770213637767839</v>
      </c>
      <c r="ZP3" t="n">
        <v>-1.084723381056276</v>
      </c>
      <c r="ZQ3" t="n">
        <v>4.897829285042206</v>
      </c>
      <c r="ZR3" t="n">
        <v>-2.32608877782309</v>
      </c>
      <c r="ZS3" t="n">
        <v>0.005373801522821992</v>
      </c>
      <c r="ZT3" t="n">
        <v>8.773850691491432</v>
      </c>
      <c r="ZU3" t="n">
        <v>-3.192136233590148</v>
      </c>
      <c r="ZV3" t="n">
        <v>2.737423109566981</v>
      </c>
      <c r="ZW3" t="n">
        <v>0.6700511995359621</v>
      </c>
      <c r="ZX3" t="n">
        <v>1.451738796972125</v>
      </c>
      <c r="ZY3" t="n">
        <v>-6.856098278237106</v>
      </c>
      <c r="ZZ3" t="n">
        <v>2.540619430779677</v>
      </c>
      <c r="AAA3" t="n">
        <v>0.7061713996706462</v>
      </c>
      <c r="AAB3" t="n">
        <v>0.05191398594201085</v>
      </c>
      <c r="AAC3" t="n">
        <v>0.1494205293994476</v>
      </c>
      <c r="AAD3" t="n">
        <v>-0.3454147455862959</v>
      </c>
    </row>
    <row r="4">
      <c r="A4" s="1" t="n">
        <v>2</v>
      </c>
      <c r="B4" t="n">
        <v>0.2051160053251109</v>
      </c>
      <c r="C4" t="n">
        <v>-0.3080105777838114</v>
      </c>
      <c r="D4" t="n">
        <v>2.205060109121099</v>
      </c>
      <c r="E4" t="n">
        <v>2.143937373226523</v>
      </c>
      <c r="F4" t="n">
        <v>-0.08906956891153994</v>
      </c>
      <c r="G4" t="n">
        <v>0.5610688767429184</v>
      </c>
      <c r="H4" t="n">
        <v>-2.395067652097275</v>
      </c>
      <c r="I4" t="n">
        <v>-0.073671851085235</v>
      </c>
      <c r="J4" t="n">
        <v>-0.1145000483599321</v>
      </c>
      <c r="K4" t="n">
        <v>-0.4974301103348999</v>
      </c>
      <c r="L4" t="n">
        <v>1.053431766864151</v>
      </c>
      <c r="M4" t="n">
        <v>6.928023501680832</v>
      </c>
      <c r="N4" t="n">
        <v>-0.9041274179944496</v>
      </c>
      <c r="O4" t="n">
        <v>6.401788237514944</v>
      </c>
      <c r="P4" t="n">
        <v>0.5106341413094722</v>
      </c>
      <c r="Q4" t="n">
        <v>-5.853609242093199</v>
      </c>
      <c r="R4" t="n">
        <v>0.004485345183924405</v>
      </c>
      <c r="S4" t="n">
        <v>-0.1361487294793209</v>
      </c>
      <c r="T4" t="n">
        <v>-0.5315278432365583</v>
      </c>
      <c r="U4" t="n">
        <v>0.4043646325768195</v>
      </c>
      <c r="V4" t="n">
        <v>-2.796113485518879</v>
      </c>
      <c r="W4" t="n">
        <v>0.2126361832793484</v>
      </c>
      <c r="X4" t="n">
        <v>7.655590839782341</v>
      </c>
      <c r="Y4" t="n">
        <v>1.760969231247372</v>
      </c>
      <c r="Z4" t="n">
        <v>-0.7202689796169008</v>
      </c>
      <c r="AA4" t="n">
        <v>0.3892083072420021</v>
      </c>
      <c r="AB4" t="n">
        <v>-0.1209717860135294</v>
      </c>
      <c r="AC4" t="n">
        <v>-0.2366504519909558</v>
      </c>
      <c r="AD4" t="n">
        <v>0.2336277214681816</v>
      </c>
      <c r="AE4" t="n">
        <v>-10.83571670486849</v>
      </c>
      <c r="AF4" t="n">
        <v>-1.488050507760459</v>
      </c>
      <c r="AG4" t="n">
        <v>0.8188936978673205</v>
      </c>
      <c r="AH4" t="n">
        <v>1.319446114830001</v>
      </c>
      <c r="AI4" t="n">
        <v>-0.7290351988672406</v>
      </c>
      <c r="AJ4" t="n">
        <v>1.094948435229409</v>
      </c>
      <c r="AK4" t="n">
        <v>-0.6921008407832583</v>
      </c>
      <c r="AL4" t="n">
        <v>-3.330488449293312</v>
      </c>
      <c r="AM4" t="n">
        <v>2.26413192600365</v>
      </c>
      <c r="AN4" t="n">
        <v>-7.679243877317321</v>
      </c>
      <c r="AO4" t="n">
        <v>-2.519774803814129</v>
      </c>
      <c r="AP4" t="n">
        <v>-0.6530815314965386</v>
      </c>
      <c r="AQ4" t="n">
        <v>0.6083424267295789</v>
      </c>
      <c r="AR4" t="n">
        <v>-4.564168768310402</v>
      </c>
      <c r="AS4" t="n">
        <v>-1.210523857232575</v>
      </c>
      <c r="AT4" t="n">
        <v>0.7052946059036138</v>
      </c>
      <c r="AU4" t="n">
        <v>-1.803023344534119</v>
      </c>
      <c r="AV4" t="n">
        <v>-11.33223668324078</v>
      </c>
      <c r="AW4" t="n">
        <v>-0.7393333101319035</v>
      </c>
      <c r="AX4" t="n">
        <v>0.2745524013376749</v>
      </c>
      <c r="AY4" t="n">
        <v>1.18367293753558</v>
      </c>
      <c r="AZ4" t="n">
        <v>-4.575360465064603</v>
      </c>
      <c r="BA4" t="n">
        <v>0.03930201847234871</v>
      </c>
      <c r="BB4" t="n">
        <v>0.5472413590792504</v>
      </c>
      <c r="BC4" t="n">
        <v>7.220563245447188</v>
      </c>
      <c r="BD4" t="n">
        <v>1.147770072923258</v>
      </c>
      <c r="BE4" t="n">
        <v>0.006915111537746377</v>
      </c>
      <c r="BF4" t="n">
        <v>-1.399769508266026</v>
      </c>
      <c r="BG4" t="n">
        <v>-0.6509687691329734</v>
      </c>
      <c r="BH4" t="n">
        <v>2.513133873812087</v>
      </c>
      <c r="BI4" t="n">
        <v>0.02722910775264964</v>
      </c>
      <c r="BJ4" t="n">
        <v>0.5184679830843608</v>
      </c>
      <c r="BK4" t="n">
        <v>0.7354674244248898</v>
      </c>
      <c r="BL4" t="n">
        <v>-1.197179759235564</v>
      </c>
      <c r="BM4" t="n">
        <v>-1.128557625667187</v>
      </c>
      <c r="BN4" t="n">
        <v>-0.01362864264640429</v>
      </c>
      <c r="BO4" t="n">
        <v>-9.189824995552343</v>
      </c>
      <c r="BP4" t="n">
        <v>-3.575941599344039</v>
      </c>
      <c r="BQ4" t="n">
        <v>8.014831467289625</v>
      </c>
      <c r="BR4" t="n">
        <v>0.7726239085930882</v>
      </c>
      <c r="BS4" t="n">
        <v>-0.2597071145602037</v>
      </c>
      <c r="BT4" t="n">
        <v>-0.01833993231097619</v>
      </c>
      <c r="BU4" t="n">
        <v>-1.208978748496074</v>
      </c>
      <c r="BV4" t="n">
        <v>-1.859689703839682</v>
      </c>
      <c r="BW4" t="n">
        <v>0.008326556543652774</v>
      </c>
      <c r="BX4" t="n">
        <v>-0.8964662484383796</v>
      </c>
      <c r="BY4" t="n">
        <v>2.932480964105126</v>
      </c>
      <c r="BZ4" t="n">
        <v>0.6715752505987496</v>
      </c>
      <c r="CA4" t="n">
        <v>-0.09310838505081742</v>
      </c>
      <c r="CB4" t="n">
        <v>-0.09290635442631734</v>
      </c>
      <c r="CC4" t="n">
        <v>-0.005772967107521509</v>
      </c>
      <c r="CD4" t="n">
        <v>-2.953049612530581</v>
      </c>
      <c r="CE4" t="n">
        <v>0.02531622179527293</v>
      </c>
      <c r="CF4" t="n">
        <v>-0.09539973776919053</v>
      </c>
      <c r="CG4" t="n">
        <v>0.6003328606582334</v>
      </c>
      <c r="CH4" t="n">
        <v>2.063989695343779</v>
      </c>
      <c r="CI4" t="n">
        <v>-0.1226158538438409</v>
      </c>
      <c r="CJ4" t="n">
        <v>1.781529747098322</v>
      </c>
      <c r="CK4" t="n">
        <v>2.329954749088088</v>
      </c>
      <c r="CL4" t="n">
        <v>0.06696926864691388</v>
      </c>
      <c r="CM4" t="n">
        <v>-11.4839244872188</v>
      </c>
      <c r="CN4" t="n">
        <v>-0.4649903089102789</v>
      </c>
      <c r="CO4" t="n">
        <v>0.06972746148551268</v>
      </c>
      <c r="CP4" t="n">
        <v>0.201586148398945</v>
      </c>
      <c r="CQ4" t="n">
        <v>-2.16267074030078</v>
      </c>
      <c r="CR4" t="n">
        <v>-1.689057600816686</v>
      </c>
      <c r="CS4" t="n">
        <v>-1.050401512726995</v>
      </c>
      <c r="CT4" t="n">
        <v>-0.5502202308635666</v>
      </c>
      <c r="CU4" t="n">
        <v>-4.352298019648728</v>
      </c>
      <c r="CV4" t="n">
        <v>1.812460434822114</v>
      </c>
      <c r="CW4" t="n">
        <v>0.5125201845397154</v>
      </c>
      <c r="CX4" t="n">
        <v>0.2577536705853949</v>
      </c>
      <c r="CY4" t="n">
        <v>-0.8486751827694421</v>
      </c>
      <c r="CZ4" t="n">
        <v>7.70005699718979</v>
      </c>
      <c r="DA4" t="n">
        <v>0.04144943575144566</v>
      </c>
      <c r="DB4" t="n">
        <v>-1.751707932849412</v>
      </c>
      <c r="DC4" t="n">
        <v>-0.07597740899373195</v>
      </c>
      <c r="DD4" t="n">
        <v>6.145064387626769</v>
      </c>
      <c r="DE4" t="n">
        <v>1.171804975062614</v>
      </c>
      <c r="DF4" t="n">
        <v>4.553483911661917</v>
      </c>
      <c r="DG4" t="n">
        <v>-2.485231402390418</v>
      </c>
      <c r="DH4" t="n">
        <v>-4.71397436717568</v>
      </c>
      <c r="DI4" t="n">
        <v>18.07683575351526</v>
      </c>
      <c r="DJ4" t="n">
        <v>-1.475849086186233</v>
      </c>
      <c r="DK4" t="n">
        <v>-10.40642497030867</v>
      </c>
      <c r="DL4" t="n">
        <v>-0.289694471512572</v>
      </c>
      <c r="DM4" t="n">
        <v>-1.078562844658223</v>
      </c>
      <c r="DN4" t="n">
        <v>-0.2798692380286329</v>
      </c>
      <c r="DO4" t="n">
        <v>-0.08210235606789351</v>
      </c>
      <c r="DP4" t="n">
        <v>1.454018861566853</v>
      </c>
      <c r="DQ4" t="n">
        <v>3.290044347085322</v>
      </c>
      <c r="DR4" t="n">
        <v>-0.5292447729945462</v>
      </c>
      <c r="DS4" t="n">
        <v>1.479266907452012</v>
      </c>
      <c r="DT4" t="n">
        <v>-2.275294789986673</v>
      </c>
      <c r="DU4" t="n">
        <v>7.818082878401366</v>
      </c>
      <c r="DV4" t="n">
        <v>-1.33737070303715</v>
      </c>
      <c r="DW4" t="n">
        <v>7.541601321358048</v>
      </c>
      <c r="DX4" t="n">
        <v>-1.171000669122774</v>
      </c>
      <c r="DY4" t="n">
        <v>0.6915452259427912</v>
      </c>
      <c r="DZ4" t="n">
        <v>-3.635994814265097</v>
      </c>
      <c r="EA4" t="n">
        <v>3.270637022539283</v>
      </c>
      <c r="EB4" t="n">
        <v>3.217468746724971</v>
      </c>
      <c r="EC4" t="n">
        <v>2.240801729851118</v>
      </c>
      <c r="ED4" t="n">
        <v>-0.08213005595342837</v>
      </c>
      <c r="EE4" t="n">
        <v>-0.05869122295306101</v>
      </c>
      <c r="EF4" t="n">
        <v>0.05672240141718676</v>
      </c>
      <c r="EG4" t="n">
        <v>2.543603797974132</v>
      </c>
      <c r="EH4" t="n">
        <v>7.845747020234894</v>
      </c>
      <c r="EI4" t="n">
        <v>0.3218618659778127</v>
      </c>
      <c r="EJ4" t="n">
        <v>-0.1978981868940246</v>
      </c>
      <c r="EK4" t="n">
        <v>-2.332035860286187</v>
      </c>
      <c r="EL4" t="n">
        <v>0.4319590424789667</v>
      </c>
      <c r="EM4" t="n">
        <v>-0.7652950014740911</v>
      </c>
      <c r="EN4" t="n">
        <v>1.523446769799917</v>
      </c>
      <c r="EO4" t="n">
        <v>-0.3823075734584396</v>
      </c>
      <c r="EP4" t="n">
        <v>-4.088037949142956</v>
      </c>
      <c r="EQ4" t="n">
        <v>-0.1609124092906287</v>
      </c>
      <c r="ER4" t="n">
        <v>-10.89359376608434</v>
      </c>
      <c r="ES4" t="n">
        <v>-1.344567235131159</v>
      </c>
      <c r="ET4" t="n">
        <v>2.552961860483679</v>
      </c>
      <c r="EU4" t="n">
        <v>2.154104471958312</v>
      </c>
      <c r="EV4" t="n">
        <v>8.351497861306276</v>
      </c>
      <c r="EW4" t="n">
        <v>-4.864127649920638</v>
      </c>
      <c r="EX4" t="n">
        <v>0.07159442972683472</v>
      </c>
      <c r="EY4" t="n">
        <v>-2.230449782935746</v>
      </c>
      <c r="EZ4" t="n">
        <v>0.938862399519607</v>
      </c>
      <c r="FA4" t="n">
        <v>0.7869319540155342</v>
      </c>
      <c r="FB4" t="n">
        <v>-8.777000002472029</v>
      </c>
      <c r="FC4" t="n">
        <v>0.2105809002569217</v>
      </c>
      <c r="FD4" t="n">
        <v>-18.10722554476518</v>
      </c>
      <c r="FE4" t="n">
        <v>-0.4332451405029483</v>
      </c>
      <c r="FF4" t="n">
        <v>0.5039606453709031</v>
      </c>
      <c r="FG4" t="n">
        <v>-0.138725237885325</v>
      </c>
      <c r="FH4" t="n">
        <v>-1.16147712350624</v>
      </c>
      <c r="FI4" t="n">
        <v>-4.091568309146739</v>
      </c>
      <c r="FJ4" t="n">
        <v>1.105135437589849</v>
      </c>
      <c r="FK4" t="n">
        <v>0.39504985464259</v>
      </c>
      <c r="FL4" t="n">
        <v>-4.53749289943924</v>
      </c>
      <c r="FM4" t="n">
        <v>-10.38327725462344</v>
      </c>
      <c r="FN4" t="n">
        <v>-1.251296223898164</v>
      </c>
      <c r="FO4" t="n">
        <v>14.87695899960768</v>
      </c>
      <c r="FP4" t="n">
        <v>-1.402979364087124</v>
      </c>
      <c r="FQ4" t="n">
        <v>0.001682406088928889</v>
      </c>
      <c r="FR4" t="n">
        <v>12.43467684331137</v>
      </c>
      <c r="FS4" t="n">
        <v>1.727692216364111</v>
      </c>
      <c r="FT4" t="n">
        <v>2.671414905801383</v>
      </c>
      <c r="FU4" t="n">
        <v>-2.532030477298933</v>
      </c>
      <c r="FV4" t="n">
        <v>-11.61856893357576</v>
      </c>
      <c r="FW4" t="n">
        <v>-2.113143794525669</v>
      </c>
      <c r="FX4" t="n">
        <v>9.204375200882755</v>
      </c>
      <c r="FY4" t="n">
        <v>3.579622332777522</v>
      </c>
      <c r="FZ4" t="n">
        <v>-0.3437984393532678</v>
      </c>
      <c r="GA4" t="n">
        <v>-5.965167019763336</v>
      </c>
      <c r="GB4" t="n">
        <v>1.039154494105322</v>
      </c>
      <c r="GC4" t="n">
        <v>-0.4268407072497942</v>
      </c>
      <c r="GD4" t="n">
        <v>-7.67796087262462</v>
      </c>
      <c r="GE4" t="n">
        <v>2.341207043962504</v>
      </c>
      <c r="GF4" t="n">
        <v>-0.6680928796353647</v>
      </c>
      <c r="GG4" t="n">
        <v>-9.097794490667141</v>
      </c>
      <c r="GH4" t="n">
        <v>-1.552810608929811</v>
      </c>
      <c r="GI4" t="n">
        <v>-15.62168617604756</v>
      </c>
      <c r="GJ4" t="n">
        <v>-0.5839466347309727</v>
      </c>
      <c r="GK4" t="n">
        <v>-0.8853799150944814</v>
      </c>
      <c r="GL4" t="n">
        <v>-12.18086565220759</v>
      </c>
      <c r="GM4" t="n">
        <v>-1.310165834637058</v>
      </c>
      <c r="GN4" t="n">
        <v>-6.707297087545562</v>
      </c>
      <c r="GO4" t="n">
        <v>-3.165481747405343</v>
      </c>
      <c r="GP4" t="n">
        <v>0.3250227082497332</v>
      </c>
      <c r="GQ4" t="n">
        <v>-1.114546543113554</v>
      </c>
      <c r="GR4" t="n">
        <v>4.597634094063936</v>
      </c>
      <c r="GS4" t="n">
        <v>-8.222398178667495</v>
      </c>
      <c r="GT4" t="n">
        <v>2.582405247791927</v>
      </c>
      <c r="GU4" t="n">
        <v>2.107844187787922</v>
      </c>
      <c r="GV4" t="n">
        <v>1.631863803693899</v>
      </c>
      <c r="GW4" t="n">
        <v>0.1155165218289795</v>
      </c>
      <c r="GX4" t="n">
        <v>-0.4267085517300018</v>
      </c>
      <c r="GY4" t="n">
        <v>0.07045348157570785</v>
      </c>
      <c r="GZ4" t="n">
        <v>0.6684256189175999</v>
      </c>
      <c r="HA4" t="n">
        <v>6.024883940743478</v>
      </c>
      <c r="HB4" t="n">
        <v>3.240650474680396</v>
      </c>
      <c r="HC4" t="n">
        <v>2.395546146074125</v>
      </c>
      <c r="HD4" t="n">
        <v>-4.728646958921452</v>
      </c>
      <c r="HE4" t="n">
        <v>1.688611149808702</v>
      </c>
      <c r="HF4" t="n">
        <v>5.77844001257137</v>
      </c>
      <c r="HG4" t="n">
        <v>9.638091727687563</v>
      </c>
      <c r="HH4" t="n">
        <v>-0.5867581984455796</v>
      </c>
      <c r="HI4" t="n">
        <v>0.7536489512155686</v>
      </c>
      <c r="HJ4" t="n">
        <v>-37.18753738108339</v>
      </c>
      <c r="HK4" t="n">
        <v>-2.577866697712825</v>
      </c>
      <c r="HL4" t="n">
        <v>0.3458850924380694</v>
      </c>
      <c r="HM4" t="n">
        <v>-0.1254945847032204</v>
      </c>
      <c r="HN4" t="n">
        <v>4.784994518094425</v>
      </c>
      <c r="HO4" t="n">
        <v>3.19243517480768</v>
      </c>
      <c r="HP4" t="n">
        <v>-2.469423284961574</v>
      </c>
      <c r="HQ4" t="n">
        <v>0.0764700225495587</v>
      </c>
      <c r="HR4" t="n">
        <v>-2.819575122061048</v>
      </c>
      <c r="HS4" t="n">
        <v>-0.8830643065269049</v>
      </c>
      <c r="HT4" t="n">
        <v>1.886110662439256</v>
      </c>
      <c r="HU4" t="n">
        <v>2.18142844852721</v>
      </c>
      <c r="HV4" t="n">
        <v>0.2906136562785591</v>
      </c>
      <c r="HW4" t="n">
        <v>-0.3380422801087875</v>
      </c>
      <c r="HX4" t="n">
        <v>2.924214523600916</v>
      </c>
      <c r="HY4" t="n">
        <v>-0.03162247915106597</v>
      </c>
      <c r="HZ4" t="n">
        <v>5.395624723109047</v>
      </c>
      <c r="IA4" t="n">
        <v>3.019828792961367</v>
      </c>
      <c r="IB4" t="n">
        <v>23.92416165595735</v>
      </c>
      <c r="IC4" t="n">
        <v>-2.049930102795473</v>
      </c>
      <c r="ID4" t="n">
        <v>-11.41033687773911</v>
      </c>
      <c r="IE4" t="n">
        <v>-2.563823978979773</v>
      </c>
      <c r="IF4" t="n">
        <v>-1.64551164736315</v>
      </c>
      <c r="IG4" t="n">
        <v>26.25011558477002</v>
      </c>
      <c r="IH4" t="n">
        <v>-5.122499414657613</v>
      </c>
      <c r="II4" t="n">
        <v>0.538367084389213</v>
      </c>
      <c r="IJ4" t="n">
        <v>-0.04176491320064124</v>
      </c>
      <c r="IK4" t="n">
        <v>-9.404471201565112</v>
      </c>
      <c r="IL4" t="n">
        <v>-2.44150731620384</v>
      </c>
      <c r="IM4" t="n">
        <v>4.467859669727677</v>
      </c>
      <c r="IN4" t="n">
        <v>1.761273475869761</v>
      </c>
      <c r="IO4" t="n">
        <v>-6.403097649282624</v>
      </c>
      <c r="IP4" t="n">
        <v>3.450181502654436</v>
      </c>
      <c r="IQ4" t="n">
        <v>8.425521645146681</v>
      </c>
      <c r="IR4" t="n">
        <v>0.4834907013212355</v>
      </c>
      <c r="IS4" t="n">
        <v>2.641752077382245</v>
      </c>
      <c r="IT4" t="n">
        <v>2.376344562027108</v>
      </c>
      <c r="IU4" t="n">
        <v>0.6232530460232852</v>
      </c>
      <c r="IV4" t="n">
        <v>-0.2380022866459113</v>
      </c>
      <c r="IW4" t="n">
        <v>-5.249984482801451</v>
      </c>
      <c r="IX4" t="n">
        <v>-0.6071296223655499</v>
      </c>
      <c r="IY4" t="n">
        <v>-7.406975056854465</v>
      </c>
      <c r="IZ4" t="n">
        <v>3.932852984339154</v>
      </c>
      <c r="JA4" t="n">
        <v>5.353617295669849</v>
      </c>
      <c r="JB4" t="n">
        <v>-3.004790008103628</v>
      </c>
      <c r="JC4" t="n">
        <v>-3.054045743976105</v>
      </c>
      <c r="JD4" t="n">
        <v>6.50283055882889</v>
      </c>
      <c r="JE4" t="n">
        <v>-0.613189934469982</v>
      </c>
      <c r="JF4" t="n">
        <v>0.8789838225729651</v>
      </c>
      <c r="JG4" t="n">
        <v>11.83478775404458</v>
      </c>
      <c r="JH4" t="n">
        <v>10.61260124771531</v>
      </c>
      <c r="JI4" t="n">
        <v>8.070381831417944</v>
      </c>
      <c r="JJ4" t="n">
        <v>-1.73236822653839</v>
      </c>
      <c r="JK4" t="n">
        <v>4.276033733842141</v>
      </c>
      <c r="JL4" t="n">
        <v>-0.6032831583216358</v>
      </c>
      <c r="JM4" t="n">
        <v>-6.37494871378747</v>
      </c>
      <c r="JN4" t="n">
        <v>7.607177678516158</v>
      </c>
      <c r="JO4" t="n">
        <v>-25.19985501049435</v>
      </c>
      <c r="JP4" t="n">
        <v>0.36570773720679</v>
      </c>
      <c r="JQ4" t="n">
        <v>1.461077316138476</v>
      </c>
      <c r="JR4" t="n">
        <v>-5.693492989840682</v>
      </c>
      <c r="JS4" t="n">
        <v>4.144154723835044</v>
      </c>
      <c r="JT4" t="n">
        <v>3.475034566436506</v>
      </c>
      <c r="JU4" t="n">
        <v>-2.822564326125507</v>
      </c>
      <c r="JV4" t="n">
        <v>-1.410988742947076</v>
      </c>
      <c r="JW4" t="n">
        <v>-8.63545162608979</v>
      </c>
      <c r="JX4" t="n">
        <v>2.557683577573384</v>
      </c>
      <c r="JY4" t="n">
        <v>-11.84090783610475</v>
      </c>
      <c r="JZ4" t="n">
        <v>-2.244686147900815</v>
      </c>
      <c r="KA4" t="n">
        <v>0.3738686191094545</v>
      </c>
      <c r="KB4" t="n">
        <v>2.935536219270819</v>
      </c>
      <c r="KC4" t="n">
        <v>-5.009676558577965</v>
      </c>
      <c r="KD4" t="n">
        <v>4.72174900633599</v>
      </c>
      <c r="KE4" t="n">
        <v>-2.365188418810688</v>
      </c>
      <c r="KF4" t="n">
        <v>2.115735139374281</v>
      </c>
      <c r="KG4" t="n">
        <v>-8.364199945810618</v>
      </c>
      <c r="KH4" t="n">
        <v>2.510049291776664</v>
      </c>
      <c r="KI4" t="n">
        <v>-5.616603682071663</v>
      </c>
      <c r="KJ4" t="n">
        <v>-0.2358545879087455</v>
      </c>
      <c r="KK4" t="n">
        <v>-2.967541135488667</v>
      </c>
      <c r="KL4" t="n">
        <v>1.63050569590292</v>
      </c>
      <c r="KM4" t="n">
        <v>-2.343746966106357</v>
      </c>
      <c r="KN4" t="n">
        <v>3.266271317566391</v>
      </c>
      <c r="KO4" t="n">
        <v>-0.2257842257198948</v>
      </c>
      <c r="KP4" t="n">
        <v>0.004609318665443451</v>
      </c>
      <c r="KQ4" t="n">
        <v>4.00557983486452</v>
      </c>
      <c r="KR4" t="n">
        <v>-2.714159168341347</v>
      </c>
      <c r="KS4" t="n">
        <v>-0.2670709848658067</v>
      </c>
      <c r="KT4" t="n">
        <v>3.157054697741862</v>
      </c>
      <c r="KU4" t="n">
        <v>0.5188626822923328</v>
      </c>
      <c r="KV4" t="n">
        <v>-2.422830749861859</v>
      </c>
      <c r="KW4" t="n">
        <v>6.882580885055373</v>
      </c>
      <c r="KX4" t="n">
        <v>2.192783305173184</v>
      </c>
      <c r="KY4" t="n">
        <v>-10.18277562912402</v>
      </c>
      <c r="KZ4" t="n">
        <v>-0.1289691041070327</v>
      </c>
      <c r="LA4" t="n">
        <v>-1.770349395462976</v>
      </c>
      <c r="LB4" t="n">
        <v>-0.007548176417796704</v>
      </c>
      <c r="LC4" t="n">
        <v>-4.763585117956065</v>
      </c>
      <c r="LD4" t="n">
        <v>3.705514484040719</v>
      </c>
      <c r="LE4" t="n">
        <v>-4.176372585508172</v>
      </c>
      <c r="LF4" t="n">
        <v>-1.58938502042729</v>
      </c>
      <c r="LG4" t="n">
        <v>-0.08964890753795673</v>
      </c>
      <c r="LH4" t="n">
        <v>1.88228993035254</v>
      </c>
      <c r="LI4" t="n">
        <v>-1.984045852269586</v>
      </c>
      <c r="LJ4" t="n">
        <v>0.1188501082941105</v>
      </c>
      <c r="LK4" t="n">
        <v>-1.061448467923128</v>
      </c>
      <c r="LL4" t="n">
        <v>3.487084745948742</v>
      </c>
      <c r="LM4" t="n">
        <v>-1.561589846637632</v>
      </c>
      <c r="LN4" t="n">
        <v>1.819238441998592</v>
      </c>
      <c r="LO4" t="n">
        <v>-0.47927904886039</v>
      </c>
      <c r="LP4" t="n">
        <v>0.009898599189175961</v>
      </c>
      <c r="LQ4" t="n">
        <v>0.006658109562901249</v>
      </c>
      <c r="LR4" t="n">
        <v>0.006850256998809312</v>
      </c>
      <c r="LS4" t="n">
        <v>-2.803325943028663</v>
      </c>
      <c r="LT4" t="n">
        <v>-4.77738027376837</v>
      </c>
      <c r="LU4" t="n">
        <v>5.903914722678358</v>
      </c>
      <c r="LV4" t="n">
        <v>0.01423477594815692</v>
      </c>
      <c r="LW4" t="n">
        <v>7.841208763158281</v>
      </c>
      <c r="LX4" t="n">
        <v>1.149066909134413</v>
      </c>
      <c r="LY4" t="n">
        <v>-1.320330392871268</v>
      </c>
      <c r="LZ4" t="n">
        <v>0.109525356868614</v>
      </c>
      <c r="MA4" t="n">
        <v>-3.392673365673881</v>
      </c>
      <c r="MB4" t="n">
        <v>2.110460300839264</v>
      </c>
      <c r="MC4" t="n">
        <v>-0.5442864891578481</v>
      </c>
      <c r="MD4" t="n">
        <v>-2.595400549856965</v>
      </c>
      <c r="ME4" t="n">
        <v>-1.080310398067652</v>
      </c>
      <c r="MF4" t="n">
        <v>-1.930635205671958</v>
      </c>
      <c r="MG4" t="n">
        <v>4.100373621664916</v>
      </c>
      <c r="MH4" t="n">
        <v>8.706989902742924</v>
      </c>
      <c r="MI4" t="n">
        <v>-0.8422858590520059</v>
      </c>
      <c r="MJ4" t="n">
        <v>-4.579426619187988</v>
      </c>
      <c r="MK4" t="n">
        <v>-6.53232843261556</v>
      </c>
      <c r="ML4" t="n">
        <v>-3.674087416165911</v>
      </c>
      <c r="MM4" t="n">
        <v>0.001227091969048688</v>
      </c>
      <c r="MN4" t="n">
        <v>-1.082175356073044</v>
      </c>
      <c r="MO4" t="n">
        <v>-8.257173319327951</v>
      </c>
      <c r="MP4" t="n">
        <v>-0.1203676649983336</v>
      </c>
      <c r="MQ4" t="n">
        <v>-1.417857079874326</v>
      </c>
      <c r="MR4" t="n">
        <v>0.127393060363576</v>
      </c>
      <c r="MS4" t="n">
        <v>-0.1498929137199376</v>
      </c>
      <c r="MT4" t="n">
        <v>-1.612307414451868</v>
      </c>
      <c r="MU4" t="n">
        <v>-2.776481781303291</v>
      </c>
      <c r="MV4" t="n">
        <v>-0.6808847348394451</v>
      </c>
      <c r="MW4" t="n">
        <v>0.3724251260812261</v>
      </c>
      <c r="MX4" t="n">
        <v>-0.0740971158304875</v>
      </c>
      <c r="MY4" t="n">
        <v>-4.283613880299936</v>
      </c>
      <c r="MZ4" t="n">
        <v>-0.1128433423587731</v>
      </c>
      <c r="NA4" t="n">
        <v>2.024636953547137</v>
      </c>
      <c r="NB4" t="n">
        <v>2.730651971733698</v>
      </c>
      <c r="NC4" t="n">
        <v>-0.2912368588504344</v>
      </c>
      <c r="ND4" t="n">
        <v>12.15648079088672</v>
      </c>
      <c r="NE4" t="n">
        <v>1.945655991213328</v>
      </c>
      <c r="NF4" t="n">
        <v>-3.584921892401772</v>
      </c>
      <c r="NG4" t="n">
        <v>2.059962201582341</v>
      </c>
      <c r="NH4" t="n">
        <v>0.243408280811618</v>
      </c>
      <c r="NI4" t="n">
        <v>-2.31847034205516</v>
      </c>
      <c r="NJ4" t="n">
        <v>-1.042396115078617</v>
      </c>
      <c r="NK4" t="n">
        <v>-2.011764491054398</v>
      </c>
      <c r="NL4" t="n">
        <v>-1.273014324742839</v>
      </c>
      <c r="NM4" t="n">
        <v>3.65225005141011</v>
      </c>
      <c r="NN4" t="n">
        <v>-4.388260514047209</v>
      </c>
      <c r="NO4" t="n">
        <v>-8.081111944845569</v>
      </c>
      <c r="NP4" t="n">
        <v>1.12964623518097</v>
      </c>
      <c r="NQ4" t="n">
        <v>-0.1713137747802544</v>
      </c>
      <c r="NR4" t="n">
        <v>-5.855692582025123</v>
      </c>
      <c r="NS4" t="n">
        <v>1.094427832291867</v>
      </c>
      <c r="NT4" t="n">
        <v>0.4737828082366535</v>
      </c>
      <c r="NU4" t="n">
        <v>-0.3028869700693855</v>
      </c>
      <c r="NV4" t="n">
        <v>0.8879528058333908</v>
      </c>
      <c r="NW4" t="n">
        <v>2.304892108171641</v>
      </c>
      <c r="NX4" t="n">
        <v>-0.0819833006962789</v>
      </c>
      <c r="NY4" t="n">
        <v>2.288981190716971</v>
      </c>
      <c r="NZ4" t="n">
        <v>0.3236153734261249</v>
      </c>
      <c r="OA4" t="n">
        <v>-0.2705911350259989</v>
      </c>
      <c r="OB4" t="n">
        <v>-0.03018901444365069</v>
      </c>
      <c r="OC4" t="n">
        <v>-2.900526136673002</v>
      </c>
      <c r="OD4" t="n">
        <v>4.067177642883288</v>
      </c>
      <c r="OE4" t="n">
        <v>-11.50540206268992</v>
      </c>
      <c r="OF4" t="n">
        <v>2.793031008278828</v>
      </c>
      <c r="OG4" t="n">
        <v>28.18869668878038</v>
      </c>
      <c r="OH4" t="n">
        <v>4.303683516720976</v>
      </c>
      <c r="OI4" t="n">
        <v>0.1208333332357738</v>
      </c>
      <c r="OJ4" t="n">
        <v>-0.2836320833544099</v>
      </c>
      <c r="OK4" t="n">
        <v>-0.4387090500339151</v>
      </c>
      <c r="OL4" t="n">
        <v>-2.164946868689494</v>
      </c>
      <c r="OM4" t="n">
        <v>1.729928013882369</v>
      </c>
      <c r="ON4" t="n">
        <v>-0.3331697702226387</v>
      </c>
      <c r="OO4" t="n">
        <v>2.035400621334682</v>
      </c>
      <c r="OP4" t="n">
        <v>-5.074365036375841</v>
      </c>
      <c r="OQ4" t="n">
        <v>-1.555408805308158</v>
      </c>
      <c r="OR4" t="n">
        <v>-0.007505134014809567</v>
      </c>
      <c r="OS4" t="n">
        <v>2.487195116277103</v>
      </c>
      <c r="OT4" t="n">
        <v>-0.2757262170405261</v>
      </c>
      <c r="OU4" t="n">
        <v>-1.522240820970549</v>
      </c>
      <c r="OV4" t="n">
        <v>-0.1998379829315695</v>
      </c>
      <c r="OW4" t="n">
        <v>-8.184389346917232</v>
      </c>
      <c r="OX4" t="n">
        <v>0.1078144109972916</v>
      </c>
      <c r="OY4" t="n">
        <v>0.3849146150669398</v>
      </c>
      <c r="OZ4" t="n">
        <v>-0.3084604949934708</v>
      </c>
      <c r="PA4" t="n">
        <v>1.222731459873399</v>
      </c>
      <c r="PB4" t="n">
        <v>0.1552311176252603</v>
      </c>
      <c r="PC4" t="n">
        <v>8.956207785334158</v>
      </c>
      <c r="PD4" t="n">
        <v>-0.2611480617898991</v>
      </c>
      <c r="PE4" t="n">
        <v>-4.865310630534364</v>
      </c>
      <c r="PF4" t="n">
        <v>-3.596095847954634</v>
      </c>
      <c r="PG4" t="n">
        <v>-0.07154739840339097</v>
      </c>
      <c r="PH4" t="n">
        <v>0.3671836997698845</v>
      </c>
      <c r="PI4" t="n">
        <v>-0.2726961639438878</v>
      </c>
      <c r="PJ4" t="n">
        <v>4.967982943720042</v>
      </c>
      <c r="PK4" t="n">
        <v>0.2041380857109618</v>
      </c>
      <c r="PL4" t="n">
        <v>-1.319505817887149</v>
      </c>
      <c r="PM4" t="n">
        <v>-0.7134000003608039</v>
      </c>
      <c r="PN4" t="n">
        <v>-0.310191824307262</v>
      </c>
      <c r="PO4" t="n">
        <v>0.1369412195231878</v>
      </c>
      <c r="PP4" t="n">
        <v>0.09375792070312672</v>
      </c>
      <c r="PQ4" t="n">
        <v>0.2412811851159327</v>
      </c>
      <c r="PR4" t="n">
        <v>-0.02225074099273372</v>
      </c>
      <c r="PS4" t="n">
        <v>0.2618777896151507</v>
      </c>
      <c r="PT4" t="n">
        <v>1.284084588602227</v>
      </c>
      <c r="PU4" t="n">
        <v>-3.81172479592419</v>
      </c>
      <c r="PV4" t="n">
        <v>0.007953130562040084</v>
      </c>
      <c r="PW4" t="n">
        <v>0.8251695877231451</v>
      </c>
      <c r="PX4" t="n">
        <v>-0.1309709981931964</v>
      </c>
      <c r="PY4" t="n">
        <v>0.6377838782934653</v>
      </c>
      <c r="PZ4" t="n">
        <v>3.347973441603553</v>
      </c>
      <c r="QA4" t="n">
        <v>0.2656841437958413</v>
      </c>
      <c r="QB4" t="n">
        <v>-1.452279615609725</v>
      </c>
      <c r="QC4" t="n">
        <v>2.587373735307185</v>
      </c>
      <c r="QD4" t="n">
        <v>1.385853169942931</v>
      </c>
      <c r="QE4" t="n">
        <v>-4.057945629079292</v>
      </c>
      <c r="QF4" t="n">
        <v>1.970489366877064</v>
      </c>
      <c r="QG4" t="n">
        <v>0.3363041333098096</v>
      </c>
      <c r="QH4" t="n">
        <v>2.397325759293149</v>
      </c>
      <c r="QI4" t="n">
        <v>-0.5996961383416242</v>
      </c>
      <c r="QJ4" t="n">
        <v>0.5209645689289024</v>
      </c>
      <c r="QK4" t="n">
        <v>-2.798718851851661</v>
      </c>
      <c r="QL4" t="n">
        <v>-1.202776893775607</v>
      </c>
      <c r="QM4" t="n">
        <v>-0.8379344003336349</v>
      </c>
      <c r="QN4" t="n">
        <v>0.01508305146835265</v>
      </c>
      <c r="QO4" t="n">
        <v>0.5488932744631878</v>
      </c>
      <c r="QP4" t="n">
        <v>4.247158583387595</v>
      </c>
      <c r="QQ4" t="n">
        <v>-2.208488447344952</v>
      </c>
      <c r="QR4" t="n">
        <v>2.261557142835976</v>
      </c>
      <c r="QS4" t="n">
        <v>0.5618120667689031</v>
      </c>
      <c r="QT4" t="n">
        <v>-2.177021758545244</v>
      </c>
      <c r="QU4" t="n">
        <v>3.464689030468766</v>
      </c>
      <c r="QV4" t="n">
        <v>-0.1800050305705736</v>
      </c>
      <c r="QW4" t="n">
        <v>0.7874552285758467</v>
      </c>
      <c r="QX4" t="n">
        <v>-4.806284592453241</v>
      </c>
      <c r="QY4" t="n">
        <v>-3.917249449926151</v>
      </c>
      <c r="QZ4" t="n">
        <v>-0.1362471362962943</v>
      </c>
      <c r="RA4" t="n">
        <v>-5.378042585053173</v>
      </c>
      <c r="RB4" t="n">
        <v>0.5806881204817298</v>
      </c>
      <c r="RC4" t="n">
        <v>-0.1867272558939408</v>
      </c>
      <c r="RD4" t="n">
        <v>4.640565062653504</v>
      </c>
      <c r="RE4" t="n">
        <v>-3.082539985349358</v>
      </c>
      <c r="RF4" t="n">
        <v>4.572946538751687</v>
      </c>
      <c r="RG4" t="n">
        <v>10.46054174664815</v>
      </c>
      <c r="RH4" t="n">
        <v>2.052900436563</v>
      </c>
      <c r="RI4" t="n">
        <v>1.311469076520015</v>
      </c>
      <c r="RJ4" t="n">
        <v>-0.3098625319069954</v>
      </c>
      <c r="RK4" t="n">
        <v>2.395897195066951</v>
      </c>
      <c r="RL4" t="n">
        <v>-0.4696384594195449</v>
      </c>
      <c r="RM4" t="n">
        <v>-0.2278174761295311</v>
      </c>
      <c r="RN4" t="n">
        <v>-1.101485614491841</v>
      </c>
      <c r="RO4" t="n">
        <v>2.534989933161013</v>
      </c>
      <c r="RP4" t="n">
        <v>2.188025506887607</v>
      </c>
      <c r="RQ4" t="n">
        <v>-2.498370237472308</v>
      </c>
      <c r="RR4" t="n">
        <v>-0.372920934087982</v>
      </c>
      <c r="RS4" t="n">
        <v>-0.2464999374070915</v>
      </c>
      <c r="RT4" t="n">
        <v>-0.3424309417264226</v>
      </c>
      <c r="RU4" t="n">
        <v>6.183984381924952</v>
      </c>
      <c r="RV4" t="n">
        <v>-0.2017633459969201</v>
      </c>
      <c r="RW4" t="n">
        <v>0.2411013803227757</v>
      </c>
      <c r="RX4" t="n">
        <v>-1.952822184818864</v>
      </c>
      <c r="RY4" t="n">
        <v>-0.2856264410655507</v>
      </c>
      <c r="RZ4" t="n">
        <v>1.335909637376432</v>
      </c>
      <c r="SA4" t="n">
        <v>-1.434378912298651</v>
      </c>
      <c r="SB4" t="n">
        <v>0.2544757450368169</v>
      </c>
      <c r="SC4" t="n">
        <v>-5.564923951906946</v>
      </c>
      <c r="SD4" t="n">
        <v>-7.708525716466193</v>
      </c>
      <c r="SE4" t="n">
        <v>-0.1573365827452795</v>
      </c>
      <c r="SF4" t="n">
        <v>22.26490243010497</v>
      </c>
      <c r="SG4" t="n">
        <v>-3.896994042544713</v>
      </c>
      <c r="SH4" t="n">
        <v>-3.519420829085916</v>
      </c>
      <c r="SI4" t="n">
        <v>-1.277980037886528</v>
      </c>
      <c r="SJ4" t="n">
        <v>-3.17479883980642</v>
      </c>
      <c r="SK4" t="n">
        <v>-0.138360697064444</v>
      </c>
      <c r="SL4" t="n">
        <v>0.02044397477523008</v>
      </c>
      <c r="SM4" t="n">
        <v>0.6750491814022048</v>
      </c>
      <c r="SN4" t="n">
        <v>-0.4213810883530826</v>
      </c>
      <c r="SO4" t="n">
        <v>-0.09406297074078385</v>
      </c>
      <c r="SP4" t="n">
        <v>-4.339092336894627</v>
      </c>
      <c r="SQ4" t="n">
        <v>-6.533782018885205</v>
      </c>
      <c r="SR4" t="n">
        <v>-2.285323085151309</v>
      </c>
      <c r="SS4" t="n">
        <v>-3.358341528198764</v>
      </c>
      <c r="ST4" t="n">
        <v>-0.535343711814812</v>
      </c>
      <c r="SU4" t="n">
        <v>0.2613680859735119</v>
      </c>
      <c r="SV4" t="n">
        <v>-0.7672413778878842</v>
      </c>
      <c r="SW4" t="n">
        <v>2.456859484755341</v>
      </c>
      <c r="SX4" t="n">
        <v>-0.5030039077610571</v>
      </c>
      <c r="SY4" t="n">
        <v>0.7575072942793959</v>
      </c>
      <c r="SZ4" t="n">
        <v>2.090619655608293</v>
      </c>
      <c r="TA4" t="n">
        <v>6.02475255987099</v>
      </c>
      <c r="TB4" t="n">
        <v>-0.07424107937661129</v>
      </c>
      <c r="TC4" t="n">
        <v>25.75367103167692</v>
      </c>
      <c r="TD4" t="n">
        <v>-1.503109735161885</v>
      </c>
      <c r="TE4" t="n">
        <v>2.616033137359015</v>
      </c>
      <c r="TF4" t="n">
        <v>-0.6707760534020668</v>
      </c>
      <c r="TG4" t="n">
        <v>0.481329455062132</v>
      </c>
      <c r="TH4" t="n">
        <v>1.055888613866134</v>
      </c>
      <c r="TI4" t="n">
        <v>-1.114778954883254</v>
      </c>
      <c r="TJ4" t="n">
        <v>-0.2120397647910178</v>
      </c>
      <c r="TK4" t="n">
        <v>-3.606599831719969</v>
      </c>
      <c r="TL4" t="n">
        <v>0.1674628212710232</v>
      </c>
      <c r="TM4" t="n">
        <v>6.623321060215716</v>
      </c>
      <c r="TN4" t="n">
        <v>0.6120090117133152</v>
      </c>
      <c r="TO4" t="n">
        <v>-0.3175484418509502</v>
      </c>
      <c r="TP4" t="n">
        <v>0.01488344359570501</v>
      </c>
      <c r="TQ4" t="n">
        <v>4.360859084975115</v>
      </c>
      <c r="TR4" t="n">
        <v>0.3708749363022683</v>
      </c>
      <c r="TS4" t="n">
        <v>-1.054558625217721</v>
      </c>
      <c r="TT4" t="n">
        <v>0.006989217522457181</v>
      </c>
      <c r="TU4" t="n">
        <v>0.6819858949716799</v>
      </c>
      <c r="TV4" t="n">
        <v>-1.188321805929793</v>
      </c>
      <c r="TW4" t="n">
        <v>0.03841775153018401</v>
      </c>
      <c r="TX4" t="n">
        <v>-0.1262724483910638</v>
      </c>
      <c r="TY4" t="n">
        <v>0.5569925929464246</v>
      </c>
      <c r="TZ4" t="n">
        <v>5.114520614362164</v>
      </c>
      <c r="UA4" t="n">
        <v>11.38510385203835</v>
      </c>
      <c r="UB4" t="n">
        <v>-5.688533063659324</v>
      </c>
      <c r="UC4" t="n">
        <v>-0.468710086351688</v>
      </c>
      <c r="UD4" t="n">
        <v>1.122629363412822</v>
      </c>
      <c r="UE4" t="n">
        <v>16.09631052594222</v>
      </c>
      <c r="UF4" t="n">
        <v>1.353805469004829</v>
      </c>
      <c r="UG4" t="n">
        <v>1.194342183690146</v>
      </c>
      <c r="UH4" t="n">
        <v>0.0212737014429687</v>
      </c>
      <c r="UI4" t="n">
        <v>-3.141737596073077</v>
      </c>
      <c r="UJ4" t="n">
        <v>31.51189665227239</v>
      </c>
      <c r="UK4" t="n">
        <v>-0.5302217279990489</v>
      </c>
      <c r="UL4" t="n">
        <v>-0.8524751715274199</v>
      </c>
      <c r="UM4" t="n">
        <v>0.5369913671274293</v>
      </c>
      <c r="UN4" t="n">
        <v>-0.3386534267226518</v>
      </c>
      <c r="UO4" t="n">
        <v>-0.2098892477534471</v>
      </c>
      <c r="UP4" t="n">
        <v>2.200915600314008</v>
      </c>
      <c r="UQ4" t="n">
        <v>0.09028814706996202</v>
      </c>
      <c r="UR4" t="n">
        <v>11.0820869451197</v>
      </c>
      <c r="US4" t="n">
        <v>0.4813846697653461</v>
      </c>
      <c r="UT4" t="n">
        <v>6.559163541202887</v>
      </c>
      <c r="UU4" t="n">
        <v>1.54130916073673</v>
      </c>
      <c r="UV4" t="n">
        <v>-0.4814038975564668</v>
      </c>
      <c r="UW4" t="n">
        <v>7.502956005987237</v>
      </c>
      <c r="UX4" t="n">
        <v>-0.816529471001326</v>
      </c>
      <c r="UY4" t="n">
        <v>-17.01842493809079</v>
      </c>
      <c r="UZ4" t="n">
        <v>-0.9376992415827576</v>
      </c>
      <c r="VA4" t="n">
        <v>1.815003408858018</v>
      </c>
      <c r="VB4" t="n">
        <v>3.288799400700796</v>
      </c>
      <c r="VC4" t="n">
        <v>-0.175614541460775</v>
      </c>
      <c r="VD4" t="n">
        <v>-1.86465558239586</v>
      </c>
      <c r="VE4" t="n">
        <v>10.44121083825824</v>
      </c>
      <c r="VF4" t="n">
        <v>-0.04814984996061777</v>
      </c>
      <c r="VG4" t="n">
        <v>10.63761344844571</v>
      </c>
      <c r="VH4" t="n">
        <v>-7.204980106284864</v>
      </c>
      <c r="VI4" t="n">
        <v>-0.9994645220898826</v>
      </c>
      <c r="VJ4" t="n">
        <v>-11.75028938519945</v>
      </c>
      <c r="VK4" t="n">
        <v>1.156710708979567</v>
      </c>
      <c r="VL4" t="n">
        <v>13.02351622075577</v>
      </c>
      <c r="VM4" t="n">
        <v>-5.501098109730731</v>
      </c>
      <c r="VN4" t="n">
        <v>-4.725787188255616</v>
      </c>
      <c r="VO4" t="n">
        <v>0.7244948275358887</v>
      </c>
      <c r="VP4" t="n">
        <v>8.730486565173035</v>
      </c>
      <c r="VQ4" t="n">
        <v>-0.1695238127943588</v>
      </c>
      <c r="VR4" t="n">
        <v>-0.2085093563674838</v>
      </c>
      <c r="VS4" t="n">
        <v>-0.1109362943276588</v>
      </c>
      <c r="VT4" t="n">
        <v>-4.31868692145994</v>
      </c>
      <c r="VU4" t="n">
        <v>4.921738760498297</v>
      </c>
      <c r="VV4" t="n">
        <v>16.62017115486091</v>
      </c>
      <c r="VW4" t="n">
        <v>2.051008387410795</v>
      </c>
      <c r="VX4" t="n">
        <v>0.9446267983437409</v>
      </c>
      <c r="VY4" t="n">
        <v>-1.356139948008912</v>
      </c>
      <c r="VZ4" t="n">
        <v>-0.636843304236379</v>
      </c>
      <c r="WA4" t="n">
        <v>-0.8461511191510023</v>
      </c>
      <c r="WB4" t="n">
        <v>6.753949919286253</v>
      </c>
      <c r="WC4" t="n">
        <v>-3.660976489667421</v>
      </c>
      <c r="WD4" t="n">
        <v>-0.1211123963302849</v>
      </c>
      <c r="WE4" t="n">
        <v>-1.436313214780842</v>
      </c>
      <c r="WF4" t="n">
        <v>-0.7221000745534421</v>
      </c>
      <c r="WG4" t="n">
        <v>-0.038658878266288</v>
      </c>
      <c r="WH4" t="n">
        <v>2.062048358556404</v>
      </c>
      <c r="WI4" t="n">
        <v>0.008105706049452821</v>
      </c>
      <c r="WJ4" t="n">
        <v>2.825259325731615</v>
      </c>
      <c r="WK4" t="n">
        <v>0.01878127091204718</v>
      </c>
      <c r="WL4" t="n">
        <v>29.88100065474407</v>
      </c>
      <c r="WM4" t="n">
        <v>3.132823969543501</v>
      </c>
      <c r="WN4" t="n">
        <v>-0.5270922687215132</v>
      </c>
      <c r="WO4" t="n">
        <v>1.251856508277356</v>
      </c>
      <c r="WP4" t="n">
        <v>2.622950648344464</v>
      </c>
      <c r="WQ4" t="n">
        <v>-0.4686926578460082</v>
      </c>
      <c r="WR4" t="n">
        <v>-0.122818001800894</v>
      </c>
      <c r="WS4" t="n">
        <v>0.721273671338297</v>
      </c>
      <c r="WT4" t="n">
        <v>-1.348572636227145</v>
      </c>
      <c r="WU4" t="n">
        <v>-0.1149167125188706</v>
      </c>
      <c r="WV4" t="n">
        <v>-2.041150462776621</v>
      </c>
      <c r="WW4" t="n">
        <v>0.4601869980141444</v>
      </c>
      <c r="WX4" t="n">
        <v>-1.324434420567479</v>
      </c>
      <c r="WY4" t="n">
        <v>5.469319761736338</v>
      </c>
      <c r="WZ4" t="n">
        <v>0.01423473287791061</v>
      </c>
      <c r="XA4" t="n">
        <v>3.853649785363365</v>
      </c>
      <c r="XB4" t="n">
        <v>-2.268266752794713</v>
      </c>
      <c r="XC4" t="n">
        <v>-0.4049013915593314</v>
      </c>
      <c r="XD4" t="n">
        <v>-0.681233498664831</v>
      </c>
      <c r="XE4" t="n">
        <v>-4.332953886505546</v>
      </c>
      <c r="XF4" t="n">
        <v>-1.639790237720113</v>
      </c>
      <c r="XG4" t="n">
        <v>-0.02809060489692272</v>
      </c>
      <c r="XH4" t="n">
        <v>7.913199421068413</v>
      </c>
      <c r="XI4" t="n">
        <v>-2.368981824990353</v>
      </c>
      <c r="XJ4" t="n">
        <v>-0.2098680040535063</v>
      </c>
      <c r="XK4" t="n">
        <v>2.880598795403644</v>
      </c>
      <c r="XL4" t="n">
        <v>-2.142796663480945</v>
      </c>
      <c r="XM4" t="n">
        <v>1.168861548244408</v>
      </c>
      <c r="XN4" t="n">
        <v>1.630022732146233</v>
      </c>
      <c r="XO4" t="n">
        <v>0.8993731365391735</v>
      </c>
      <c r="XP4" t="n">
        <v>-11.11013534372743</v>
      </c>
      <c r="XQ4" t="n">
        <v>13.61458210435622</v>
      </c>
      <c r="XR4" t="n">
        <v>26.14898142143808</v>
      </c>
      <c r="XS4" t="n">
        <v>-0.3628056276080582</v>
      </c>
      <c r="XT4" t="n">
        <v>-1.652693652185881</v>
      </c>
      <c r="XU4" t="n">
        <v>0.7889850448261435</v>
      </c>
      <c r="XV4" t="n">
        <v>2.119379009344779</v>
      </c>
      <c r="XW4" t="n">
        <v>-8.237592998763237</v>
      </c>
      <c r="XX4" t="n">
        <v>-8.230340412297933</v>
      </c>
      <c r="XY4" t="n">
        <v>0.6940822297168056</v>
      </c>
      <c r="XZ4" t="n">
        <v>-0.2791499965217636</v>
      </c>
      <c r="YA4" t="n">
        <v>-0.441101817438361</v>
      </c>
      <c r="YB4" t="n">
        <v>4.911979807584547</v>
      </c>
      <c r="YC4" t="n">
        <v>2.302847715421816</v>
      </c>
      <c r="YD4" t="n">
        <v>2.025621927271207</v>
      </c>
      <c r="YE4" t="n">
        <v>-2.938320889685676</v>
      </c>
      <c r="YF4" t="n">
        <v>3.221418785704468</v>
      </c>
      <c r="YG4" t="n">
        <v>-2.561027605234328</v>
      </c>
      <c r="YH4" t="n">
        <v>3.001901585847072</v>
      </c>
      <c r="YI4" t="n">
        <v>5.865984622985026</v>
      </c>
      <c r="YJ4" t="n">
        <v>2.59290619882827</v>
      </c>
      <c r="YK4" t="n">
        <v>-5.562089294452273</v>
      </c>
      <c r="YL4" t="n">
        <v>1.861670409754452</v>
      </c>
      <c r="YM4" t="n">
        <v>3.655800351667748</v>
      </c>
      <c r="YN4" t="n">
        <v>0.2383301703989211</v>
      </c>
      <c r="YO4" t="n">
        <v>5.433333078145713</v>
      </c>
      <c r="YP4" t="n">
        <v>-0.5957216865787551</v>
      </c>
      <c r="YQ4" t="n">
        <v>0.346694104861629</v>
      </c>
      <c r="YR4" t="n">
        <v>0.6534717656609956</v>
      </c>
      <c r="YS4" t="n">
        <v>3.705166727328586</v>
      </c>
      <c r="YT4" t="n">
        <v>-4.266867944519499</v>
      </c>
      <c r="YU4" t="n">
        <v>-0.05376686756843463</v>
      </c>
      <c r="YV4" t="n">
        <v>-0.7842978443073534</v>
      </c>
      <c r="YW4" t="n">
        <v>-0.6748957472327604</v>
      </c>
      <c r="YX4" t="n">
        <v>-1.120211491780501</v>
      </c>
      <c r="YY4" t="n">
        <v>-11.18087973970852</v>
      </c>
      <c r="YZ4" t="n">
        <v>7.729657883623092</v>
      </c>
      <c r="ZA4" t="n">
        <v>0.005592042825021099</v>
      </c>
      <c r="ZB4" t="n">
        <v>5.014193613304851</v>
      </c>
      <c r="ZC4" t="n">
        <v>-3.92304399864511</v>
      </c>
      <c r="ZD4" t="n">
        <v>0.01579736699019696</v>
      </c>
      <c r="ZE4" t="n">
        <v>-0.8909156801603073</v>
      </c>
      <c r="ZF4" t="n">
        <v>-2.249553836581914</v>
      </c>
      <c r="ZG4" t="n">
        <v>-1.858876535912995</v>
      </c>
      <c r="ZH4" t="n">
        <v>-4.09302565340509</v>
      </c>
      <c r="ZI4" t="n">
        <v>-3.187854122004357</v>
      </c>
      <c r="ZJ4" t="n">
        <v>14.61630405222328</v>
      </c>
      <c r="ZK4" t="n">
        <v>0.7635953258105861</v>
      </c>
      <c r="ZL4" t="n">
        <v>14.44722291708039</v>
      </c>
      <c r="ZM4" t="n">
        <v>12.33604628047909</v>
      </c>
      <c r="ZN4" t="n">
        <v>0.1453708551205057</v>
      </c>
      <c r="ZO4" t="n">
        <v>-6.214885260498461</v>
      </c>
      <c r="ZP4" t="n">
        <v>-1.729990370135253</v>
      </c>
      <c r="ZQ4" t="n">
        <v>4.917161250842764</v>
      </c>
      <c r="ZR4" t="n">
        <v>-2.475889073932666</v>
      </c>
      <c r="ZS4" t="n">
        <v>0.004722506936583382</v>
      </c>
      <c r="ZT4" t="n">
        <v>-5.89294550063682</v>
      </c>
      <c r="ZU4" t="n">
        <v>-0.7737719364252493</v>
      </c>
      <c r="ZV4" t="n">
        <v>-11.21507524792936</v>
      </c>
      <c r="ZW4" t="n">
        <v>0.7137735643073586</v>
      </c>
      <c r="ZX4" t="n">
        <v>2.113851107095106</v>
      </c>
      <c r="ZY4" t="n">
        <v>-8.956157586407297</v>
      </c>
      <c r="ZZ4" t="n">
        <v>-0.3755416852021396</v>
      </c>
      <c r="AAA4" t="n">
        <v>2.197401291116384</v>
      </c>
      <c r="AAB4" t="n">
        <v>0.0100849289470103</v>
      </c>
      <c r="AAC4" t="n">
        <v>0.001430585619863034</v>
      </c>
      <c r="AAD4" t="n">
        <v>-0.2194220072000982</v>
      </c>
    </row>
    <row r="5">
      <c r="A5" s="1" t="n">
        <v>3</v>
      </c>
      <c r="B5" t="n">
        <v>0.145391391814067</v>
      </c>
      <c r="C5" t="n">
        <v>-0.5390975966704428</v>
      </c>
      <c r="D5" t="n">
        <v>0.9899378461450472</v>
      </c>
      <c r="E5" t="n">
        <v>2.013812810348493</v>
      </c>
      <c r="F5" t="n">
        <v>-0.2446428777702827</v>
      </c>
      <c r="G5" t="n">
        <v>0.1379641846812183</v>
      </c>
      <c r="H5" t="n">
        <v>-1.762666653780146</v>
      </c>
      <c r="I5" t="n">
        <v>-0.02450008777387402</v>
      </c>
      <c r="J5" t="n">
        <v>-1.066714596088563</v>
      </c>
      <c r="K5" t="n">
        <v>-1.685204753205515</v>
      </c>
      <c r="L5" t="n">
        <v>1.511091783647982</v>
      </c>
      <c r="M5" t="n">
        <v>3.940743263259078</v>
      </c>
      <c r="N5" t="n">
        <v>-0.9270865439959115</v>
      </c>
      <c r="O5" t="n">
        <v>5.169446375904776</v>
      </c>
      <c r="P5" t="n">
        <v>0.8575078318772813</v>
      </c>
      <c r="Q5" t="n">
        <v>-1.316764915779</v>
      </c>
      <c r="R5" t="n">
        <v>0.1034056517293369</v>
      </c>
      <c r="S5" t="n">
        <v>-0.442093396520693</v>
      </c>
      <c r="T5" t="n">
        <v>-0.2014817922376403</v>
      </c>
      <c r="U5" t="n">
        <v>-0.2260206743352127</v>
      </c>
      <c r="V5" t="n">
        <v>-2.588955278021968</v>
      </c>
      <c r="W5" t="n">
        <v>-0.3304270451582045</v>
      </c>
      <c r="X5" t="n">
        <v>7.503351544009373</v>
      </c>
      <c r="Y5" t="n">
        <v>1.779459443696158</v>
      </c>
      <c r="Z5" t="n">
        <v>-0.7137950415494414</v>
      </c>
      <c r="AA5" t="n">
        <v>0.1589319264838531</v>
      </c>
      <c r="AB5" t="n">
        <v>-0.1088922387810821</v>
      </c>
      <c r="AC5" t="n">
        <v>-0.2648172770743525</v>
      </c>
      <c r="AD5" t="n">
        <v>-0.06027148136106164</v>
      </c>
      <c r="AE5" t="n">
        <v>0.4238672515576898</v>
      </c>
      <c r="AF5" t="n">
        <v>-1.590974496800476</v>
      </c>
      <c r="AG5" t="n">
        <v>6.59540066534546</v>
      </c>
      <c r="AH5" t="n">
        <v>0.5060475054537363</v>
      </c>
      <c r="AI5" t="n">
        <v>-0.7497054699415204</v>
      </c>
      <c r="AJ5" t="n">
        <v>0.9959051594730113</v>
      </c>
      <c r="AK5" t="n">
        <v>-0.6814378677957027</v>
      </c>
      <c r="AL5" t="n">
        <v>-2.607235526541929</v>
      </c>
      <c r="AM5" t="n">
        <v>2.026514623817931</v>
      </c>
      <c r="AN5" t="n">
        <v>-7.724653045733537</v>
      </c>
      <c r="AO5" t="n">
        <v>-0.721846727814849</v>
      </c>
      <c r="AP5" t="n">
        <v>3.313258446311556</v>
      </c>
      <c r="AQ5" t="n">
        <v>0.6402824426892877</v>
      </c>
      <c r="AR5" t="n">
        <v>-4.638231172558965</v>
      </c>
      <c r="AS5" t="n">
        <v>-0.7221331419152985</v>
      </c>
      <c r="AT5" t="n">
        <v>1.529324175836908</v>
      </c>
      <c r="AU5" t="n">
        <v>-1.940007754571032</v>
      </c>
      <c r="AV5" t="n">
        <v>-3.103653175830221</v>
      </c>
      <c r="AW5" t="n">
        <v>-0.2464208423434994</v>
      </c>
      <c r="AX5" t="n">
        <v>-0.05003141249984644</v>
      </c>
      <c r="AY5" t="n">
        <v>1.394154434735056</v>
      </c>
      <c r="AZ5" t="n">
        <v>-4.349535778854063</v>
      </c>
      <c r="BA5" t="n">
        <v>0.02467460219004336</v>
      </c>
      <c r="BB5" t="n">
        <v>0.6009516494367553</v>
      </c>
      <c r="BC5" t="n">
        <v>5.477048824754768</v>
      </c>
      <c r="BD5" t="n">
        <v>-3.39481273357807</v>
      </c>
      <c r="BE5" t="n">
        <v>1.079874217724952</v>
      </c>
      <c r="BF5" t="n">
        <v>-1.117674304172228</v>
      </c>
      <c r="BG5" t="n">
        <v>-0.2588289301137309</v>
      </c>
      <c r="BH5" t="n">
        <v>2.913195717575239</v>
      </c>
      <c r="BI5" t="n">
        <v>-0.4862568213901763</v>
      </c>
      <c r="BJ5" t="n">
        <v>-0.09348191173735021</v>
      </c>
      <c r="BK5" t="n">
        <v>1.667799769192136</v>
      </c>
      <c r="BL5" t="n">
        <v>-0.9384545345647588</v>
      </c>
      <c r="BM5" t="n">
        <v>-1.213834129831658</v>
      </c>
      <c r="BN5" t="n">
        <v>0.4738579630821436</v>
      </c>
      <c r="BO5" t="n">
        <v>0.9634502851034039</v>
      </c>
      <c r="BP5" t="n">
        <v>-3.039717951160837</v>
      </c>
      <c r="BQ5" t="n">
        <v>8.365535110233434</v>
      </c>
      <c r="BR5" t="n">
        <v>1.18462415071633</v>
      </c>
      <c r="BS5" t="n">
        <v>-0.5565306307687814</v>
      </c>
      <c r="BT5" t="n">
        <v>0.02043496752281126</v>
      </c>
      <c r="BU5" t="n">
        <v>-2.762092572361674</v>
      </c>
      <c r="BV5" t="n">
        <v>-1.90480347879295</v>
      </c>
      <c r="BW5" t="n">
        <v>0.00724879478682916</v>
      </c>
      <c r="BX5" t="n">
        <v>-0.5473198784536437</v>
      </c>
      <c r="BY5" t="n">
        <v>0.7455576471619949</v>
      </c>
      <c r="BZ5" t="n">
        <v>-2.176562487909035</v>
      </c>
      <c r="CA5" t="n">
        <v>-0.08753300770253825</v>
      </c>
      <c r="CB5" t="n">
        <v>-0.06950452994938261</v>
      </c>
      <c r="CC5" t="n">
        <v>0.01711691884928407</v>
      </c>
      <c r="CD5" t="n">
        <v>-2.008522139882929</v>
      </c>
      <c r="CE5" t="n">
        <v>-0.09928286770765804</v>
      </c>
      <c r="CF5" t="n">
        <v>-0.3603731456500429</v>
      </c>
      <c r="CG5" t="n">
        <v>1.165533506025262</v>
      </c>
      <c r="CH5" t="n">
        <v>1.864933545047171</v>
      </c>
      <c r="CI5" t="n">
        <v>-0.1133524897002074</v>
      </c>
      <c r="CJ5" t="n">
        <v>-0.5177338181798348</v>
      </c>
      <c r="CK5" t="n">
        <v>0.02577378514537543</v>
      </c>
      <c r="CL5" t="n">
        <v>0.1078992355199913</v>
      </c>
      <c r="CM5" t="n">
        <v>-15.08092460791766</v>
      </c>
      <c r="CN5" t="n">
        <v>-1.042713136950131</v>
      </c>
      <c r="CO5" t="n">
        <v>0.2267526651080468</v>
      </c>
      <c r="CP5" t="n">
        <v>-0.05552627593060366</v>
      </c>
      <c r="CQ5" t="n">
        <v>-0.5050181465744599</v>
      </c>
      <c r="CR5" t="n">
        <v>1.455636878918686</v>
      </c>
      <c r="CS5" t="n">
        <v>-0.4183522772426986</v>
      </c>
      <c r="CT5" t="n">
        <v>-0.53966656932177</v>
      </c>
      <c r="CU5" t="n">
        <v>-3.286919956032272</v>
      </c>
      <c r="CV5" t="n">
        <v>2.615613058320772</v>
      </c>
      <c r="CW5" t="n">
        <v>-0.1261202803073078</v>
      </c>
      <c r="CX5" t="n">
        <v>-0.1956752296398037</v>
      </c>
      <c r="CY5" t="n">
        <v>-0.5456416457610408</v>
      </c>
      <c r="CZ5" t="n">
        <v>7.411594896220539</v>
      </c>
      <c r="DA5" t="n">
        <v>0.04728519048903124</v>
      </c>
      <c r="DB5" t="n">
        <v>-1.596539987666569</v>
      </c>
      <c r="DC5" t="n">
        <v>-0.05464098779190385</v>
      </c>
      <c r="DD5" t="n">
        <v>5.546486690942706</v>
      </c>
      <c r="DE5" t="n">
        <v>-6.529213776566579</v>
      </c>
      <c r="DF5" t="n">
        <v>1.537363394601609</v>
      </c>
      <c r="DG5" t="n">
        <v>-3.001730980883493</v>
      </c>
      <c r="DH5" t="n">
        <v>-4.645201490736584</v>
      </c>
      <c r="DI5" t="n">
        <v>16.42585881309883</v>
      </c>
      <c r="DJ5" t="n">
        <v>-1.812641020424159</v>
      </c>
      <c r="DK5" t="n">
        <v>-3.535782277118663</v>
      </c>
      <c r="DL5" t="n">
        <v>0.09899665050130579</v>
      </c>
      <c r="DM5" t="n">
        <v>-1.777979491994909</v>
      </c>
      <c r="DN5" t="n">
        <v>-1.40269211911161</v>
      </c>
      <c r="DO5" t="n">
        <v>1.00882486265879</v>
      </c>
      <c r="DP5" t="n">
        <v>1.730349075720292</v>
      </c>
      <c r="DQ5" t="n">
        <v>3.772215197336606</v>
      </c>
      <c r="DR5" t="n">
        <v>-0.5710447975974783</v>
      </c>
      <c r="DS5" t="n">
        <v>0.6420239560263854</v>
      </c>
      <c r="DT5" t="n">
        <v>-1.456794611884245</v>
      </c>
      <c r="DU5" t="n">
        <v>9.972710781744667</v>
      </c>
      <c r="DV5" t="n">
        <v>-0.6167569266846584</v>
      </c>
      <c r="DW5" t="n">
        <v>7.200392364301248</v>
      </c>
      <c r="DX5" t="n">
        <v>-1.068007851786159</v>
      </c>
      <c r="DY5" t="n">
        <v>-3.588903954262755</v>
      </c>
      <c r="DZ5" t="n">
        <v>-4.466178089782398</v>
      </c>
      <c r="EA5" t="n">
        <v>2.911772974031267</v>
      </c>
      <c r="EB5" t="n">
        <v>2.435364802539328</v>
      </c>
      <c r="EC5" t="n">
        <v>1.875426636516753</v>
      </c>
      <c r="ED5" t="n">
        <v>-0.6089992450588803</v>
      </c>
      <c r="EE5" t="n">
        <v>-0.0756648396491138</v>
      </c>
      <c r="EF5" t="n">
        <v>-0.3826459242162799</v>
      </c>
      <c r="EG5" t="n">
        <v>2.515871983308568</v>
      </c>
      <c r="EH5" t="n">
        <v>5.022663529939139</v>
      </c>
      <c r="EI5" t="n">
        <v>-0.6810163840685313</v>
      </c>
      <c r="EJ5" t="n">
        <v>-0.07203542725963263</v>
      </c>
      <c r="EK5" t="n">
        <v>0.420149641052376</v>
      </c>
      <c r="EL5" t="n">
        <v>0.4103465109167074</v>
      </c>
      <c r="EM5" t="n">
        <v>2.55724117094996</v>
      </c>
      <c r="EN5" t="n">
        <v>1.684699124511342</v>
      </c>
      <c r="EO5" t="n">
        <v>0.2807685936603581</v>
      </c>
      <c r="EP5" t="n">
        <v>0.001200878013748408</v>
      </c>
      <c r="EQ5" t="n">
        <v>2.022248631406367</v>
      </c>
      <c r="ER5" t="n">
        <v>-11.55741016056172</v>
      </c>
      <c r="ES5" t="n">
        <v>-1.325303153537853</v>
      </c>
      <c r="ET5" t="n">
        <v>1.014044294275125</v>
      </c>
      <c r="EU5" t="n">
        <v>2.023201158266315</v>
      </c>
      <c r="EV5" t="n">
        <v>7.757273103451094</v>
      </c>
      <c r="EW5" t="n">
        <v>-3.438360526124625</v>
      </c>
      <c r="EX5" t="n">
        <v>0.1478671046140079</v>
      </c>
      <c r="EY5" t="n">
        <v>-2.59895426504108</v>
      </c>
      <c r="EZ5" t="n">
        <v>0.3880681591635264</v>
      </c>
      <c r="FA5" t="n">
        <v>1.086159294405373</v>
      </c>
      <c r="FB5" t="n">
        <v>-6.369161322617828</v>
      </c>
      <c r="FC5" t="n">
        <v>0.1390954831323237</v>
      </c>
      <c r="FD5" t="n">
        <v>-18.44788361133276</v>
      </c>
      <c r="FE5" t="n">
        <v>0.3111427156550999</v>
      </c>
      <c r="FF5" t="n">
        <v>-0.4226502808909425</v>
      </c>
      <c r="FG5" t="n">
        <v>0.1111399235290238</v>
      </c>
      <c r="FH5" t="n">
        <v>-1.101597782092263</v>
      </c>
      <c r="FI5" t="n">
        <v>0.01034228413368959</v>
      </c>
      <c r="FJ5" t="n">
        <v>1.706581854613394</v>
      </c>
      <c r="FK5" t="n">
        <v>-0.6701877975295613</v>
      </c>
      <c r="FL5" t="n">
        <v>-7.650201558631792</v>
      </c>
      <c r="FM5" t="n">
        <v>-10.5106309985503</v>
      </c>
      <c r="FN5" t="n">
        <v>-0.4211589027247147</v>
      </c>
      <c r="FO5" t="n">
        <v>16.38722078835562</v>
      </c>
      <c r="FP5" t="n">
        <v>-2.844434670255779</v>
      </c>
      <c r="FQ5" t="n">
        <v>0.1079615958183742</v>
      </c>
      <c r="FR5" t="n">
        <v>12.95841290497328</v>
      </c>
      <c r="FS5" t="n">
        <v>2.192442442310269</v>
      </c>
      <c r="FT5" t="n">
        <v>0.3888208644353712</v>
      </c>
      <c r="FU5" t="n">
        <v>-2.597802490725805</v>
      </c>
      <c r="FV5" t="n">
        <v>-21.95908660794819</v>
      </c>
      <c r="FW5" t="n">
        <v>-1.713529949889556</v>
      </c>
      <c r="FX5" t="n">
        <v>9.478610345458648</v>
      </c>
      <c r="FY5" t="n">
        <v>-9.790473441962448</v>
      </c>
      <c r="FZ5" t="n">
        <v>-1.056479990406254</v>
      </c>
      <c r="GA5" t="n">
        <v>-5.663690839678953</v>
      </c>
      <c r="GB5" t="n">
        <v>1.347890397567705</v>
      </c>
      <c r="GC5" t="n">
        <v>0.6440702314487852</v>
      </c>
      <c r="GD5" t="n">
        <v>-11.40966242375614</v>
      </c>
      <c r="GE5" t="n">
        <v>2.05306804973204</v>
      </c>
      <c r="GF5" t="n">
        <v>-0.4931668464704415</v>
      </c>
      <c r="GG5" t="n">
        <v>-12.21821162171433</v>
      </c>
      <c r="GH5" t="n">
        <v>-1.380212741091803</v>
      </c>
      <c r="GI5" t="n">
        <v>-15.62235867359395</v>
      </c>
      <c r="GJ5" t="n">
        <v>0.1752730858036289</v>
      </c>
      <c r="GK5" t="n">
        <v>-0.8909861954817</v>
      </c>
      <c r="GL5" t="n">
        <v>-12.15862610912796</v>
      </c>
      <c r="GM5" t="n">
        <v>2.52081980008019</v>
      </c>
      <c r="GN5" t="n">
        <v>-6.718041874988533</v>
      </c>
      <c r="GO5" t="n">
        <v>-3.112659797854842</v>
      </c>
      <c r="GP5" t="n">
        <v>0.4998201156340425</v>
      </c>
      <c r="GQ5" t="n">
        <v>-0.8586058316258693</v>
      </c>
      <c r="GR5" t="n">
        <v>4.841134409717863</v>
      </c>
      <c r="GS5" t="n">
        <v>-7.808140416607911</v>
      </c>
      <c r="GT5" t="n">
        <v>2.543848398292456</v>
      </c>
      <c r="GU5" t="n">
        <v>3.829687437559819</v>
      </c>
      <c r="GV5" t="n">
        <v>2.305013102241551</v>
      </c>
      <c r="GW5" t="n">
        <v>1.95908145073782</v>
      </c>
      <c r="GX5" t="n">
        <v>-1.741568551599295</v>
      </c>
      <c r="GY5" t="n">
        <v>0.02577497990438493</v>
      </c>
      <c r="GZ5" t="n">
        <v>0.6160705659991987</v>
      </c>
      <c r="HA5" t="n">
        <v>4.683112678405177</v>
      </c>
      <c r="HB5" t="n">
        <v>3.907905004576385</v>
      </c>
      <c r="HC5" t="n">
        <v>2.936198095782419</v>
      </c>
      <c r="HD5" t="n">
        <v>-4.366398144654673</v>
      </c>
      <c r="HE5" t="n">
        <v>-0.4275280265746644</v>
      </c>
      <c r="HF5" t="n">
        <v>4.262657791949479</v>
      </c>
      <c r="HG5" t="n">
        <v>9.41296289036341</v>
      </c>
      <c r="HH5" t="n">
        <v>-0.2883496067949247</v>
      </c>
      <c r="HI5" t="n">
        <v>-0.1537992746744292</v>
      </c>
      <c r="HJ5" t="n">
        <v>-28.59488196028664</v>
      </c>
      <c r="HK5" t="n">
        <v>1.661778616370895</v>
      </c>
      <c r="HL5" t="n">
        <v>0.1660281957165953</v>
      </c>
      <c r="HM5" t="n">
        <v>-0.1156500030838058</v>
      </c>
      <c r="HN5" t="n">
        <v>2.416613053270394</v>
      </c>
      <c r="HO5" t="n">
        <v>2.789449645544892</v>
      </c>
      <c r="HP5" t="n">
        <v>0.9704916615349868</v>
      </c>
      <c r="HQ5" t="n">
        <v>6.505842696271972</v>
      </c>
      <c r="HR5" t="n">
        <v>-3.596294321900172</v>
      </c>
      <c r="HS5" t="n">
        <v>-0.4604418279877156</v>
      </c>
      <c r="HT5" t="n">
        <v>1.321299542282607</v>
      </c>
      <c r="HU5" t="n">
        <v>1.007078960609894</v>
      </c>
      <c r="HV5" t="n">
        <v>1.159485454852014</v>
      </c>
      <c r="HW5" t="n">
        <v>-3.13251908348765</v>
      </c>
      <c r="HX5" t="n">
        <v>0.9485067383993329</v>
      </c>
      <c r="HY5" t="n">
        <v>0.1986432298767069</v>
      </c>
      <c r="HZ5" t="n">
        <v>2.31061564548019</v>
      </c>
      <c r="IA5" t="n">
        <v>3.894742465891005</v>
      </c>
      <c r="IB5" t="n">
        <v>22.97109103580629</v>
      </c>
      <c r="IC5" t="n">
        <v>-1.798367254792651</v>
      </c>
      <c r="ID5" t="n">
        <v>-8.96681437040505</v>
      </c>
      <c r="IE5" t="n">
        <v>0.8083000506649514</v>
      </c>
      <c r="IF5" t="n">
        <v>0.2542175428155993</v>
      </c>
      <c r="IG5" t="n">
        <v>14.69740920131855</v>
      </c>
      <c r="IH5" t="n">
        <v>-5.497849714110797</v>
      </c>
      <c r="II5" t="n">
        <v>1.994102605331408</v>
      </c>
      <c r="IJ5" t="n">
        <v>-0.1586462106501205</v>
      </c>
      <c r="IK5" t="n">
        <v>-8.406612317363086</v>
      </c>
      <c r="IL5" t="n">
        <v>-4.620087055994844</v>
      </c>
      <c r="IM5" t="n">
        <v>4.407229187557128</v>
      </c>
      <c r="IN5" t="n">
        <v>1.010382973712304</v>
      </c>
      <c r="IO5" t="n">
        <v>-7.27285074403196</v>
      </c>
      <c r="IP5" t="n">
        <v>2.805502329861079</v>
      </c>
      <c r="IQ5" t="n">
        <v>9.718730683593137</v>
      </c>
      <c r="IR5" t="n">
        <v>2.864758138336059</v>
      </c>
      <c r="IS5" t="n">
        <v>-1.937081047368272</v>
      </c>
      <c r="IT5" t="n">
        <v>2.960028916938116</v>
      </c>
      <c r="IU5" t="n">
        <v>0.5388144374156136</v>
      </c>
      <c r="IV5" t="n">
        <v>-2.291002108342779</v>
      </c>
      <c r="IW5" t="n">
        <v>-4.320904471092803</v>
      </c>
      <c r="IX5" t="n">
        <v>-0.6317548638914819</v>
      </c>
      <c r="IY5" t="n">
        <v>-4.153361139666822</v>
      </c>
      <c r="IZ5" t="n">
        <v>7.711384962306442</v>
      </c>
      <c r="JA5" t="n">
        <v>5.723085885000023</v>
      </c>
      <c r="JB5" t="n">
        <v>-2.26332328591023</v>
      </c>
      <c r="JC5" t="n">
        <v>-2.134159938270153</v>
      </c>
      <c r="JD5" t="n">
        <v>8.573309176872563</v>
      </c>
      <c r="JE5" t="n">
        <v>-0.5142804568242676</v>
      </c>
      <c r="JF5" t="n">
        <v>0.9644799110370714</v>
      </c>
      <c r="JG5" t="n">
        <v>12.31154673120371</v>
      </c>
      <c r="JH5" t="n">
        <v>7.835241481844186</v>
      </c>
      <c r="JI5" t="n">
        <v>7.811879311934861</v>
      </c>
      <c r="JJ5" t="n">
        <v>-1.879832909128775</v>
      </c>
      <c r="JK5" t="n">
        <v>4.406147946868723</v>
      </c>
      <c r="JL5" t="n">
        <v>0.240115924563723</v>
      </c>
      <c r="JM5" t="n">
        <v>-6.181715597037753</v>
      </c>
      <c r="JN5" t="n">
        <v>8.445308631230073</v>
      </c>
      <c r="JO5" t="n">
        <v>-19.25719954026531</v>
      </c>
      <c r="JP5" t="n">
        <v>0.3791975040955197</v>
      </c>
      <c r="JQ5" t="n">
        <v>0.5961147393477622</v>
      </c>
      <c r="JR5" t="n">
        <v>-5.615325047661015</v>
      </c>
      <c r="JS5" t="n">
        <v>6.445195172166883</v>
      </c>
      <c r="JT5" t="n">
        <v>3.560840755996575</v>
      </c>
      <c r="JU5" t="n">
        <v>-2.838842990975563</v>
      </c>
      <c r="JV5" t="n">
        <v>-1.468366135019933</v>
      </c>
      <c r="JW5" t="n">
        <v>1.518233804968769</v>
      </c>
      <c r="JX5" t="n">
        <v>2.687258310995023</v>
      </c>
      <c r="JY5" t="n">
        <v>-8.207429272711964</v>
      </c>
      <c r="JZ5" t="n">
        <v>-1.930787255133164</v>
      </c>
      <c r="KA5" t="n">
        <v>-0.01023954191724075</v>
      </c>
      <c r="KB5" t="n">
        <v>0.9482511858656579</v>
      </c>
      <c r="KC5" t="n">
        <v>-5.0311892522742</v>
      </c>
      <c r="KD5" t="n">
        <v>3.016101089950745</v>
      </c>
      <c r="KE5" t="n">
        <v>-1.907492297359582</v>
      </c>
      <c r="KF5" t="n">
        <v>0.9580299146205355</v>
      </c>
      <c r="KG5" t="n">
        <v>-1.165768332302254</v>
      </c>
      <c r="KH5" t="n">
        <v>20.24611083725333</v>
      </c>
      <c r="KI5" t="n">
        <v>-1.42631100640574</v>
      </c>
      <c r="KJ5" t="n">
        <v>-0.9708537836027435</v>
      </c>
      <c r="KK5" t="n">
        <v>-5.83781360121181</v>
      </c>
      <c r="KL5" t="n">
        <v>1.118034455863403</v>
      </c>
      <c r="KM5" t="n">
        <v>-0.8171306022432194</v>
      </c>
      <c r="KN5" t="n">
        <v>-3.027172142248705</v>
      </c>
      <c r="KO5" t="n">
        <v>-0.4163010930814948</v>
      </c>
      <c r="KP5" t="n">
        <v>0.00315116896528489</v>
      </c>
      <c r="KQ5" t="n">
        <v>4.057248756055418</v>
      </c>
      <c r="KR5" t="n">
        <v>-2.749805318287706</v>
      </c>
      <c r="KS5" t="n">
        <v>-0.2044072320733993</v>
      </c>
      <c r="KT5" t="n">
        <v>2.315608474992528</v>
      </c>
      <c r="KU5" t="n">
        <v>0.8135964373273383</v>
      </c>
      <c r="KV5" t="n">
        <v>0.8272714167376485</v>
      </c>
      <c r="KW5" t="n">
        <v>4.977413054826505</v>
      </c>
      <c r="KX5" t="n">
        <v>0.7057290931012297</v>
      </c>
      <c r="KY5" t="n">
        <v>-8.687329687485542</v>
      </c>
      <c r="KZ5" t="n">
        <v>0.08403211264649935</v>
      </c>
      <c r="LA5" t="n">
        <v>-1.471272563895401</v>
      </c>
      <c r="LB5" t="n">
        <v>-0.01025552889051884</v>
      </c>
      <c r="LC5" t="n">
        <v>-3.722702432107159</v>
      </c>
      <c r="LD5" t="n">
        <v>3.810476338407436</v>
      </c>
      <c r="LE5" t="n">
        <v>-3.431944871206017</v>
      </c>
      <c r="LF5" t="n">
        <v>-0.167817069525904</v>
      </c>
      <c r="LG5" t="n">
        <v>-0.08584921912783594</v>
      </c>
      <c r="LH5" t="n">
        <v>-1.269591315557845</v>
      </c>
      <c r="LI5" t="n">
        <v>-1.937941932810789</v>
      </c>
      <c r="LJ5" t="n">
        <v>0.3613846315143296</v>
      </c>
      <c r="LK5" t="n">
        <v>-1.483579583086298</v>
      </c>
      <c r="LL5" t="n">
        <v>4.148654245188359</v>
      </c>
      <c r="LM5" t="n">
        <v>4.645808574953528</v>
      </c>
      <c r="LN5" t="n">
        <v>1.414439988917016</v>
      </c>
      <c r="LO5" t="n">
        <v>0.008799317648200078</v>
      </c>
      <c r="LP5" t="n">
        <v>-0.03143535252622898</v>
      </c>
      <c r="LQ5" t="n">
        <v>-0.07584045670664563</v>
      </c>
      <c r="LR5" t="n">
        <v>0.006287627338730117</v>
      </c>
      <c r="LS5" t="n">
        <v>-2.908669571812926</v>
      </c>
      <c r="LT5" t="n">
        <v>-6.175156602327868</v>
      </c>
      <c r="LU5" t="n">
        <v>3.800028250820443</v>
      </c>
      <c r="LV5" t="n">
        <v>0.01407427030108502</v>
      </c>
      <c r="LW5" t="n">
        <v>13.46624778400213</v>
      </c>
      <c r="LX5" t="n">
        <v>0.4628755506806908</v>
      </c>
      <c r="LY5" t="n">
        <v>-2.107042376929552</v>
      </c>
      <c r="LZ5" t="n">
        <v>-0.07417774530048327</v>
      </c>
      <c r="MA5" t="n">
        <v>-2.748185406222415</v>
      </c>
      <c r="MB5" t="n">
        <v>1.422019431632418</v>
      </c>
      <c r="MC5" t="n">
        <v>0.1741662083751381</v>
      </c>
      <c r="MD5" t="n">
        <v>2.837106342147559</v>
      </c>
      <c r="ME5" t="n">
        <v>-2.291497239283832</v>
      </c>
      <c r="MF5" t="n">
        <v>-2.232101349910081</v>
      </c>
      <c r="MG5" t="n">
        <v>4.17823216582085</v>
      </c>
      <c r="MH5" t="n">
        <v>7.094640080095852</v>
      </c>
      <c r="MI5" t="n">
        <v>-0.500594848742713</v>
      </c>
      <c r="MJ5" t="n">
        <v>-4.280726308694032</v>
      </c>
      <c r="MK5" t="n">
        <v>-7.050698086480272</v>
      </c>
      <c r="ML5" t="n">
        <v>-6.500248538096638</v>
      </c>
      <c r="MM5" t="n">
        <v>0.007401850210194016</v>
      </c>
      <c r="MN5" t="n">
        <v>-0.5996383362672435</v>
      </c>
      <c r="MO5" t="n">
        <v>-15.11667973640967</v>
      </c>
      <c r="MP5" t="n">
        <v>-0.01702605590420625</v>
      </c>
      <c r="MQ5" t="n">
        <v>-1.342619525389127</v>
      </c>
      <c r="MR5" t="n">
        <v>0.02771569961977871</v>
      </c>
      <c r="MS5" t="n">
        <v>-0.1273224397852838</v>
      </c>
      <c r="MT5" t="n">
        <v>2.512189014894577</v>
      </c>
      <c r="MU5" t="n">
        <v>-2.383175121696863</v>
      </c>
      <c r="MV5" t="n">
        <v>-0.4420393094852031</v>
      </c>
      <c r="MW5" t="n">
        <v>0.2054929521840565</v>
      </c>
      <c r="MX5" t="n">
        <v>0.4751285605735953</v>
      </c>
      <c r="MY5" t="n">
        <v>-3.628916823285252</v>
      </c>
      <c r="MZ5" t="n">
        <v>0.9615414173787014</v>
      </c>
      <c r="NA5" t="n">
        <v>2.038446536282779</v>
      </c>
      <c r="NB5" t="n">
        <v>1.838362695372503</v>
      </c>
      <c r="NC5" t="n">
        <v>-0.4963082002360116</v>
      </c>
      <c r="ND5" t="n">
        <v>-0.08568530174703337</v>
      </c>
      <c r="NE5" t="n">
        <v>1.207888756642571</v>
      </c>
      <c r="NF5" t="n">
        <v>-6.679150264759079</v>
      </c>
      <c r="NG5" t="n">
        <v>1.073159690412641</v>
      </c>
      <c r="NH5" t="n">
        <v>-4.018381527280496</v>
      </c>
      <c r="NI5" t="n">
        <v>-1.965487349449527</v>
      </c>
      <c r="NJ5" t="n">
        <v>-0.9955433108610414</v>
      </c>
      <c r="NK5" t="n">
        <v>-1.322335376526381</v>
      </c>
      <c r="NL5" t="n">
        <v>-1.22995949928847</v>
      </c>
      <c r="NM5" t="n">
        <v>3.531842603569526</v>
      </c>
      <c r="NN5" t="n">
        <v>-3.088049672046793</v>
      </c>
      <c r="NO5" t="n">
        <v>-15.16625709712856</v>
      </c>
      <c r="NP5" t="n">
        <v>1.059333232511983</v>
      </c>
      <c r="NQ5" t="n">
        <v>-0.05585427916888638</v>
      </c>
      <c r="NR5" t="n">
        <v>-2.37645136051011</v>
      </c>
      <c r="NS5" t="n">
        <v>0.6601016097807815</v>
      </c>
      <c r="NT5" t="n">
        <v>-0.1387092755628903</v>
      </c>
      <c r="NU5" t="n">
        <v>0.6280705582643892</v>
      </c>
      <c r="NV5" t="n">
        <v>0.2876365016267881</v>
      </c>
      <c r="NW5" t="n">
        <v>1.080507888868733</v>
      </c>
      <c r="NX5" t="n">
        <v>1.024763863694778</v>
      </c>
      <c r="NY5" t="n">
        <v>1.843336132985266</v>
      </c>
      <c r="NZ5" t="n">
        <v>0.7518256302543112</v>
      </c>
      <c r="OA5" t="n">
        <v>-1.562076889409083</v>
      </c>
      <c r="OB5" t="n">
        <v>-0.5439412177177156</v>
      </c>
      <c r="OC5" t="n">
        <v>-2.945142812618466</v>
      </c>
      <c r="OD5" t="n">
        <v>2.052567155366648</v>
      </c>
      <c r="OE5" t="n">
        <v>-9.363974104281027</v>
      </c>
      <c r="OF5" t="n">
        <v>-0.4053411314294353</v>
      </c>
      <c r="OG5" t="n">
        <v>38.51170845267007</v>
      </c>
      <c r="OH5" t="n">
        <v>2.952155676137302</v>
      </c>
      <c r="OI5" t="n">
        <v>-0.204521674972526</v>
      </c>
      <c r="OJ5" t="n">
        <v>0.2480794305135121</v>
      </c>
      <c r="OK5" t="n">
        <v>-0.3874313265731923</v>
      </c>
      <c r="OL5" t="n">
        <v>-4.406930398463423</v>
      </c>
      <c r="OM5" t="n">
        <v>1.949917213395557</v>
      </c>
      <c r="ON5" t="n">
        <v>-0.4155915112957724</v>
      </c>
      <c r="OO5" t="n">
        <v>1.926603791602398</v>
      </c>
      <c r="OP5" t="n">
        <v>-5.969321518179791</v>
      </c>
      <c r="OQ5" t="n">
        <v>-1.091554260485146</v>
      </c>
      <c r="OR5" t="n">
        <v>0.02299370438964399</v>
      </c>
      <c r="OS5" t="n">
        <v>1.343331977148576</v>
      </c>
      <c r="OT5" t="n">
        <v>-0.1325370709468049</v>
      </c>
      <c r="OU5" t="n">
        <v>-1.30048355530061</v>
      </c>
      <c r="OV5" t="n">
        <v>0.2033419727448278</v>
      </c>
      <c r="OW5" t="n">
        <v>-8.296874676491928</v>
      </c>
      <c r="OX5" t="n">
        <v>-0.1274902567531728</v>
      </c>
      <c r="OY5" t="n">
        <v>-0.4541402715834799</v>
      </c>
      <c r="OZ5" t="n">
        <v>-0.2426733456770576</v>
      </c>
      <c r="PA5" t="n">
        <v>1.51872306152983</v>
      </c>
      <c r="PB5" t="n">
        <v>-0.5305840476932424</v>
      </c>
      <c r="PC5" t="n">
        <v>5.549567527402633</v>
      </c>
      <c r="PD5" t="n">
        <v>-0.3445670122514506</v>
      </c>
      <c r="PE5" t="n">
        <v>-4.900065353440054</v>
      </c>
      <c r="PF5" t="n">
        <v>-3.792582226133023</v>
      </c>
      <c r="PG5" t="n">
        <v>0.1103194629378095</v>
      </c>
      <c r="PH5" t="n">
        <v>0.2004995867454911</v>
      </c>
      <c r="PI5" t="n">
        <v>-0.2361536334928314</v>
      </c>
      <c r="PJ5" t="n">
        <v>5.259881447133985</v>
      </c>
      <c r="PK5" t="n">
        <v>0.3271943003864977</v>
      </c>
      <c r="PL5" t="n">
        <v>-0.574844512979084</v>
      </c>
      <c r="PM5" t="n">
        <v>-0.6967278960812706</v>
      </c>
      <c r="PN5" t="n">
        <v>-0.1294222176830711</v>
      </c>
      <c r="PO5" t="n">
        <v>-0.09252481676799196</v>
      </c>
      <c r="PP5" t="n">
        <v>-0.1806196174283623</v>
      </c>
      <c r="PQ5" t="n">
        <v>0.9112313453669572</v>
      </c>
      <c r="PR5" t="n">
        <v>-0.01014626817115472</v>
      </c>
      <c r="PS5" t="n">
        <v>-0.3366896307605836</v>
      </c>
      <c r="PT5" t="n">
        <v>1.798610468708604</v>
      </c>
      <c r="PU5" t="n">
        <v>-2.374093962017683</v>
      </c>
      <c r="PV5" t="n">
        <v>0.007571383109983926</v>
      </c>
      <c r="PW5" t="n">
        <v>0.522050795620598</v>
      </c>
      <c r="PX5" t="n">
        <v>2.452065113496537</v>
      </c>
      <c r="PY5" t="n">
        <v>0.8751711841386101</v>
      </c>
      <c r="PZ5" t="n">
        <v>1.63873135031962</v>
      </c>
      <c r="QA5" t="n">
        <v>-1.829526985830115</v>
      </c>
      <c r="QB5" t="n">
        <v>-2.691662039635737</v>
      </c>
      <c r="QC5" t="n">
        <v>3.469220468084885</v>
      </c>
      <c r="QD5" t="n">
        <v>2.227642204144226</v>
      </c>
      <c r="QE5" t="n">
        <v>-3.819998090048041</v>
      </c>
      <c r="QF5" t="n">
        <v>1.252673596043659</v>
      </c>
      <c r="QG5" t="n">
        <v>0.5263088232633475</v>
      </c>
      <c r="QH5" t="n">
        <v>0.7637473854050303</v>
      </c>
      <c r="QI5" t="n">
        <v>-0.8482879732449966</v>
      </c>
      <c r="QJ5" t="n">
        <v>0.2296540909412128</v>
      </c>
      <c r="QK5" t="n">
        <v>-2.903605436102112</v>
      </c>
      <c r="QL5" t="n">
        <v>-1.452444472487282</v>
      </c>
      <c r="QM5" t="n">
        <v>-0.7244330357630305</v>
      </c>
      <c r="QN5" t="n">
        <v>-0.03052210908976805</v>
      </c>
      <c r="QO5" t="n">
        <v>3.315340815354013</v>
      </c>
      <c r="QP5" t="n">
        <v>3.646350829279925</v>
      </c>
      <c r="QQ5" t="n">
        <v>-2.264766886215843</v>
      </c>
      <c r="QR5" t="n">
        <v>3.444764683988478</v>
      </c>
      <c r="QS5" t="n">
        <v>0.7658144386385892</v>
      </c>
      <c r="QT5" t="n">
        <v>1.681164659102988</v>
      </c>
      <c r="QU5" t="n">
        <v>1.453021647620023</v>
      </c>
      <c r="QV5" t="n">
        <v>-0.6085140550871498</v>
      </c>
      <c r="QW5" t="n">
        <v>1.48926991725728</v>
      </c>
      <c r="QX5" t="n">
        <v>-7.571973114108292</v>
      </c>
      <c r="QY5" t="n">
        <v>-4.355120065229833</v>
      </c>
      <c r="QZ5" t="n">
        <v>-0.7626629517621399</v>
      </c>
      <c r="RA5" t="n">
        <v>-5.791702892254468</v>
      </c>
      <c r="RB5" t="n">
        <v>0.0457178916661789</v>
      </c>
      <c r="RC5" t="n">
        <v>-0.1448814812234758</v>
      </c>
      <c r="RD5" t="n">
        <v>-2.738151112015597</v>
      </c>
      <c r="RE5" t="n">
        <v>-3.339633291660504</v>
      </c>
      <c r="RF5" t="n">
        <v>2.932142773871776</v>
      </c>
      <c r="RG5" t="n">
        <v>14.22056018516568</v>
      </c>
      <c r="RH5" t="n">
        <v>2.300853887635569</v>
      </c>
      <c r="RI5" t="n">
        <v>1.320081948670804</v>
      </c>
      <c r="RJ5" t="n">
        <v>0.2762225527441673</v>
      </c>
      <c r="RK5" t="n">
        <v>1.927687045789696</v>
      </c>
      <c r="RL5" t="n">
        <v>-0.1849967873251757</v>
      </c>
      <c r="RM5" t="n">
        <v>-0.01916001234779352</v>
      </c>
      <c r="RN5" t="n">
        <v>-2.310414035844663</v>
      </c>
      <c r="RO5" t="n">
        <v>2.112692039805525</v>
      </c>
      <c r="RP5" t="n">
        <v>1.843782043826475</v>
      </c>
      <c r="RQ5" t="n">
        <v>-1.368161602669573</v>
      </c>
      <c r="RR5" t="n">
        <v>-0.4814548418608612</v>
      </c>
      <c r="RS5" t="n">
        <v>0.219181159666658</v>
      </c>
      <c r="RT5" t="n">
        <v>-0.2360050065282873</v>
      </c>
      <c r="RU5" t="n">
        <v>5.166426270078513</v>
      </c>
      <c r="RV5" t="n">
        <v>-0.3702687476469821</v>
      </c>
      <c r="RW5" t="n">
        <v>-0.05275143163038565</v>
      </c>
      <c r="RX5" t="n">
        <v>-1.748287598793394</v>
      </c>
      <c r="RY5" t="n">
        <v>-0.0170731302567575</v>
      </c>
      <c r="RZ5" t="n">
        <v>1.613233315815978</v>
      </c>
      <c r="SA5" t="n">
        <v>0.3204401527009679</v>
      </c>
      <c r="SB5" t="n">
        <v>-0.4484092795991805</v>
      </c>
      <c r="SC5" t="n">
        <v>-5.374997882241058</v>
      </c>
      <c r="SD5" t="n">
        <v>-4.376968250514023</v>
      </c>
      <c r="SE5" t="n">
        <v>-0.02242565127493101</v>
      </c>
      <c r="SF5" t="n">
        <v>14.03359411474364</v>
      </c>
      <c r="SG5" t="n">
        <v>-2.930794316839079</v>
      </c>
      <c r="SH5" t="n">
        <v>-4.35450634013686</v>
      </c>
      <c r="SI5" t="n">
        <v>-0.5367686175140445</v>
      </c>
      <c r="SJ5" t="n">
        <v>-4.071568258083181</v>
      </c>
      <c r="SK5" t="n">
        <v>-0.5708253508647871</v>
      </c>
      <c r="SL5" t="n">
        <v>0.1054436960482878</v>
      </c>
      <c r="SM5" t="n">
        <v>2.954829194494099</v>
      </c>
      <c r="SN5" t="n">
        <v>-0.3063129022990687</v>
      </c>
      <c r="SO5" t="n">
        <v>0.003746179022979135</v>
      </c>
      <c r="SP5" t="n">
        <v>-3.578853743979975</v>
      </c>
      <c r="SQ5" t="n">
        <v>-7.051102156762219</v>
      </c>
      <c r="SR5" t="n">
        <v>-2.163431618608225</v>
      </c>
      <c r="SS5" t="n">
        <v>-3.187745159038901</v>
      </c>
      <c r="ST5" t="n">
        <v>-0.5223760587301376</v>
      </c>
      <c r="SU5" t="n">
        <v>0.988461705412782</v>
      </c>
      <c r="SV5" t="n">
        <v>-0.6689630943239453</v>
      </c>
      <c r="SW5" t="n">
        <v>3.498980374141929</v>
      </c>
      <c r="SX5" t="n">
        <v>-1.086338507889048</v>
      </c>
      <c r="SY5" t="n">
        <v>0.2292813876433524</v>
      </c>
      <c r="SZ5" t="n">
        <v>-0.8609327285939159</v>
      </c>
      <c r="TA5" t="n">
        <v>7.37150529332196</v>
      </c>
      <c r="TB5" t="n">
        <v>-0.3493716649403611</v>
      </c>
      <c r="TC5" t="n">
        <v>19.96353546844109</v>
      </c>
      <c r="TD5" t="n">
        <v>-3.880021120968865</v>
      </c>
      <c r="TE5" t="n">
        <v>1.348536468652906</v>
      </c>
      <c r="TF5" t="n">
        <v>2.638660535433934</v>
      </c>
      <c r="TG5" t="n">
        <v>0.5055559533727016</v>
      </c>
      <c r="TH5" t="n">
        <v>0.1925277784987767</v>
      </c>
      <c r="TI5" t="n">
        <v>-1.003860509525853</v>
      </c>
      <c r="TJ5" t="n">
        <v>-0.1013280879922269</v>
      </c>
      <c r="TK5" t="n">
        <v>-5.129021323534149</v>
      </c>
      <c r="TL5" t="n">
        <v>0.4357562988899066</v>
      </c>
      <c r="TM5" t="n">
        <v>5.384562341161544</v>
      </c>
      <c r="TN5" t="n">
        <v>0.2809077295346079</v>
      </c>
      <c r="TO5" t="n">
        <v>-0.3102711758671708</v>
      </c>
      <c r="TP5" t="n">
        <v>0.01475024651796231</v>
      </c>
      <c r="TQ5" t="n">
        <v>5.514812226084946</v>
      </c>
      <c r="TR5" t="n">
        <v>0.5632851475283269</v>
      </c>
      <c r="TS5" t="n">
        <v>0.3725313145266842</v>
      </c>
      <c r="TT5" t="n">
        <v>0.01056962128649885</v>
      </c>
      <c r="TU5" t="n">
        <v>2.764688989747636</v>
      </c>
      <c r="TV5" t="n">
        <v>-1.04700209800142</v>
      </c>
      <c r="TW5" t="n">
        <v>0.1152256160396763</v>
      </c>
      <c r="TX5" t="n">
        <v>-0.02238871499546724</v>
      </c>
      <c r="TY5" t="n">
        <v>1.549314649717753</v>
      </c>
      <c r="TZ5" t="n">
        <v>2.036840080739701</v>
      </c>
      <c r="UA5" t="n">
        <v>9.57871179469227</v>
      </c>
      <c r="UB5" t="n">
        <v>-8.294714066310519</v>
      </c>
      <c r="UC5" t="n">
        <v>-0.388753507833738</v>
      </c>
      <c r="UD5" t="n">
        <v>0.6299990554798177</v>
      </c>
      <c r="UE5" t="n">
        <v>16.78352317488721</v>
      </c>
      <c r="UF5" t="n">
        <v>1.609309928839424</v>
      </c>
      <c r="UG5" t="n">
        <v>-1.300712551814712</v>
      </c>
      <c r="UH5" t="n">
        <v>0.0453364285409189</v>
      </c>
      <c r="UI5" t="n">
        <v>-3.181388010287196</v>
      </c>
      <c r="UJ5" t="n">
        <v>25.82156745331106</v>
      </c>
      <c r="UK5" t="n">
        <v>-0.4588225252958941</v>
      </c>
      <c r="UL5" t="n">
        <v>-0.3896942668068348</v>
      </c>
      <c r="UM5" t="n">
        <v>-0.2740530373550563</v>
      </c>
      <c r="UN5" t="n">
        <v>0.689661818710432</v>
      </c>
      <c r="UO5" t="n">
        <v>-0.2008192155245534</v>
      </c>
      <c r="UP5" t="n">
        <v>2.06117324065454</v>
      </c>
      <c r="UQ5" t="n">
        <v>-0.1188657991038898</v>
      </c>
      <c r="UR5" t="n">
        <v>12.19742801999334</v>
      </c>
      <c r="US5" t="n">
        <v>-0.3596144120392979</v>
      </c>
      <c r="UT5" t="n">
        <v>2.70559328719566</v>
      </c>
      <c r="UU5" t="n">
        <v>2.298381364740264</v>
      </c>
      <c r="UV5" t="n">
        <v>-0.5537856525007093</v>
      </c>
      <c r="UW5" t="n">
        <v>7.429982103174025</v>
      </c>
      <c r="UX5" t="n">
        <v>-0.4959819108858912</v>
      </c>
      <c r="UY5" t="n">
        <v>-17.29385523981609</v>
      </c>
      <c r="UZ5" t="n">
        <v>-0.8444749001244409</v>
      </c>
      <c r="VA5" t="n">
        <v>2.176327243477578</v>
      </c>
      <c r="VB5" t="n">
        <v>2.940144728014609</v>
      </c>
      <c r="VC5" t="n">
        <v>-0.4948143321207469</v>
      </c>
      <c r="VD5" t="n">
        <v>-1.050516002088477</v>
      </c>
      <c r="VE5" t="n">
        <v>-18.16109274694582</v>
      </c>
      <c r="VF5" t="n">
        <v>0.01681750981973218</v>
      </c>
      <c r="VG5" t="n">
        <v>-17.69196677283414</v>
      </c>
      <c r="VH5" t="n">
        <v>-14.2710820277717</v>
      </c>
      <c r="VI5" t="n">
        <v>-0.9371166470851438</v>
      </c>
      <c r="VJ5" t="n">
        <v>-10.3424319222106</v>
      </c>
      <c r="VK5" t="n">
        <v>0.2672715492585818</v>
      </c>
      <c r="VL5" t="n">
        <v>12.41419434735285</v>
      </c>
      <c r="VM5" t="n">
        <v>-5.316667802695907</v>
      </c>
      <c r="VN5" t="n">
        <v>-8.659182475284945</v>
      </c>
      <c r="VO5" t="n">
        <v>1.809893516314393</v>
      </c>
      <c r="VP5" t="n">
        <v>17.77344003747011</v>
      </c>
      <c r="VQ5" t="n">
        <v>-2.022573525231855</v>
      </c>
      <c r="VR5" t="n">
        <v>0.007205024041047281</v>
      </c>
      <c r="VS5" t="n">
        <v>-2.8292326963492</v>
      </c>
      <c r="VT5" t="n">
        <v>-4.289101104090932</v>
      </c>
      <c r="VU5" t="n">
        <v>0.2107942712024991</v>
      </c>
      <c r="VV5" t="n">
        <v>15.96434680047508</v>
      </c>
      <c r="VW5" t="n">
        <v>4.418422435230878</v>
      </c>
      <c r="VX5" t="n">
        <v>2.914751765126118</v>
      </c>
      <c r="VY5" t="n">
        <v>-1.434801897165811</v>
      </c>
      <c r="VZ5" t="n">
        <v>-0.926149912679969</v>
      </c>
      <c r="WA5" t="n">
        <v>-0.7949468355913127</v>
      </c>
      <c r="WB5" t="n">
        <v>3.660395401683286</v>
      </c>
      <c r="WC5" t="n">
        <v>-2.037751147841992</v>
      </c>
      <c r="WD5" t="n">
        <v>2.521383954498083</v>
      </c>
      <c r="WE5" t="n">
        <v>-3.59706833919194</v>
      </c>
      <c r="WF5" t="n">
        <v>-0.7283257622199502</v>
      </c>
      <c r="WG5" t="n">
        <v>-0.04768183155356809</v>
      </c>
      <c r="WH5" t="n">
        <v>2.905311387469515</v>
      </c>
      <c r="WI5" t="n">
        <v>0.05974001085727998</v>
      </c>
      <c r="WJ5" t="n">
        <v>6.552643532416476</v>
      </c>
      <c r="WK5" t="n">
        <v>-0.1186249427922643</v>
      </c>
      <c r="WL5" t="n">
        <v>31.39431605444852</v>
      </c>
      <c r="WM5" t="n">
        <v>3.846397362573394</v>
      </c>
      <c r="WN5" t="n">
        <v>0.437291683544883</v>
      </c>
      <c r="WO5" t="n">
        <v>3.115066996625162</v>
      </c>
      <c r="WP5" t="n">
        <v>3.423280954677527</v>
      </c>
      <c r="WQ5" t="n">
        <v>-0.388628616586443</v>
      </c>
      <c r="WR5" t="n">
        <v>2.478496113992708</v>
      </c>
      <c r="WS5" t="n">
        <v>-0.02932606338612942</v>
      </c>
      <c r="WT5" t="n">
        <v>-1.013794625164431</v>
      </c>
      <c r="WU5" t="n">
        <v>0.1979337117022018</v>
      </c>
      <c r="WV5" t="n">
        <v>-3.370334614501473</v>
      </c>
      <c r="WW5" t="n">
        <v>0.5345377727375258</v>
      </c>
      <c r="WX5" t="n">
        <v>-1.772860320839544</v>
      </c>
      <c r="WY5" t="n">
        <v>5.889937558546142</v>
      </c>
      <c r="WZ5" t="n">
        <v>0.01407422706034861</v>
      </c>
      <c r="XA5" t="n">
        <v>1.581500380477126</v>
      </c>
      <c r="XB5" t="n">
        <v>-3.541810146493845</v>
      </c>
      <c r="XC5" t="n">
        <v>1.217104188654492</v>
      </c>
      <c r="XD5" t="n">
        <v>-0.1635042738035022</v>
      </c>
      <c r="XE5" t="n">
        <v>-4.156949835280999</v>
      </c>
      <c r="XF5" t="n">
        <v>-2.142951415428124</v>
      </c>
      <c r="XG5" t="n">
        <v>-0.03033489223173014</v>
      </c>
      <c r="XH5" t="n">
        <v>7.601396246943978</v>
      </c>
      <c r="XI5" t="n">
        <v>-2.172328220022017</v>
      </c>
      <c r="XJ5" t="n">
        <v>0.07396183250308153</v>
      </c>
      <c r="XK5" t="n">
        <v>4.504294200321791</v>
      </c>
      <c r="XL5" t="n">
        <v>-3.542599922478014</v>
      </c>
      <c r="XM5" t="n">
        <v>-3.431303787371372</v>
      </c>
      <c r="XN5" t="n">
        <v>1.625245193176314</v>
      </c>
      <c r="XO5" t="n">
        <v>0.4584880909162301</v>
      </c>
      <c r="XP5" t="n">
        <v>-7.538235448015786</v>
      </c>
      <c r="XQ5" t="n">
        <v>13.03188342225403</v>
      </c>
      <c r="XR5" t="n">
        <v>33.79884897963708</v>
      </c>
      <c r="XS5" t="n">
        <v>-0.3588664988384596</v>
      </c>
      <c r="XT5" t="n">
        <v>-0.8949726515333716</v>
      </c>
      <c r="XU5" t="n">
        <v>0.2521030172063612</v>
      </c>
      <c r="XV5" t="n">
        <v>1.801675964787814</v>
      </c>
      <c r="XW5" t="n">
        <v>-7.852529214906522</v>
      </c>
      <c r="XX5" t="n">
        <v>-5.74203690969494</v>
      </c>
      <c r="XY5" t="n">
        <v>0.2729850822788925</v>
      </c>
      <c r="XZ5" t="n">
        <v>-0.2954474818456845</v>
      </c>
      <c r="YA5" t="n">
        <v>-0.6979095418640672</v>
      </c>
      <c r="YB5" t="n">
        <v>2.598164900017601</v>
      </c>
      <c r="YC5" t="n">
        <v>1.107496076608866</v>
      </c>
      <c r="YD5" t="n">
        <v>6.175964851922734</v>
      </c>
      <c r="YE5" t="n">
        <v>-3.096753921331179</v>
      </c>
      <c r="YF5" t="n">
        <v>6.49921349383412</v>
      </c>
      <c r="YG5" t="n">
        <v>-2.024547119399805</v>
      </c>
      <c r="YH5" t="n">
        <v>3.007939211353996</v>
      </c>
      <c r="YI5" t="n">
        <v>6.976607982410929</v>
      </c>
      <c r="YJ5" t="n">
        <v>3.549012615746093</v>
      </c>
      <c r="YK5" t="n">
        <v>-5.25207096942785</v>
      </c>
      <c r="YL5" t="n">
        <v>1.730804187764877</v>
      </c>
      <c r="YM5" t="n">
        <v>-2.537399285768921</v>
      </c>
      <c r="YN5" t="n">
        <v>0.3958068943770541</v>
      </c>
      <c r="YO5" t="n">
        <v>10.34647780821028</v>
      </c>
      <c r="YP5" t="n">
        <v>0.01234923639432695</v>
      </c>
      <c r="YQ5" t="n">
        <v>0.8147787190037308</v>
      </c>
      <c r="YR5" t="n">
        <v>-2.20737102421856</v>
      </c>
      <c r="YS5" t="n">
        <v>1.197849575841834</v>
      </c>
      <c r="YT5" t="n">
        <v>-5.270479179551375</v>
      </c>
      <c r="YU5" t="n">
        <v>-0.0006366532224570953</v>
      </c>
      <c r="YV5" t="n">
        <v>1.383098453503187</v>
      </c>
      <c r="YW5" t="n">
        <v>2.40405423878976</v>
      </c>
      <c r="YX5" t="n">
        <v>-1.091219978809926</v>
      </c>
      <c r="YY5" t="n">
        <v>-8.668866630943782</v>
      </c>
      <c r="YZ5" t="n">
        <v>7.959185571259</v>
      </c>
      <c r="ZA5" t="n">
        <v>0.0054138194847419</v>
      </c>
      <c r="ZB5" t="n">
        <v>3.754278311362544</v>
      </c>
      <c r="ZC5" t="n">
        <v>-6.635939787981893</v>
      </c>
      <c r="ZD5" t="n">
        <v>-0.2389599075794342</v>
      </c>
      <c r="ZE5" t="n">
        <v>-0.6193075472227552</v>
      </c>
      <c r="ZF5" t="n">
        <v>-9.699983315169195</v>
      </c>
      <c r="ZG5" t="n">
        <v>-2.571782623684665</v>
      </c>
      <c r="ZH5" t="n">
        <v>0.01127653018326136</v>
      </c>
      <c r="ZI5" t="n">
        <v>-2.732914799951227</v>
      </c>
      <c r="ZJ5" t="n">
        <v>15.11257919102164</v>
      </c>
      <c r="ZK5" t="n">
        <v>0.1449473681457571</v>
      </c>
      <c r="ZL5" t="n">
        <v>15.43919644573126</v>
      </c>
      <c r="ZM5" t="n">
        <v>1.192037836281713</v>
      </c>
      <c r="ZN5" t="n">
        <v>0.1021335510376709</v>
      </c>
      <c r="ZO5" t="n">
        <v>-6.050859392265904</v>
      </c>
      <c r="ZP5" t="n">
        <v>1.398355630948559</v>
      </c>
      <c r="ZQ5" t="n">
        <v>5.868039684001857</v>
      </c>
      <c r="ZR5" t="n">
        <v>-2.335768541820877</v>
      </c>
      <c r="ZS5" t="n">
        <v>0.004527661692201118</v>
      </c>
      <c r="ZT5" t="n">
        <v>-3.95734591129176</v>
      </c>
      <c r="ZU5" t="n">
        <v>0.02812870209418339</v>
      </c>
      <c r="ZV5" t="n">
        <v>-10.13624841363487</v>
      </c>
      <c r="ZW5" t="n">
        <v>1.138107856250989</v>
      </c>
      <c r="ZX5" t="n">
        <v>2.064295120183598</v>
      </c>
      <c r="ZY5" t="n">
        <v>-7.079424738092005</v>
      </c>
      <c r="ZZ5" t="n">
        <v>-3.053224395125859</v>
      </c>
      <c r="AAA5" t="n">
        <v>3.267732422729976</v>
      </c>
      <c r="AAB5" t="n">
        <v>-0.03128162482425279</v>
      </c>
      <c r="AAC5" t="n">
        <v>-0.1770434364197863</v>
      </c>
      <c r="AAD5" t="n">
        <v>-0.3723596283690921</v>
      </c>
    </row>
    <row r="6">
      <c r="A6" s="1" t="n">
        <v>4</v>
      </c>
      <c r="B6" t="n">
        <v>0.287234656241158</v>
      </c>
      <c r="C6" t="n">
        <v>-0.6817350787237051</v>
      </c>
      <c r="D6" t="n">
        <v>-0.8758031932921293</v>
      </c>
      <c r="E6" t="n">
        <v>1.911800731561001</v>
      </c>
      <c r="F6" t="n">
        <v>-0.05049034547677622</v>
      </c>
      <c r="G6" t="n">
        <v>0.4290812792657663</v>
      </c>
      <c r="H6" t="n">
        <v>-1.321611999961513</v>
      </c>
      <c r="I6" t="n">
        <v>0.02130938271799809</v>
      </c>
      <c r="J6" t="n">
        <v>-2.167871550242985</v>
      </c>
      <c r="K6" t="n">
        <v>-0.7954595466516494</v>
      </c>
      <c r="L6" t="n">
        <v>1.396459235307073</v>
      </c>
      <c r="M6" t="n">
        <v>3.593266820050837</v>
      </c>
      <c r="N6" t="n">
        <v>0.5347210350516027</v>
      </c>
      <c r="O6" t="n">
        <v>3.488885300071336</v>
      </c>
      <c r="P6" t="n">
        <v>1.367545510908091</v>
      </c>
      <c r="Q6" t="n">
        <v>-0.6874560552628708</v>
      </c>
      <c r="R6" t="n">
        <v>0.02266751479084372</v>
      </c>
      <c r="S6" t="n">
        <v>-0.5635311625994888</v>
      </c>
      <c r="T6" t="n">
        <v>-0.3904425942121583</v>
      </c>
      <c r="U6" t="n">
        <v>0.513366333476216</v>
      </c>
      <c r="V6" t="n">
        <v>-2.469748025886654</v>
      </c>
      <c r="W6" t="n">
        <v>0.04144960362982797</v>
      </c>
      <c r="X6" t="n">
        <v>6.861990421403121</v>
      </c>
      <c r="Y6" t="n">
        <v>1.442115177988277</v>
      </c>
      <c r="Z6" t="n">
        <v>-0.7085357055915402</v>
      </c>
      <c r="AA6" t="n">
        <v>-0.2297583764907547</v>
      </c>
      <c r="AB6" t="n">
        <v>-0.0944002493238062</v>
      </c>
      <c r="AC6" t="n">
        <v>-0.3061373972445617</v>
      </c>
      <c r="AD6" t="n">
        <v>0.7396389095187382</v>
      </c>
      <c r="AE6" t="n">
        <v>2.135106960538574</v>
      </c>
      <c r="AF6" t="n">
        <v>-3.35126138381287</v>
      </c>
      <c r="AG6" t="n">
        <v>12.6845526769514</v>
      </c>
      <c r="AH6" t="n">
        <v>0.9603563340047163</v>
      </c>
      <c r="AI6" t="n">
        <v>-1.617343556030693</v>
      </c>
      <c r="AJ6" t="n">
        <v>0.8162658066326367</v>
      </c>
      <c r="AK6" t="n">
        <v>-0.4301753172832394</v>
      </c>
      <c r="AL6" t="n">
        <v>-4.413801437101723</v>
      </c>
      <c r="AM6" t="n">
        <v>2.984446843842131</v>
      </c>
      <c r="AN6" t="n">
        <v>-7.097619747335354</v>
      </c>
      <c r="AO6" t="n">
        <v>1.443781159518509</v>
      </c>
      <c r="AP6" t="n">
        <v>2.176717959979788</v>
      </c>
      <c r="AQ6" t="n">
        <v>0.6617191144966286</v>
      </c>
      <c r="AR6" t="n">
        <v>-3.96953624206787</v>
      </c>
      <c r="AS6" t="n">
        <v>0.5265297437898209</v>
      </c>
      <c r="AT6" t="n">
        <v>0.5771441662285142</v>
      </c>
      <c r="AU6" t="n">
        <v>-3.215023482971556</v>
      </c>
      <c r="AV6" t="n">
        <v>14.55208559536231</v>
      </c>
      <c r="AW6" t="n">
        <v>-0.2373906230870433</v>
      </c>
      <c r="AX6" t="n">
        <v>0.2516130853247032</v>
      </c>
      <c r="AY6" t="n">
        <v>1.339817055976087</v>
      </c>
      <c r="AZ6" t="n">
        <v>-4.58510555949473</v>
      </c>
      <c r="BA6" t="n">
        <v>-0.0255702776656872</v>
      </c>
      <c r="BB6" t="n">
        <v>-0.2408452130891154</v>
      </c>
      <c r="BC6" t="n">
        <v>6.814229913445594</v>
      </c>
      <c r="BD6" t="n">
        <v>-8.51250059100909</v>
      </c>
      <c r="BE6" t="n">
        <v>-0.3240420033146023</v>
      </c>
      <c r="BF6" t="n">
        <v>-1.411538796178543</v>
      </c>
      <c r="BG6" t="n">
        <v>-0.2986751805403521</v>
      </c>
      <c r="BH6" t="n">
        <v>2.371114936848138</v>
      </c>
      <c r="BI6" t="n">
        <v>-0.3293319058307684</v>
      </c>
      <c r="BJ6" t="n">
        <v>0.5983580783440787</v>
      </c>
      <c r="BK6" t="n">
        <v>2.115203507752391</v>
      </c>
      <c r="BL6" t="n">
        <v>-1.013081745049437</v>
      </c>
      <c r="BM6" t="n">
        <v>-2.008839799014787</v>
      </c>
      <c r="BN6" t="n">
        <v>0.2491548820728227</v>
      </c>
      <c r="BO6" t="n">
        <v>0.8256831148994568</v>
      </c>
      <c r="BP6" t="n">
        <v>-2.186559547065051</v>
      </c>
      <c r="BQ6" t="n">
        <v>3.276850563147443</v>
      </c>
      <c r="BR6" t="n">
        <v>1.217505432320648</v>
      </c>
      <c r="BS6" t="n">
        <v>-0.9160015302124616</v>
      </c>
      <c r="BT6" t="n">
        <v>0.002474871202524209</v>
      </c>
      <c r="BU6" t="n">
        <v>-4.274372671382984</v>
      </c>
      <c r="BV6" t="n">
        <v>-1.821499420340045</v>
      </c>
      <c r="BW6" t="n">
        <v>-0.0143087460147171</v>
      </c>
      <c r="BX6" t="n">
        <v>-0.6204316166076342</v>
      </c>
      <c r="BY6" t="n">
        <v>-1.317807250653695</v>
      </c>
      <c r="BZ6" t="n">
        <v>-0.1622898607804011</v>
      </c>
      <c r="CA6" t="n">
        <v>-0.08948477110816011</v>
      </c>
      <c r="CB6" t="n">
        <v>-0.2181342412656384</v>
      </c>
      <c r="CC6" t="n">
        <v>0.05086348432869625</v>
      </c>
      <c r="CD6" t="n">
        <v>-1.864371727919701</v>
      </c>
      <c r="CE6" t="n">
        <v>-0.04401691067491487</v>
      </c>
      <c r="CF6" t="n">
        <v>-0.05186632059814578</v>
      </c>
      <c r="CG6" t="n">
        <v>0.3723505576073851</v>
      </c>
      <c r="CH6" t="n">
        <v>2.074264567378447</v>
      </c>
      <c r="CI6" t="n">
        <v>-0.02509876645967068</v>
      </c>
      <c r="CJ6" t="n">
        <v>1.391562845104296</v>
      </c>
      <c r="CK6" t="n">
        <v>-2.256574421467805</v>
      </c>
      <c r="CL6" t="n">
        <v>0.1512670987225975</v>
      </c>
      <c r="CM6" t="n">
        <v>2.63811018019958</v>
      </c>
      <c r="CN6" t="n">
        <v>-0.5381686896429434</v>
      </c>
      <c r="CO6" t="n">
        <v>0.2833639089881114</v>
      </c>
      <c r="CP6" t="n">
        <v>-0.3827626865939124</v>
      </c>
      <c r="CQ6" t="n">
        <v>-0.664701361451109</v>
      </c>
      <c r="CR6" t="n">
        <v>-1.668028590047462</v>
      </c>
      <c r="CS6" t="n">
        <v>0.007762156987379143</v>
      </c>
      <c r="CT6" t="n">
        <v>-0.4789021429637981</v>
      </c>
      <c r="CU6" t="n">
        <v>-3.689063759011644</v>
      </c>
      <c r="CV6" t="n">
        <v>2.511719814516301</v>
      </c>
      <c r="CW6" t="n">
        <v>-0.1740680543608366</v>
      </c>
      <c r="CX6" t="n">
        <v>-0.5214576375761442</v>
      </c>
      <c r="CY6" t="n">
        <v>-1.206271971775317</v>
      </c>
      <c r="CZ6" t="n">
        <v>7.235165694656416</v>
      </c>
      <c r="DA6" t="n">
        <v>0.2035841501259892</v>
      </c>
      <c r="DB6" t="n">
        <v>-1.512898592874909</v>
      </c>
      <c r="DC6" t="n">
        <v>-0.06452081489260153</v>
      </c>
      <c r="DD6" t="n">
        <v>5.922362751348611</v>
      </c>
      <c r="DE6" t="n">
        <v>-7.928813282009763</v>
      </c>
      <c r="DF6" t="n">
        <v>2.053159914326621</v>
      </c>
      <c r="DG6" t="n">
        <v>-2.44513990997595</v>
      </c>
      <c r="DH6" t="n">
        <v>-5.810657972878274</v>
      </c>
      <c r="DI6" t="n">
        <v>17.95026236298752</v>
      </c>
      <c r="DJ6" t="n">
        <v>-1.486462777965288</v>
      </c>
      <c r="DK6" t="n">
        <v>-9.522706973597487</v>
      </c>
      <c r="DL6" t="n">
        <v>-0.01103167788901516</v>
      </c>
      <c r="DM6" t="n">
        <v>-1.571211128952977</v>
      </c>
      <c r="DN6" t="n">
        <v>-1.471075274233818</v>
      </c>
      <c r="DO6" t="n">
        <v>0.4976670749402756</v>
      </c>
      <c r="DP6" t="n">
        <v>1.70447635001651</v>
      </c>
      <c r="DQ6" t="n">
        <v>1.26145766127102</v>
      </c>
      <c r="DR6" t="n">
        <v>-0.4679669778202028</v>
      </c>
      <c r="DS6" t="n">
        <v>0.5733284796620892</v>
      </c>
      <c r="DT6" t="n">
        <v>-1.330858312055318</v>
      </c>
      <c r="DU6" t="n">
        <v>7.765491071945618</v>
      </c>
      <c r="DV6" t="n">
        <v>-0.7208219842129679</v>
      </c>
      <c r="DW6" t="n">
        <v>7.300391869200816</v>
      </c>
      <c r="DX6" t="n">
        <v>-1.33883563420857</v>
      </c>
      <c r="DY6" t="n">
        <v>-8.514341055788227</v>
      </c>
      <c r="DZ6" t="n">
        <v>-2.959449811549428</v>
      </c>
      <c r="EA6" t="n">
        <v>2.462390282821502</v>
      </c>
      <c r="EB6" t="n">
        <v>0.5639754486842379</v>
      </c>
      <c r="EC6" t="n">
        <v>3.950450192158126</v>
      </c>
      <c r="ED6" t="n">
        <v>0.4319977442469818</v>
      </c>
      <c r="EE6" t="n">
        <v>-0.1496097930520433</v>
      </c>
      <c r="EF6" t="n">
        <v>-0.4173099797947833</v>
      </c>
      <c r="EG6" t="n">
        <v>-0.005981922446235632</v>
      </c>
      <c r="EH6" t="n">
        <v>5.32017717481234</v>
      </c>
      <c r="EI6" t="n">
        <v>-1.520385501847367</v>
      </c>
      <c r="EJ6" t="n">
        <v>0.01089563877793287</v>
      </c>
      <c r="EK6" t="n">
        <v>-1.147674176195064</v>
      </c>
      <c r="EL6" t="n">
        <v>0.4952264884082707</v>
      </c>
      <c r="EM6" t="n">
        <v>2.596378614783771</v>
      </c>
      <c r="EN6" t="n">
        <v>1.763543797227072</v>
      </c>
      <c r="EO6" t="n">
        <v>-0.2582847131232873</v>
      </c>
      <c r="EP6" t="n">
        <v>0.0004247798448354101</v>
      </c>
      <c r="EQ6" t="n">
        <v>-0.05127113195834088</v>
      </c>
      <c r="ER6" t="n">
        <v>-11.38898252593733</v>
      </c>
      <c r="ES6" t="n">
        <v>0.06185079539803606</v>
      </c>
      <c r="ET6" t="n">
        <v>1.570442796003865</v>
      </c>
      <c r="EU6" t="n">
        <v>1.921286888502243</v>
      </c>
      <c r="EV6" t="n">
        <v>7.797533964589717</v>
      </c>
      <c r="EW6" t="n">
        <v>-2.501359544701464</v>
      </c>
      <c r="EX6" t="n">
        <v>0.1290926549789724</v>
      </c>
      <c r="EY6" t="n">
        <v>-1.922378043563965</v>
      </c>
      <c r="EZ6" t="n">
        <v>0.6626744388295807</v>
      </c>
      <c r="FA6" t="n">
        <v>1.764955618001461</v>
      </c>
      <c r="FB6" t="n">
        <v>-0.04254181633699972</v>
      </c>
      <c r="FC6" t="n">
        <v>0.4405794806379619</v>
      </c>
      <c r="FD6" t="n">
        <v>-17.89240582074093</v>
      </c>
      <c r="FE6" t="n">
        <v>-0.4686553039358738</v>
      </c>
      <c r="FF6" t="n">
        <v>-1.465383995929205</v>
      </c>
      <c r="FG6" t="n">
        <v>-0.07490490369678715</v>
      </c>
      <c r="FH6" t="n">
        <v>0.646438798994609</v>
      </c>
      <c r="FI6" t="n">
        <v>0.009020825758708384</v>
      </c>
      <c r="FJ6" t="n">
        <v>2.562924189728139</v>
      </c>
      <c r="FK6" t="n">
        <v>0.2563080180658963</v>
      </c>
      <c r="FL6" t="n">
        <v>0.1770885422227158</v>
      </c>
      <c r="FM6" t="n">
        <v>-8.735653805155625</v>
      </c>
      <c r="FN6" t="n">
        <v>-0.9859983726720802</v>
      </c>
      <c r="FO6" t="n">
        <v>11.97603050591476</v>
      </c>
      <c r="FP6" t="n">
        <v>0.5357413480742452</v>
      </c>
      <c r="FQ6" t="n">
        <v>0.2317803182600284</v>
      </c>
      <c r="FR6" t="n">
        <v>13.93606482080739</v>
      </c>
      <c r="FS6" t="n">
        <v>2.114422850988873</v>
      </c>
      <c r="FT6" t="n">
        <v>0.6949641490615974</v>
      </c>
      <c r="FU6" t="n">
        <v>-2.506085034558533</v>
      </c>
      <c r="FV6" t="n">
        <v>-19.58728382083911</v>
      </c>
      <c r="FW6" t="n">
        <v>-1.598826207348966</v>
      </c>
      <c r="FX6" t="n">
        <v>9.556532699806816</v>
      </c>
      <c r="FY6" t="n">
        <v>-12.7701473252429</v>
      </c>
      <c r="FZ6" t="n">
        <v>-0.3627739731284951</v>
      </c>
      <c r="GA6" t="n">
        <v>-5.650288263335765</v>
      </c>
      <c r="GB6" t="n">
        <v>0.6159791757906632</v>
      </c>
      <c r="GC6" t="n">
        <v>0.6662900574148174</v>
      </c>
      <c r="GD6" t="n">
        <v>-8.576254500384497</v>
      </c>
      <c r="GE6" t="n">
        <v>2.331216627348718</v>
      </c>
      <c r="GF6" t="n">
        <v>-0.6160340053848237</v>
      </c>
      <c r="GG6" t="n">
        <v>-10.70507919383867</v>
      </c>
      <c r="GH6" t="n">
        <v>-1.370513890286404</v>
      </c>
      <c r="GI6" t="n">
        <v>-13.52015189593589</v>
      </c>
      <c r="GJ6" t="n">
        <v>-0.4788064694323326</v>
      </c>
      <c r="GK6" t="n">
        <v>-0.8833108217803973</v>
      </c>
      <c r="GL6" t="n">
        <v>-12.27086599343695</v>
      </c>
      <c r="GM6" t="n">
        <v>13.29187086309254</v>
      </c>
      <c r="GN6" t="n">
        <v>-6.42875350259165</v>
      </c>
      <c r="GO6" t="n">
        <v>-0.5137700934432459</v>
      </c>
      <c r="GP6" t="n">
        <v>0.6794267764394126</v>
      </c>
      <c r="GQ6" t="n">
        <v>-1.014279969842919</v>
      </c>
      <c r="GR6" t="n">
        <v>5.497106594758316</v>
      </c>
      <c r="GS6" t="n">
        <v>-7.926266203330058</v>
      </c>
      <c r="GT6" t="n">
        <v>2.28015677640221</v>
      </c>
      <c r="GU6" t="n">
        <v>-1.198284999411644</v>
      </c>
      <c r="GV6" t="n">
        <v>0.5184830636634281</v>
      </c>
      <c r="GW6" t="n">
        <v>2.275113998765509</v>
      </c>
      <c r="GX6" t="n">
        <v>-1.742015934207071</v>
      </c>
      <c r="GY6" t="n">
        <v>-0.3273100078779789</v>
      </c>
      <c r="GZ6" t="n">
        <v>0.7521384580392871</v>
      </c>
      <c r="HA6" t="n">
        <v>3.923097650921819</v>
      </c>
      <c r="HB6" t="n">
        <v>2.126409342624252</v>
      </c>
      <c r="HC6" t="n">
        <v>0.4706874935834016</v>
      </c>
      <c r="HD6" t="n">
        <v>-3.334076548604374</v>
      </c>
      <c r="HE6" t="n">
        <v>-0.06663393278834517</v>
      </c>
      <c r="HF6" t="n">
        <v>6.331284718787426</v>
      </c>
      <c r="HG6" t="n">
        <v>10.85886258552317</v>
      </c>
      <c r="HH6" t="n">
        <v>-0.5872200496435722</v>
      </c>
      <c r="HI6" t="n">
        <v>0.2563991895008204</v>
      </c>
      <c r="HJ6" t="n">
        <v>-28.41945019048456</v>
      </c>
      <c r="HK6" t="n">
        <v>1.016890448452712</v>
      </c>
      <c r="HL6" t="n">
        <v>0.1055094374448776</v>
      </c>
      <c r="HM6" t="n">
        <v>-0.06001669294232537</v>
      </c>
      <c r="HN6" t="n">
        <v>2.325154446281085</v>
      </c>
      <c r="HO6" t="n">
        <v>1.562143142018333</v>
      </c>
      <c r="HP6" t="n">
        <v>0.9056820107125181</v>
      </c>
      <c r="HQ6" t="n">
        <v>5.461774041425952</v>
      </c>
      <c r="HR6" t="n">
        <v>-3.000998396788402</v>
      </c>
      <c r="HS6" t="n">
        <v>-0.4501742770875415</v>
      </c>
      <c r="HT6" t="n">
        <v>1.410203645350622</v>
      </c>
      <c r="HU6" t="n">
        <v>1.612233381294351</v>
      </c>
      <c r="HV6" t="n">
        <v>2.14716711465025</v>
      </c>
      <c r="HW6" t="n">
        <v>-3.752964675196878</v>
      </c>
      <c r="HX6" t="n">
        <v>-0.2271112490508589</v>
      </c>
      <c r="HY6" t="n">
        <v>-0.02659907306112297</v>
      </c>
      <c r="HZ6" t="n">
        <v>1.94458404667088</v>
      </c>
      <c r="IA6" t="n">
        <v>3.948290000698829</v>
      </c>
      <c r="IB6" t="n">
        <v>22.39778191663424</v>
      </c>
      <c r="IC6" t="n">
        <v>-0.6190801721223971</v>
      </c>
      <c r="ID6" t="n">
        <v>-8.45282547243459</v>
      </c>
      <c r="IE6" t="n">
        <v>-1.109265383569986</v>
      </c>
      <c r="IF6" t="n">
        <v>-1.23413612032588</v>
      </c>
      <c r="IG6" t="n">
        <v>13.78531863469425</v>
      </c>
      <c r="IH6" t="n">
        <v>-5.243115027535776</v>
      </c>
      <c r="II6" t="n">
        <v>1.493864131453265</v>
      </c>
      <c r="IJ6" t="n">
        <v>-0.2163994769932229</v>
      </c>
      <c r="IK6" t="n">
        <v>-10.08485843403683</v>
      </c>
      <c r="IL6" t="n">
        <v>-5.308906616838957</v>
      </c>
      <c r="IM6" t="n">
        <v>4.95823064776171</v>
      </c>
      <c r="IN6" t="n">
        <v>0.9165462884675932</v>
      </c>
      <c r="IO6" t="n">
        <v>-7.163576022925211</v>
      </c>
      <c r="IP6" t="n">
        <v>3.914956585543957</v>
      </c>
      <c r="IQ6" t="n">
        <v>8.789858986742196</v>
      </c>
      <c r="IR6" t="n">
        <v>3.44356718685883</v>
      </c>
      <c r="IS6" t="n">
        <v>0.7533175574216635</v>
      </c>
      <c r="IT6" t="n">
        <v>3.488438516889732</v>
      </c>
      <c r="IU6" t="n">
        <v>0.6002826709324242</v>
      </c>
      <c r="IV6" t="n">
        <v>-1.986117429857455</v>
      </c>
      <c r="IW6" t="n">
        <v>-6.242468392430298</v>
      </c>
      <c r="IX6" t="n">
        <v>-1.001342093428147</v>
      </c>
      <c r="IY6" t="n">
        <v>-3.84207073222106</v>
      </c>
      <c r="IZ6" t="n">
        <v>14.25488626938428</v>
      </c>
      <c r="JA6" t="n">
        <v>6.666619968137501</v>
      </c>
      <c r="JB6" t="n">
        <v>-0.7642939537799371</v>
      </c>
      <c r="JC6" t="n">
        <v>-2.081661655149723</v>
      </c>
      <c r="JD6" t="n">
        <v>8.520726901096236</v>
      </c>
      <c r="JE6" t="n">
        <v>-0.4560026197171116</v>
      </c>
      <c r="JF6" t="n">
        <v>1.252612701422242</v>
      </c>
      <c r="JG6" t="n">
        <v>12.83853798921759</v>
      </c>
      <c r="JH6" t="n">
        <v>10.13115914920122</v>
      </c>
      <c r="JI6" t="n">
        <v>7.643827515680016</v>
      </c>
      <c r="JJ6" t="n">
        <v>-0.824959018237537</v>
      </c>
      <c r="JK6" t="n">
        <v>3.740865965950899</v>
      </c>
      <c r="JL6" t="n">
        <v>3.028227466169396</v>
      </c>
      <c r="JM6" t="n">
        <v>-6.818407065181127</v>
      </c>
      <c r="JN6" t="n">
        <v>6.795314582216738</v>
      </c>
      <c r="JO6" t="n">
        <v>-19.57242598414378</v>
      </c>
      <c r="JP6" t="n">
        <v>0.3770462278783715</v>
      </c>
      <c r="JQ6" t="n">
        <v>0.7263106354328517</v>
      </c>
      <c r="JR6" t="n">
        <v>-5.266551541929228</v>
      </c>
      <c r="JS6" t="n">
        <v>8.517660784100539</v>
      </c>
      <c r="JT6" t="n">
        <v>3.457443791899585</v>
      </c>
      <c r="JU6" t="n">
        <v>-2.718022048687153</v>
      </c>
      <c r="JV6" t="n">
        <v>-1.451077208210922</v>
      </c>
      <c r="JW6" t="n">
        <v>3.573415451954098</v>
      </c>
      <c r="JX6" t="n">
        <v>2.913057913276867</v>
      </c>
      <c r="JY6" t="n">
        <v>-8.508225549702125</v>
      </c>
      <c r="JZ6" t="n">
        <v>-1.674747222720668</v>
      </c>
      <c r="KA6" t="n">
        <v>-0.068352686607414</v>
      </c>
      <c r="KB6" t="n">
        <v>2.543056509711654</v>
      </c>
      <c r="KC6" t="n">
        <v>-4.181364353938922</v>
      </c>
      <c r="KD6" t="n">
        <v>1.49030617824026</v>
      </c>
      <c r="KE6" t="n">
        <v>-0.1303013730625975</v>
      </c>
      <c r="KF6" t="n">
        <v>2.369925773430351</v>
      </c>
      <c r="KG6" t="n">
        <v>-1.900762664777524</v>
      </c>
      <c r="KH6" t="n">
        <v>18.64335067432721</v>
      </c>
      <c r="KI6" t="n">
        <v>-0.5845286719395837</v>
      </c>
      <c r="KJ6" t="n">
        <v>-0.1773688624513561</v>
      </c>
      <c r="KK6" t="n">
        <v>-11.0011052951327</v>
      </c>
      <c r="KL6" t="n">
        <v>0.3526131509666994</v>
      </c>
      <c r="KM6" t="n">
        <v>-2.57939187574852</v>
      </c>
      <c r="KN6" t="n">
        <v>-4.001340466027441</v>
      </c>
      <c r="KO6" t="n">
        <v>-0.3965555526084901</v>
      </c>
      <c r="KP6" t="n">
        <v>-0.004256076533374453</v>
      </c>
      <c r="KQ6" t="n">
        <v>4.780140594384079</v>
      </c>
      <c r="KR6" t="n">
        <v>1.110459070482701</v>
      </c>
      <c r="KS6" t="n">
        <v>-0.1509305509959213</v>
      </c>
      <c r="KT6" t="n">
        <v>3.701415018962797</v>
      </c>
      <c r="KU6" t="n">
        <v>0.4894029597881331</v>
      </c>
      <c r="KV6" t="n">
        <v>-2.142834092179701</v>
      </c>
      <c r="KW6" t="n">
        <v>5.383879544686013</v>
      </c>
      <c r="KX6" t="n">
        <v>2.270514115429065</v>
      </c>
      <c r="KY6" t="n">
        <v>-8.759054696193026</v>
      </c>
      <c r="KZ6" t="n">
        <v>-0.4822038806859792</v>
      </c>
      <c r="LA6" t="n">
        <v>-0.5886576471576059</v>
      </c>
      <c r="LB6" t="n">
        <v>-0.02404235626476847</v>
      </c>
      <c r="LC6" t="n">
        <v>-3.780623092864051</v>
      </c>
      <c r="LD6" t="n">
        <v>3.926019165849826</v>
      </c>
      <c r="LE6" t="n">
        <v>-3.187256290949499</v>
      </c>
      <c r="LF6" t="n">
        <v>-1.501833655951817</v>
      </c>
      <c r="LG6" t="n">
        <v>-0.06552687276493208</v>
      </c>
      <c r="LH6" t="n">
        <v>-0.5983744510654745</v>
      </c>
      <c r="LI6" t="n">
        <v>-1.433719103802082</v>
      </c>
      <c r="LJ6" t="n">
        <v>0.664145829209662</v>
      </c>
      <c r="LK6" t="n">
        <v>3.337642081657054</v>
      </c>
      <c r="LL6" t="n">
        <v>4.832259760412596</v>
      </c>
      <c r="LM6" t="n">
        <v>4.621480880643061</v>
      </c>
      <c r="LN6" t="n">
        <v>1.929557513682001</v>
      </c>
      <c r="LO6" t="n">
        <v>-0.3533284991046829</v>
      </c>
      <c r="LP6" t="n">
        <v>-0.335846195112008</v>
      </c>
      <c r="LQ6" t="n">
        <v>-0.6842086205823176</v>
      </c>
      <c r="LR6" t="n">
        <v>0.002288930540937484</v>
      </c>
      <c r="LS6" t="n">
        <v>-1.77844621163772</v>
      </c>
      <c r="LT6" t="n">
        <v>-2.033157563076364</v>
      </c>
      <c r="LU6" t="n">
        <v>6.784676661068481</v>
      </c>
      <c r="LV6" t="n">
        <v>0.01166374963739328</v>
      </c>
      <c r="LW6" t="n">
        <v>8.785588098985832</v>
      </c>
      <c r="LX6" t="n">
        <v>0.4022073204845693</v>
      </c>
      <c r="LY6" t="n">
        <v>-2.23222487205146</v>
      </c>
      <c r="LZ6" t="n">
        <v>-0.2070471069272395</v>
      </c>
      <c r="MA6" t="n">
        <v>-3.751466626246552</v>
      </c>
      <c r="MB6" t="n">
        <v>3.910630992746688</v>
      </c>
      <c r="MC6" t="n">
        <v>0.6308093427050068</v>
      </c>
      <c r="MD6" t="n">
        <v>0.6980855416957734</v>
      </c>
      <c r="ME6" t="n">
        <v>-1.328823308379515</v>
      </c>
      <c r="MF6" t="n">
        <v>-3.452725298639148</v>
      </c>
      <c r="MG6" t="n">
        <v>3.963420797821838</v>
      </c>
      <c r="MH6" t="n">
        <v>4.392482274128524</v>
      </c>
      <c r="MI6" t="n">
        <v>-0.9823990841138297</v>
      </c>
      <c r="MJ6" t="n">
        <v>-5.709795808614096</v>
      </c>
      <c r="MK6" t="n">
        <v>-6.226735698649963</v>
      </c>
      <c r="ML6" t="n">
        <v>-5.560952373542907</v>
      </c>
      <c r="MM6" t="n">
        <v>0.2748321993498266</v>
      </c>
      <c r="MN6" t="n">
        <v>-0.7749623108973669</v>
      </c>
      <c r="MO6" t="n">
        <v>0.1706937249980598</v>
      </c>
      <c r="MP6" t="n">
        <v>0.08976602730406502</v>
      </c>
      <c r="MQ6" t="n">
        <v>-0.9951113664733882</v>
      </c>
      <c r="MR6" t="n">
        <v>-0.0939345526416675</v>
      </c>
      <c r="MS6" t="n">
        <v>-0.1908187985393573</v>
      </c>
      <c r="MT6" t="n">
        <v>3.074962173599635</v>
      </c>
      <c r="MU6" t="n">
        <v>-3.124260635081535</v>
      </c>
      <c r="MV6" t="n">
        <v>-0.2132941060496956</v>
      </c>
      <c r="MW6" t="n">
        <v>-0.3987776838970234</v>
      </c>
      <c r="MX6" t="n">
        <v>0.8596208375147345</v>
      </c>
      <c r="MY6" t="n">
        <v>-3.271060854646337</v>
      </c>
      <c r="MZ6" t="n">
        <v>-0.3709755158502346</v>
      </c>
      <c r="NA6" t="n">
        <v>1.97545739120304</v>
      </c>
      <c r="NB6" t="n">
        <v>-2.247276604514213</v>
      </c>
      <c r="NC6" t="n">
        <v>-0.4736511446421792</v>
      </c>
      <c r="ND6" t="n">
        <v>0.550720858720763</v>
      </c>
      <c r="NE6" t="n">
        <v>1.802574664410391</v>
      </c>
      <c r="NF6" t="n">
        <v>5.236923019021827</v>
      </c>
      <c r="NG6" t="n">
        <v>1.487360805034303</v>
      </c>
      <c r="NH6" t="n">
        <v>-3.373031466861711</v>
      </c>
      <c r="NI6" t="n">
        <v>-1.627136108764004</v>
      </c>
      <c r="NJ6" t="n">
        <v>-0.9191830074252962</v>
      </c>
      <c r="NK6" t="n">
        <v>-1.507219620481992</v>
      </c>
      <c r="NL6" t="n">
        <v>-0.944694211976113</v>
      </c>
      <c r="NM6" t="n">
        <v>3.030748834593489</v>
      </c>
      <c r="NN6" t="n">
        <v>-3.465669842912863</v>
      </c>
      <c r="NO6" t="n">
        <v>-5.639113311312014</v>
      </c>
      <c r="NP6" t="n">
        <v>1.149639037251141</v>
      </c>
      <c r="NQ6" t="n">
        <v>-0.01646557351423492</v>
      </c>
      <c r="NR6" t="n">
        <v>-1.970268149447634</v>
      </c>
      <c r="NS6" t="n">
        <v>-0.2358438950235753</v>
      </c>
      <c r="NT6" t="n">
        <v>-0.9885891918966538</v>
      </c>
      <c r="NU6" t="n">
        <v>1.755544741273195</v>
      </c>
      <c r="NV6" t="n">
        <v>0.9079134911694215</v>
      </c>
      <c r="NW6" t="n">
        <v>-0.8175938961858344</v>
      </c>
      <c r="NX6" t="n">
        <v>3.091156518739663</v>
      </c>
      <c r="NY6" t="n">
        <v>1.93741660433632</v>
      </c>
      <c r="NZ6" t="n">
        <v>0.1598336729616374</v>
      </c>
      <c r="OA6" t="n">
        <v>-3.023506620568034</v>
      </c>
      <c r="OB6" t="n">
        <v>-0.453925022901067</v>
      </c>
      <c r="OC6" t="n">
        <v>-2.973620771185234</v>
      </c>
      <c r="OD6" t="n">
        <v>2.16122439362223</v>
      </c>
      <c r="OE6" t="n">
        <v>-13.87118289229779</v>
      </c>
      <c r="OF6" t="n">
        <v>0.06284115431302073</v>
      </c>
      <c r="OG6" t="n">
        <v>31.05821534817213</v>
      </c>
      <c r="OH6" t="n">
        <v>2.472014524936723</v>
      </c>
      <c r="OI6" t="n">
        <v>-0.3469942443460404</v>
      </c>
      <c r="OJ6" t="n">
        <v>-0.3109129895337905</v>
      </c>
      <c r="OK6" t="n">
        <v>-0.4589692753612347</v>
      </c>
      <c r="OL6" t="n">
        <v>-2.347498162151137</v>
      </c>
      <c r="OM6" t="n">
        <v>1.966707331268231</v>
      </c>
      <c r="ON6" t="n">
        <v>-0.351219225924329</v>
      </c>
      <c r="OO6" t="n">
        <v>1.340251626913411</v>
      </c>
      <c r="OP6" t="n">
        <v>-5.235075578200885</v>
      </c>
      <c r="OQ6" t="n">
        <v>-0.03895617201157386</v>
      </c>
      <c r="OR6" t="n">
        <v>0.004169280977632916</v>
      </c>
      <c r="OS6" t="n">
        <v>0.7974821203414848</v>
      </c>
      <c r="OT6" t="n">
        <v>-0.02955141386830462</v>
      </c>
      <c r="OU6" t="n">
        <v>-1.193388524334138</v>
      </c>
      <c r="OV6" t="n">
        <v>-0.1285932380597021</v>
      </c>
      <c r="OW6" t="n">
        <v>-8.925579356469624</v>
      </c>
      <c r="OX6" t="n">
        <v>0.3174489253720649</v>
      </c>
      <c r="OY6" t="n">
        <v>-0.2685637580394413</v>
      </c>
      <c r="OZ6" t="n">
        <v>-0.6658840406198423</v>
      </c>
      <c r="PA6" t="n">
        <v>0.2665226443758488</v>
      </c>
      <c r="PB6" t="n">
        <v>-0.3652750374645111</v>
      </c>
      <c r="PC6" t="n">
        <v>4.203590385108331</v>
      </c>
      <c r="PD6" t="n">
        <v>-0.722573438944129</v>
      </c>
      <c r="PE6" t="n">
        <v>-4.930501768701672</v>
      </c>
      <c r="PF6" t="n">
        <v>-2.675442927175279</v>
      </c>
      <c r="PG6" t="n">
        <v>0.215036730091799</v>
      </c>
      <c r="PH6" t="n">
        <v>-0.402921254224224</v>
      </c>
      <c r="PI6" t="n">
        <v>-0.2579900521660504</v>
      </c>
      <c r="PJ6" t="n">
        <v>5.303343971172961</v>
      </c>
      <c r="PK6" t="n">
        <v>0.08149907972958914</v>
      </c>
      <c r="PL6" t="n">
        <v>-1.319270992216627</v>
      </c>
      <c r="PM6" t="n">
        <v>0.374520612834738</v>
      </c>
      <c r="PN6" t="n">
        <v>-0.09390567885982293</v>
      </c>
      <c r="PO6" t="n">
        <v>-0.2582033157782377</v>
      </c>
      <c r="PP6" t="n">
        <v>-0.1498775856792012</v>
      </c>
      <c r="PQ6" t="n">
        <v>0.7333427823228222</v>
      </c>
      <c r="PR6" t="n">
        <v>-0.01526840278572417</v>
      </c>
      <c r="PS6" t="n">
        <v>-0.1514035052148919</v>
      </c>
      <c r="PT6" t="n">
        <v>2.18466904195317</v>
      </c>
      <c r="PU6" t="n">
        <v>-3.258777391157936</v>
      </c>
      <c r="PV6" t="n">
        <v>0.005012484849403392</v>
      </c>
      <c r="PW6" t="n">
        <v>0.7810853971262404</v>
      </c>
      <c r="PX6" t="n">
        <v>5.958668504917118</v>
      </c>
      <c r="PY6" t="n">
        <v>0.171098511029129</v>
      </c>
      <c r="PZ6" t="n">
        <v>1.650829758213003</v>
      </c>
      <c r="QA6" t="n">
        <v>-5.13922147636157</v>
      </c>
      <c r="QB6" t="n">
        <v>-4.258170903847953</v>
      </c>
      <c r="QC6" t="n">
        <v>1.041055925175428</v>
      </c>
      <c r="QD6" t="n">
        <v>1.24959340082415</v>
      </c>
      <c r="QE6" t="n">
        <v>-3.012902809068051</v>
      </c>
      <c r="QF6" t="n">
        <v>1.740873619821151</v>
      </c>
      <c r="QG6" t="n">
        <v>1.742778929882778</v>
      </c>
      <c r="QH6" t="n">
        <v>1.073495645286728</v>
      </c>
      <c r="QI6" t="n">
        <v>-1.416793943401377</v>
      </c>
      <c r="QJ6" t="n">
        <v>1.176024847856381</v>
      </c>
      <c r="QK6" t="n">
        <v>-1.784760492162724</v>
      </c>
      <c r="QL6" t="n">
        <v>-1.011828912760602</v>
      </c>
      <c r="QM6" t="n">
        <v>-0.3609527019614077</v>
      </c>
      <c r="QN6" t="n">
        <v>-0.2285681551726446</v>
      </c>
      <c r="QO6" t="n">
        <v>2.743532956450371</v>
      </c>
      <c r="QP6" t="n">
        <v>6.020298351649881</v>
      </c>
      <c r="QQ6" t="n">
        <v>-2.709810579546637</v>
      </c>
      <c r="QR6" t="n">
        <v>2.46357332224758</v>
      </c>
      <c r="QS6" t="n">
        <v>-0.9119014544995059</v>
      </c>
      <c r="QT6" t="n">
        <v>8.831959861805277</v>
      </c>
      <c r="QU6" t="n">
        <v>1.745119874689469</v>
      </c>
      <c r="QV6" t="n">
        <v>-0.4286943307739627</v>
      </c>
      <c r="QW6" t="n">
        <v>2.217429317675368</v>
      </c>
      <c r="QX6" t="n">
        <v>-7.164024342871667</v>
      </c>
      <c r="QY6" t="n">
        <v>-3.373571006969476</v>
      </c>
      <c r="QZ6" t="n">
        <v>-0.9929397135711913</v>
      </c>
      <c r="RA6" t="n">
        <v>-5.646741429857584</v>
      </c>
      <c r="RB6" t="n">
        <v>1.50354173017042</v>
      </c>
      <c r="RC6" t="n">
        <v>-0.1552683332456248</v>
      </c>
      <c r="RD6" t="n">
        <v>-6.770504284162159</v>
      </c>
      <c r="RE6" t="n">
        <v>-2.24032412537679</v>
      </c>
      <c r="RF6" t="n">
        <v>3.98025409797126</v>
      </c>
      <c r="RG6" t="n">
        <v>5.5508857218149</v>
      </c>
      <c r="RH6" t="n">
        <v>3.373802274120351</v>
      </c>
      <c r="RI6" t="n">
        <v>1.322304470253434</v>
      </c>
      <c r="RJ6" t="n">
        <v>-0.268570678181157</v>
      </c>
      <c r="RK6" t="n">
        <v>3.021463001309776</v>
      </c>
      <c r="RL6" t="n">
        <v>0.02661055108370469</v>
      </c>
      <c r="RM6" t="n">
        <v>0.1859029253236661</v>
      </c>
      <c r="RN6" t="n">
        <v>-1.246251894064892</v>
      </c>
      <c r="RO6" t="n">
        <v>2.36918121433213</v>
      </c>
      <c r="RP6" t="n">
        <v>0.4766911689053135</v>
      </c>
      <c r="RQ6" t="n">
        <v>1.682715435090468</v>
      </c>
      <c r="RR6" t="n">
        <v>-0.1324328053000877</v>
      </c>
      <c r="RS6" t="n">
        <v>-0.2560281256467491</v>
      </c>
      <c r="RT6" t="n">
        <v>-0.3799612256297475</v>
      </c>
      <c r="RU6" t="n">
        <v>6.067681218036354</v>
      </c>
      <c r="RV6" t="n">
        <v>0.6163417685910194</v>
      </c>
      <c r="RW6" t="n">
        <v>0.7418732342092738</v>
      </c>
      <c r="RX6" t="n">
        <v>-3.435547482652442</v>
      </c>
      <c r="RY6" t="n">
        <v>-0.04269226332803588</v>
      </c>
      <c r="RZ6" t="n">
        <v>1.451618092768104</v>
      </c>
      <c r="SA6" t="n">
        <v>0.283450400624627</v>
      </c>
      <c r="SB6" t="n">
        <v>-0.04176425265271</v>
      </c>
      <c r="SC6" t="n">
        <v>-5.20908006235519</v>
      </c>
      <c r="SD6" t="n">
        <v>1.979246481158976</v>
      </c>
      <c r="SE6" t="n">
        <v>-0.1104115507521461</v>
      </c>
      <c r="SF6" t="n">
        <v>1.220637096662621</v>
      </c>
      <c r="SG6" t="n">
        <v>-2.990532841109335</v>
      </c>
      <c r="SH6" t="n">
        <v>-2.514042850006033</v>
      </c>
      <c r="SI6" t="n">
        <v>-1.300289650921338</v>
      </c>
      <c r="SJ6" t="n">
        <v>-3.145255501906874</v>
      </c>
      <c r="SK6" t="n">
        <v>0.5479259474735958</v>
      </c>
      <c r="SL6" t="n">
        <v>-0.4714899429963932</v>
      </c>
      <c r="SM6" t="n">
        <v>4.788582362047908</v>
      </c>
      <c r="SN6" t="n">
        <v>-0.2989974188271574</v>
      </c>
      <c r="SO6" t="n">
        <v>-0.4824280249130153</v>
      </c>
      <c r="SP6" t="n">
        <v>-3.463874574615025</v>
      </c>
      <c r="SQ6" t="n">
        <v>-6.226755110647318</v>
      </c>
      <c r="SR6" t="n">
        <v>-2.27843017949048</v>
      </c>
      <c r="SS6" t="n">
        <v>-3.009529195115717</v>
      </c>
      <c r="ST6" t="n">
        <v>-0.3314273326253254</v>
      </c>
      <c r="SU6" t="n">
        <v>0.2435738174365967</v>
      </c>
      <c r="SV6" t="n">
        <v>-0.6946417919018133</v>
      </c>
      <c r="SW6" t="n">
        <v>6.203781400579711</v>
      </c>
      <c r="SX6" t="n">
        <v>-0.4869404405968041</v>
      </c>
      <c r="SY6" t="n">
        <v>0.4633038256227451</v>
      </c>
      <c r="SZ6" t="n">
        <v>-1.827234806535273</v>
      </c>
      <c r="TA6" t="n">
        <v>3.957547026343754</v>
      </c>
      <c r="TB6" t="n">
        <v>1.919677789481586</v>
      </c>
      <c r="TC6" t="n">
        <v>24.94256405406446</v>
      </c>
      <c r="TD6" t="n">
        <v>-3.211959466001565</v>
      </c>
      <c r="TE6" t="n">
        <v>1.019952096164214</v>
      </c>
      <c r="TF6" t="n">
        <v>2.634385262251012</v>
      </c>
      <c r="TG6" t="n">
        <v>0.5148388915502762</v>
      </c>
      <c r="TH6" t="n">
        <v>-0.915261797798161</v>
      </c>
      <c r="TI6" t="n">
        <v>-1.278442022760222</v>
      </c>
      <c r="TJ6" t="n">
        <v>-0.0443243373933061</v>
      </c>
      <c r="TK6" t="n">
        <v>-4.94983452766486</v>
      </c>
      <c r="TL6" t="n">
        <v>-0.4056121683926968</v>
      </c>
      <c r="TM6" t="n">
        <v>4.4334951062702</v>
      </c>
      <c r="TN6" t="n">
        <v>-0.7198026353298399</v>
      </c>
      <c r="TO6" t="n">
        <v>-0.09477721926195537</v>
      </c>
      <c r="TP6" t="n">
        <v>0.0123533447856439</v>
      </c>
      <c r="TQ6" t="n">
        <v>0.428322307156602</v>
      </c>
      <c r="TR6" t="n">
        <v>0.4767437885132404</v>
      </c>
      <c r="TS6" t="n">
        <v>-0.3876180854576239</v>
      </c>
      <c r="TT6" t="n">
        <v>0.04300727511817837</v>
      </c>
      <c r="TU6" t="n">
        <v>0.8105864862791972</v>
      </c>
      <c r="TV6" t="n">
        <v>-0.7871055379905777</v>
      </c>
      <c r="TW6" t="n">
        <v>0.1447377250385733</v>
      </c>
      <c r="TX6" t="n">
        <v>0.07780633049122931</v>
      </c>
      <c r="TY6" t="n">
        <v>3.755925072203435</v>
      </c>
      <c r="TZ6" t="n">
        <v>3.869844107423125</v>
      </c>
      <c r="UA6" t="n">
        <v>10.20221041539208</v>
      </c>
      <c r="UB6" t="n">
        <v>-8.099392115375734</v>
      </c>
      <c r="UC6" t="n">
        <v>-0.5613557643296224</v>
      </c>
      <c r="UD6" t="n">
        <v>-0.1623734521732101</v>
      </c>
      <c r="UE6" t="n">
        <v>5.063957054682097</v>
      </c>
      <c r="UF6" t="n">
        <v>1.952304849249938</v>
      </c>
      <c r="UG6" t="n">
        <v>1.123820104819391</v>
      </c>
      <c r="UH6" t="n">
        <v>-0.02743919526679728</v>
      </c>
      <c r="UI6" t="n">
        <v>-2.965293649917921</v>
      </c>
      <c r="UJ6" t="n">
        <v>21.62065079826686</v>
      </c>
      <c r="UK6" t="n">
        <v>-0.2320584339272663</v>
      </c>
      <c r="UL6" t="n">
        <v>0.4252406316580188</v>
      </c>
      <c r="UM6" t="n">
        <v>-0.3796015721753623</v>
      </c>
      <c r="UN6" t="n">
        <v>-0.2130043144990106</v>
      </c>
      <c r="UO6" t="n">
        <v>-0.1935502459667813</v>
      </c>
      <c r="UP6" t="n">
        <v>3.57614147858169</v>
      </c>
      <c r="UQ6" t="n">
        <v>0.06111558220501268</v>
      </c>
      <c r="UR6" t="n">
        <v>7.236954544792722</v>
      </c>
      <c r="US6" t="n">
        <v>0.4182698232082611</v>
      </c>
      <c r="UT6" t="n">
        <v>0.124829202659793</v>
      </c>
      <c r="UU6" t="n">
        <v>2.732296822196688</v>
      </c>
      <c r="UV6" t="n">
        <v>-0.6479438135737675</v>
      </c>
      <c r="UW6" t="n">
        <v>7.560104813896743</v>
      </c>
      <c r="UX6" t="n">
        <v>-0.849152425422153</v>
      </c>
      <c r="UY6" t="n">
        <v>-15.68204184773041</v>
      </c>
      <c r="UZ6" t="n">
        <v>-1.128594230799433</v>
      </c>
      <c r="VA6" t="n">
        <v>1.94770010610052</v>
      </c>
      <c r="VB6" t="n">
        <v>3.877813969955106</v>
      </c>
      <c r="VC6" t="n">
        <v>-0.3991687575869332</v>
      </c>
      <c r="VD6" t="n">
        <v>-1.869602602314039</v>
      </c>
      <c r="VE6" t="n">
        <v>-9.547978540747401</v>
      </c>
      <c r="VF6" t="n">
        <v>0.0333747153205956</v>
      </c>
      <c r="VG6" t="n">
        <v>-9.635108267429331</v>
      </c>
      <c r="VH6" t="n">
        <v>-0.007536592483509352</v>
      </c>
      <c r="VI6" t="n">
        <v>-0.6208718325089861</v>
      </c>
      <c r="VJ6" t="n">
        <v>-10.52844543507463</v>
      </c>
      <c r="VK6" t="n">
        <v>0.8822042642022443</v>
      </c>
      <c r="VL6" t="n">
        <v>12.67950565179719</v>
      </c>
      <c r="VM6" t="n">
        <v>-5.151470226866261</v>
      </c>
      <c r="VN6" t="n">
        <v>-0.5618103312733628</v>
      </c>
      <c r="VO6" t="n">
        <v>1.051138447497799</v>
      </c>
      <c r="VP6" t="n">
        <v>16.74439775674647</v>
      </c>
      <c r="VQ6" t="n">
        <v>-1.867482870810562</v>
      </c>
      <c r="VR6" t="n">
        <v>-0.01808432341141675</v>
      </c>
      <c r="VS6" t="n">
        <v>-2.790536682854623</v>
      </c>
      <c r="VT6" t="n">
        <v>-3.884174663774472</v>
      </c>
      <c r="VU6" t="n">
        <v>-0.326420061403931</v>
      </c>
      <c r="VV6" t="n">
        <v>16.84372026540956</v>
      </c>
      <c r="VW6" t="n">
        <v>3.324438856968972</v>
      </c>
      <c r="VX6" t="n">
        <v>0.3128967387191057</v>
      </c>
      <c r="VY6" t="n">
        <v>-0.9053990886863272</v>
      </c>
      <c r="VZ6" t="n">
        <v>-0.6742319594903035</v>
      </c>
      <c r="WA6" t="n">
        <v>-0.7557732651306686</v>
      </c>
      <c r="WB6" t="n">
        <v>3.521471590969424</v>
      </c>
      <c r="WC6" t="n">
        <v>-1.447278186559854</v>
      </c>
      <c r="WD6" t="n">
        <v>6.039324139042026</v>
      </c>
      <c r="WE6" t="n">
        <v>-3.473001919185955</v>
      </c>
      <c r="WF6" t="n">
        <v>-0.4855329957521157</v>
      </c>
      <c r="WG6" t="n">
        <v>-0.05912856627049168</v>
      </c>
      <c r="WH6" t="n">
        <v>0.3894845364005999</v>
      </c>
      <c r="WI6" t="n">
        <v>0.0209374978417679</v>
      </c>
      <c r="WJ6" t="n">
        <v>5.573387691726232</v>
      </c>
      <c r="WK6" t="n">
        <v>-0.7100312722730493</v>
      </c>
      <c r="WL6" t="n">
        <v>30.09158349665756</v>
      </c>
      <c r="WM6" t="n">
        <v>3.173380187304636</v>
      </c>
      <c r="WN6" t="n">
        <v>0.03164065841615749</v>
      </c>
      <c r="WO6" t="n">
        <v>1.726291207484426</v>
      </c>
      <c r="WP6" t="n">
        <v>2.831563141036511</v>
      </c>
      <c r="WQ6" t="n">
        <v>-0.5648562289164523</v>
      </c>
      <c r="WR6" t="n">
        <v>5.932205775986796</v>
      </c>
      <c r="WS6" t="n">
        <v>0.3359526254242713</v>
      </c>
      <c r="WT6" t="n">
        <v>-1.023190881597532</v>
      </c>
      <c r="WU6" t="n">
        <v>-0.1075428924686</v>
      </c>
      <c r="WV6" t="n">
        <v>-2.738134987905916</v>
      </c>
      <c r="WW6" t="n">
        <v>1.245530872113054</v>
      </c>
      <c r="WX6" t="n">
        <v>-1.436427112397264</v>
      </c>
      <c r="WY6" t="n">
        <v>5.784309185106123</v>
      </c>
      <c r="WZ6" t="n">
        <v>0.01166370634746711</v>
      </c>
      <c r="XA6" t="n">
        <v>1.477976659987704</v>
      </c>
      <c r="XB6" t="n">
        <v>-3.397592770749232</v>
      </c>
      <c r="XC6" t="n">
        <v>4.25825751718595</v>
      </c>
      <c r="XD6" t="n">
        <v>-0.2489547653062969</v>
      </c>
      <c r="XE6" t="n">
        <v>-2.384884564472301</v>
      </c>
      <c r="XF6" t="n">
        <v>0.9506903095522414</v>
      </c>
      <c r="XG6" t="n">
        <v>-0.03191906196630301</v>
      </c>
      <c r="XH6" t="n">
        <v>7.412159351507064</v>
      </c>
      <c r="XI6" t="n">
        <v>-2.64063426717454</v>
      </c>
      <c r="XJ6" t="n">
        <v>-0.08037065651555486</v>
      </c>
      <c r="XK6" t="n">
        <v>3.109706988921451</v>
      </c>
      <c r="XL6" t="n">
        <v>-3.188380907309677</v>
      </c>
      <c r="XM6" t="n">
        <v>-3.634393464499052</v>
      </c>
      <c r="XN6" t="n">
        <v>2.169223965377581</v>
      </c>
      <c r="XO6" t="n">
        <v>-1.464963843701758</v>
      </c>
      <c r="XP6" t="n">
        <v>-8.452380833555559</v>
      </c>
      <c r="XQ6" t="n">
        <v>13.95908299252476</v>
      </c>
      <c r="XR6" t="n">
        <v>35.12116275603048</v>
      </c>
      <c r="XS6" t="n">
        <v>-0.3593050922776345</v>
      </c>
      <c r="XT6" t="n">
        <v>-1.452461708580522</v>
      </c>
      <c r="XU6" t="n">
        <v>0.3609958482828233</v>
      </c>
      <c r="XV6" t="n">
        <v>1.847975770161988</v>
      </c>
      <c r="XW6" t="n">
        <v>-13.6830107176378</v>
      </c>
      <c r="XX6" t="n">
        <v>-6.728852363556214</v>
      </c>
      <c r="XY6" t="n">
        <v>0.3338861605456211</v>
      </c>
      <c r="XZ6" t="n">
        <v>-0.2526196114782704</v>
      </c>
      <c r="YA6" t="n">
        <v>-0.5251057945419786</v>
      </c>
      <c r="YB6" t="n">
        <v>6.783885087117671</v>
      </c>
      <c r="YC6" t="n">
        <v>-0.7803758421941689</v>
      </c>
      <c r="YD6" t="n">
        <v>6.222853985934947</v>
      </c>
      <c r="YE6" t="n">
        <v>-2.795505978609202</v>
      </c>
      <c r="YF6" t="n">
        <v>3.678599688885598</v>
      </c>
      <c r="YG6" t="n">
        <v>-0.9277300034417357</v>
      </c>
      <c r="YH6" t="n">
        <v>3.553683919355189</v>
      </c>
      <c r="YI6" t="n">
        <v>7.90007557282161</v>
      </c>
      <c r="YJ6" t="n">
        <v>3.372370768130167</v>
      </c>
      <c r="YK6" t="n">
        <v>-6.729378911940019</v>
      </c>
      <c r="YL6" t="n">
        <v>1.89442176103924</v>
      </c>
      <c r="YM6" t="n">
        <v>-2.251005428824732</v>
      </c>
      <c r="YN6" t="n">
        <v>0.4976950025233968</v>
      </c>
      <c r="YO6" t="n">
        <v>7.666813934039002</v>
      </c>
      <c r="YP6" t="n">
        <v>-0.4366373833903908</v>
      </c>
      <c r="YQ6" t="n">
        <v>0.807926936613363</v>
      </c>
      <c r="YR6" t="n">
        <v>-0.7963346248193615</v>
      </c>
      <c r="YS6" t="n">
        <v>2.050886562201459</v>
      </c>
      <c r="YT6" t="n">
        <v>-5.744626365315062</v>
      </c>
      <c r="YU6" t="n">
        <v>-0.00874800410326082</v>
      </c>
      <c r="YV6" t="n">
        <v>0.7456187581786757</v>
      </c>
      <c r="YW6" t="n">
        <v>-0.3965810679432451</v>
      </c>
      <c r="YX6" t="n">
        <v>-1.099293421674116</v>
      </c>
      <c r="YY6" t="n">
        <v>-9.193660753446045</v>
      </c>
      <c r="YZ6" t="n">
        <v>7.233045207636125</v>
      </c>
      <c r="ZA6" t="n">
        <v>0.002973534406748385</v>
      </c>
      <c r="ZB6" t="n">
        <v>2.420616501001525</v>
      </c>
      <c r="ZC6" t="n">
        <v>-5.285300539079392</v>
      </c>
      <c r="ZD6" t="n">
        <v>-0.1619375925442728</v>
      </c>
      <c r="ZE6" t="n">
        <v>-0.1422283515606804</v>
      </c>
      <c r="ZF6" t="n">
        <v>-12.57019864298972</v>
      </c>
      <c r="ZG6" t="n">
        <v>-2.042589952889132</v>
      </c>
      <c r="ZH6" t="n">
        <v>0.008869185098866361</v>
      </c>
      <c r="ZI6" t="n">
        <v>-2.88026654094669</v>
      </c>
      <c r="ZJ6" t="n">
        <v>13.74659129075903</v>
      </c>
      <c r="ZK6" t="n">
        <v>0.2768964334494064</v>
      </c>
      <c r="ZL6" t="n">
        <v>15.47644305590423</v>
      </c>
      <c r="ZM6" t="n">
        <v>5.217653616745054</v>
      </c>
      <c r="ZN6" t="n">
        <v>-0.1471463433901867</v>
      </c>
      <c r="ZO6" t="n">
        <v>-6.695879133664556</v>
      </c>
      <c r="ZP6" t="n">
        <v>-1.697841496777531</v>
      </c>
      <c r="ZQ6" t="n">
        <v>5.256444991659858</v>
      </c>
      <c r="ZR6" t="n">
        <v>-2.49981607491614</v>
      </c>
      <c r="ZS6" t="n">
        <v>0.004406980984412695</v>
      </c>
      <c r="ZT6" t="n">
        <v>9.36567177541091</v>
      </c>
      <c r="ZU6" t="n">
        <v>-0.6411629312596564</v>
      </c>
      <c r="ZV6" t="n">
        <v>-10.48811791977359</v>
      </c>
      <c r="ZW6" t="n">
        <v>0.6430202531871769</v>
      </c>
      <c r="ZX6" t="n">
        <v>2.264970998791239</v>
      </c>
      <c r="ZY6" t="n">
        <v>-6.545736120281319</v>
      </c>
      <c r="ZZ6" t="n">
        <v>-2.998119609111503</v>
      </c>
      <c r="AAA6" t="n">
        <v>3.61279358367429</v>
      </c>
      <c r="AAB6" t="n">
        <v>-0.3356817738883609</v>
      </c>
      <c r="AAC6" t="n">
        <v>-0.1457383362137354</v>
      </c>
      <c r="AAD6" t="n">
        <v>-0.2959749601211842</v>
      </c>
    </row>
    <row r="7">
      <c r="A7" s="1" t="n">
        <v>5</v>
      </c>
      <c r="B7" t="n">
        <v>0.4298517802354315</v>
      </c>
      <c r="C7" t="n">
        <v>-0.5549247530718557</v>
      </c>
      <c r="D7" t="n">
        <v>-1.834416487692485</v>
      </c>
      <c r="E7" t="n">
        <v>2.954717538391502</v>
      </c>
      <c r="F7" t="n">
        <v>-0.0746367753435091</v>
      </c>
      <c r="G7" t="n">
        <v>0.5288245349061944</v>
      </c>
      <c r="H7" t="n">
        <v>-0.6822329127639</v>
      </c>
      <c r="I7" t="n">
        <v>-0.009204404728815452</v>
      </c>
      <c r="J7" t="n">
        <v>-2.311451924251725</v>
      </c>
      <c r="K7" t="n">
        <v>-2.688125447520171</v>
      </c>
      <c r="L7" t="n">
        <v>1.429915805350611</v>
      </c>
      <c r="M7" t="n">
        <v>2.93151687905623</v>
      </c>
      <c r="N7" t="n">
        <v>1.20705318102589</v>
      </c>
      <c r="O7" t="n">
        <v>1.450072319311912</v>
      </c>
      <c r="P7" t="n">
        <v>0.7869527116524009</v>
      </c>
      <c r="Q7" t="n">
        <v>0.8352330062325422</v>
      </c>
      <c r="R7" t="n">
        <v>-0.1782693086425786</v>
      </c>
      <c r="S7" t="n">
        <v>-0.3400726599014714</v>
      </c>
      <c r="T7" t="n">
        <v>-0.3158949068563763</v>
      </c>
      <c r="U7" t="n">
        <v>-0.384119954446196</v>
      </c>
      <c r="V7" t="n">
        <v>-2.503287382217395</v>
      </c>
      <c r="W7" t="n">
        <v>0.1051040390680074</v>
      </c>
      <c r="X7" t="n">
        <v>6.951924868214698</v>
      </c>
      <c r="Y7" t="n">
        <v>2.249493658455971</v>
      </c>
      <c r="Z7" t="n">
        <v>-1.098437666156089</v>
      </c>
      <c r="AA7" t="n">
        <v>-0.361391313499059</v>
      </c>
      <c r="AB7" t="n">
        <v>-0.09093236510688063</v>
      </c>
      <c r="AC7" t="n">
        <v>-0.2640696416110533</v>
      </c>
      <c r="AD7" t="n">
        <v>0.4301246626696602</v>
      </c>
      <c r="AE7" t="n">
        <v>-1.510497539828969</v>
      </c>
      <c r="AF7" t="n">
        <v>-2.857616308543871</v>
      </c>
      <c r="AG7" t="n">
        <v>9.944820786802858</v>
      </c>
      <c r="AH7" t="n">
        <v>2.276762554410261</v>
      </c>
      <c r="AI7" t="n">
        <v>-0.9521242778494403</v>
      </c>
      <c r="AJ7" t="n">
        <v>0.5275332043267467</v>
      </c>
      <c r="AK7" t="n">
        <v>-0.9426564559280765</v>
      </c>
      <c r="AL7" t="n">
        <v>-4.499496461858315</v>
      </c>
      <c r="AM7" t="n">
        <v>2.030565614540587</v>
      </c>
      <c r="AN7" t="n">
        <v>-6.17790713513</v>
      </c>
      <c r="AO7" t="n">
        <v>-0.5449546439098238</v>
      </c>
      <c r="AP7" t="n">
        <v>2.302750740715424</v>
      </c>
      <c r="AQ7" t="n">
        <v>0.6652864615440599</v>
      </c>
      <c r="AR7" t="n">
        <v>-3.964637378861934</v>
      </c>
      <c r="AS7" t="n">
        <v>0.045054930055624</v>
      </c>
      <c r="AT7" t="n">
        <v>0.4144374355333795</v>
      </c>
      <c r="AU7" t="n">
        <v>-0.7870772212937389</v>
      </c>
      <c r="AV7" t="n">
        <v>6.21262347464878</v>
      </c>
      <c r="AW7" t="n">
        <v>0.05061540699034556</v>
      </c>
      <c r="AX7" t="n">
        <v>-0.1528808566373497</v>
      </c>
      <c r="AY7" t="n">
        <v>1.909639638074657</v>
      </c>
      <c r="AZ7" t="n">
        <v>-4.255083748396228</v>
      </c>
      <c r="BA7" t="n">
        <v>-0.04905207000513601</v>
      </c>
      <c r="BB7" t="n">
        <v>0.405741883579358</v>
      </c>
      <c r="BC7" t="n">
        <v>7.908460606098199</v>
      </c>
      <c r="BD7" t="n">
        <v>-8.088404843563895</v>
      </c>
      <c r="BE7" t="n">
        <v>0.7552638402760627</v>
      </c>
      <c r="BF7" t="n">
        <v>-1.177481064422584</v>
      </c>
      <c r="BG7" t="n">
        <v>-0.2093615664640452</v>
      </c>
      <c r="BH7" t="n">
        <v>0.7375664191261617</v>
      </c>
      <c r="BI7" t="n">
        <v>-2.542466937881787</v>
      </c>
      <c r="BJ7" t="n">
        <v>-0.3011115553874051</v>
      </c>
      <c r="BK7" t="n">
        <v>2.129887130486351</v>
      </c>
      <c r="BL7" t="n">
        <v>-2.490038871380696</v>
      </c>
      <c r="BM7" t="n">
        <v>-0.4946113042122748</v>
      </c>
      <c r="BN7" t="n">
        <v>-0.1709370234707634</v>
      </c>
      <c r="BO7" t="n">
        <v>1.315681485428108</v>
      </c>
      <c r="BP7" t="n">
        <v>-3.311523806343225</v>
      </c>
      <c r="BQ7" t="n">
        <v>1.36014902986035</v>
      </c>
      <c r="BR7" t="n">
        <v>0.7557466373471495</v>
      </c>
      <c r="BS7" t="n">
        <v>-0.1815749395997397</v>
      </c>
      <c r="BT7" t="n">
        <v>-0.0288558400676665</v>
      </c>
      <c r="BU7" t="n">
        <v>-4.392816446013413</v>
      </c>
      <c r="BV7" t="n">
        <v>-1.622218136530448</v>
      </c>
      <c r="BW7" t="n">
        <v>-0.01448990640470393</v>
      </c>
      <c r="BX7" t="n">
        <v>-0.2175619737986725</v>
      </c>
      <c r="BY7" t="n">
        <v>1.927614581644864</v>
      </c>
      <c r="BZ7" t="n">
        <v>0.8978194409692861</v>
      </c>
      <c r="CA7" t="n">
        <v>-0.07997008237707703</v>
      </c>
      <c r="CB7" t="n">
        <v>-0.06438429815301583</v>
      </c>
      <c r="CC7" t="n">
        <v>0.0008174597498303293</v>
      </c>
      <c r="CD7" t="n">
        <v>-2.709459833191863</v>
      </c>
      <c r="CE7" t="n">
        <v>-0.08419809001612766</v>
      </c>
      <c r="CF7" t="n">
        <v>-0.2631845991924844</v>
      </c>
      <c r="CG7" t="n">
        <v>1.209822328978163</v>
      </c>
      <c r="CH7" t="n">
        <v>2.198157244605162</v>
      </c>
      <c r="CI7" t="n">
        <v>-0.03748482302675804</v>
      </c>
      <c r="CJ7" t="n">
        <v>3.708425860091968</v>
      </c>
      <c r="CK7" t="n">
        <v>-3.993458676609203</v>
      </c>
      <c r="CL7" t="n">
        <v>0.02737946646767986</v>
      </c>
      <c r="CM7" t="n">
        <v>2.687882146910113</v>
      </c>
      <c r="CN7" t="n">
        <v>-0.993709288150102</v>
      </c>
      <c r="CO7" t="n">
        <v>-0.007078659355642114</v>
      </c>
      <c r="CP7" t="n">
        <v>0.01176090640597272</v>
      </c>
      <c r="CQ7" t="n">
        <v>0.3510650333284497</v>
      </c>
      <c r="CR7" t="n">
        <v>1.585663197139572</v>
      </c>
      <c r="CS7" t="n">
        <v>0.8419542982598811</v>
      </c>
      <c r="CT7" t="n">
        <v>-0.5279177241282382</v>
      </c>
      <c r="CU7" t="n">
        <v>-3.439605620395806</v>
      </c>
      <c r="CV7" t="n">
        <v>3.486216376081771</v>
      </c>
      <c r="CW7" t="n">
        <v>0.74060657905649</v>
      </c>
      <c r="CX7" t="n">
        <v>0.108516044974718</v>
      </c>
      <c r="CY7" t="n">
        <v>-0.4440893615717838</v>
      </c>
      <c r="CZ7" t="n">
        <v>8.563133580808646</v>
      </c>
      <c r="DA7" t="n">
        <v>-0.1657845958205559</v>
      </c>
      <c r="DB7" t="n">
        <v>-0.7981531833534525</v>
      </c>
      <c r="DC7" t="n">
        <v>-0.07326109205510112</v>
      </c>
      <c r="DD7" t="n">
        <v>5.661084430305554</v>
      </c>
      <c r="DE7" t="n">
        <v>-1.106982014697049</v>
      </c>
      <c r="DF7" t="n">
        <v>2.917410089216979</v>
      </c>
      <c r="DG7" t="n">
        <v>-2.828917472462558</v>
      </c>
      <c r="DH7" t="n">
        <v>-3.394411877316793</v>
      </c>
      <c r="DI7" t="n">
        <v>19.05033224723069</v>
      </c>
      <c r="DJ7" t="n">
        <v>-1.26967702499276</v>
      </c>
      <c r="DK7" t="n">
        <v>-0.4085924152000477</v>
      </c>
      <c r="DL7" t="n">
        <v>-0.3471940153734163</v>
      </c>
      <c r="DM7" t="n">
        <v>-1.318251765446629</v>
      </c>
      <c r="DN7" t="n">
        <v>-4.938009584770929</v>
      </c>
      <c r="DO7" t="n">
        <v>1.392500375879309</v>
      </c>
      <c r="DP7" t="n">
        <v>0.604634016493832</v>
      </c>
      <c r="DQ7" t="n">
        <v>0.3764302819247054</v>
      </c>
      <c r="DR7" t="n">
        <v>-0.4918394404807915</v>
      </c>
      <c r="DS7" t="n">
        <v>0.4144153635756944</v>
      </c>
      <c r="DT7" t="n">
        <v>-0.8488294472485833</v>
      </c>
      <c r="DU7" t="n">
        <v>3.669222312775425</v>
      </c>
      <c r="DV7" t="n">
        <v>-0.3516885570458506</v>
      </c>
      <c r="DW7" t="n">
        <v>8.633772463476632</v>
      </c>
      <c r="DX7" t="n">
        <v>-1.446474873836166</v>
      </c>
      <c r="DY7" t="n">
        <v>-8.089474066060454</v>
      </c>
      <c r="DZ7" t="n">
        <v>-3.960335761109967</v>
      </c>
      <c r="EA7" t="n">
        <v>2.931638543206079</v>
      </c>
      <c r="EB7" t="n">
        <v>0.8351210275586234</v>
      </c>
      <c r="EC7" t="n">
        <v>3.895394092986866</v>
      </c>
      <c r="ED7" t="n">
        <v>-0.5406419744658547</v>
      </c>
      <c r="EE7" t="n">
        <v>-0.092023067322481</v>
      </c>
      <c r="EF7" t="n">
        <v>-0.2186129177701139</v>
      </c>
      <c r="EG7" t="n">
        <v>0.2479283296467369</v>
      </c>
      <c r="EH7" t="n">
        <v>5.555048792614824</v>
      </c>
      <c r="EI7" t="n">
        <v>-1.395776417330364</v>
      </c>
      <c r="EJ7" t="n">
        <v>0.1766849241493229</v>
      </c>
      <c r="EK7" t="n">
        <v>0.2362226822283482</v>
      </c>
      <c r="EL7" t="n">
        <v>0.3912177178521455</v>
      </c>
      <c r="EM7" t="n">
        <v>3.008311062994149</v>
      </c>
      <c r="EN7" t="n">
        <v>1.371505405598565</v>
      </c>
      <c r="EO7" t="n">
        <v>0.1635035265914482</v>
      </c>
      <c r="EP7" t="n">
        <v>-0.025146120765976</v>
      </c>
      <c r="EQ7" t="n">
        <v>0.05000830647838395</v>
      </c>
      <c r="ER7" t="n">
        <v>-3.578764436507094</v>
      </c>
      <c r="ES7" t="n">
        <v>0.6931212333559058</v>
      </c>
      <c r="ET7" t="n">
        <v>3.159929069233211</v>
      </c>
      <c r="EU7" t="n">
        <v>2.965766538270382</v>
      </c>
      <c r="EV7" t="n">
        <v>0.9035401475048577</v>
      </c>
      <c r="EW7" t="n">
        <v>-2.41423506040308</v>
      </c>
      <c r="EX7" t="n">
        <v>0.3888006022425827</v>
      </c>
      <c r="EY7" t="n">
        <v>-1.016515119872037</v>
      </c>
      <c r="EZ7" t="n">
        <v>0.4853701421975316</v>
      </c>
      <c r="FA7" t="n">
        <v>1.238766872641617</v>
      </c>
      <c r="FB7" t="n">
        <v>0.4448092374439909</v>
      </c>
      <c r="FC7" t="n">
        <v>1.956334782010745</v>
      </c>
      <c r="FD7" t="n">
        <v>-15.14220774913843</v>
      </c>
      <c r="FE7" t="n">
        <v>0.2392365197137933</v>
      </c>
      <c r="FF7" t="n">
        <v>-1.074580254636341</v>
      </c>
      <c r="FG7" t="n">
        <v>-0.3110624779802453</v>
      </c>
      <c r="FH7" t="n">
        <v>-0.4650160440746385</v>
      </c>
      <c r="FI7" t="n">
        <v>-0.0162972457712463</v>
      </c>
      <c r="FJ7" t="n">
        <v>1.615670709648587</v>
      </c>
      <c r="FK7" t="n">
        <v>-0.1898326039170813</v>
      </c>
      <c r="FL7" t="n">
        <v>-0.6716184585760845</v>
      </c>
      <c r="FM7" t="n">
        <v>-8.467171654765737</v>
      </c>
      <c r="FN7" t="n">
        <v>-0.4927468176954086</v>
      </c>
      <c r="FO7" t="n">
        <v>13.88733055438647</v>
      </c>
      <c r="FP7" t="n">
        <v>-2.585729852803944</v>
      </c>
      <c r="FQ7" t="n">
        <v>0.4589962554997653</v>
      </c>
      <c r="FR7" t="n">
        <v>13.12650911032323</v>
      </c>
      <c r="FS7" t="n">
        <v>1.946539919455314</v>
      </c>
      <c r="FT7" t="n">
        <v>0.1400415192000848</v>
      </c>
      <c r="FU7" t="n">
        <v>-2.527540258561938</v>
      </c>
      <c r="FV7" t="n">
        <v>-19.94601455262547</v>
      </c>
      <c r="FW7" t="n">
        <v>-2.00577224531468</v>
      </c>
      <c r="FX7" t="n">
        <v>9.10915180973244</v>
      </c>
      <c r="FY7" t="n">
        <v>11.87454073211855</v>
      </c>
      <c r="FZ7" t="n">
        <v>0.1735925589189691</v>
      </c>
      <c r="GA7" t="n">
        <v>-5.464761168776376</v>
      </c>
      <c r="GB7" t="n">
        <v>2.424674847851618</v>
      </c>
      <c r="GC7" t="n">
        <v>1.11314818050805</v>
      </c>
      <c r="GD7" t="n">
        <v>-8.778924786428455</v>
      </c>
      <c r="GE7" t="n">
        <v>1.637640931126872</v>
      </c>
      <c r="GF7" t="n">
        <v>0.0902657143043335</v>
      </c>
      <c r="GG7" t="n">
        <v>-3.079468551429481</v>
      </c>
      <c r="GH7" t="n">
        <v>0.6279799472063701</v>
      </c>
      <c r="GI7" t="n">
        <v>-13.45653117666442</v>
      </c>
      <c r="GJ7" t="n">
        <v>-0.1010434783989957</v>
      </c>
      <c r="GK7" t="n">
        <v>-0.3726466085535876</v>
      </c>
      <c r="GL7" t="n">
        <v>-11.62341446531596</v>
      </c>
      <c r="GM7" t="n">
        <v>10.22544773555613</v>
      </c>
      <c r="GN7" t="n">
        <v>-6.610716293047082</v>
      </c>
      <c r="GO7" t="n">
        <v>-2.327750253962244</v>
      </c>
      <c r="GP7" t="n">
        <v>0.3512452904223018</v>
      </c>
      <c r="GQ7" t="n">
        <v>-0.853208827571946</v>
      </c>
      <c r="GR7" t="n">
        <v>5.703709120077694</v>
      </c>
      <c r="GS7" t="n">
        <v>-8.035500540818626</v>
      </c>
      <c r="GT7" t="n">
        <v>2.425704339962524</v>
      </c>
      <c r="GU7" t="n">
        <v>-2.279423744654082</v>
      </c>
      <c r="GV7" t="n">
        <v>0.03467535515313669</v>
      </c>
      <c r="GW7" t="n">
        <v>-9.05337697978455</v>
      </c>
      <c r="GX7" t="n">
        <v>-0.5579145842404252</v>
      </c>
      <c r="GY7" t="n">
        <v>-0.1186131752998452</v>
      </c>
      <c r="GZ7" t="n">
        <v>0.7616963030593693</v>
      </c>
      <c r="HA7" t="n">
        <v>4.831303624314024</v>
      </c>
      <c r="HB7" t="n">
        <v>3.436270102586607</v>
      </c>
      <c r="HC7" t="n">
        <v>-0.8088383406092419</v>
      </c>
      <c r="HD7" t="n">
        <v>-5.274875014196832</v>
      </c>
      <c r="HE7" t="n">
        <v>-0.05417805802515785</v>
      </c>
      <c r="HF7" t="n">
        <v>7.480056998416945</v>
      </c>
      <c r="HG7" t="n">
        <v>9.088502424642371</v>
      </c>
      <c r="HH7" t="n">
        <v>-0.6442357273780885</v>
      </c>
      <c r="HI7" t="n">
        <v>0.4983914978888511</v>
      </c>
      <c r="HJ7" t="n">
        <v>-21.83687906562726</v>
      </c>
      <c r="HK7" t="n">
        <v>1.164127407762843</v>
      </c>
      <c r="HL7" t="n">
        <v>-0.0892149040722065</v>
      </c>
      <c r="HM7" t="n">
        <v>-0.1846620022883709</v>
      </c>
      <c r="HN7" t="n">
        <v>1.843336029605908</v>
      </c>
      <c r="HO7" t="n">
        <v>2.903354489134438</v>
      </c>
      <c r="HP7" t="n">
        <v>0.7489506936544075</v>
      </c>
      <c r="HQ7" t="n">
        <v>5.135558526076112</v>
      </c>
      <c r="HR7" t="n">
        <v>-3.459688541445913</v>
      </c>
      <c r="HS7" t="n">
        <v>-0.4517551450012442</v>
      </c>
      <c r="HT7" t="n">
        <v>-0.6607160079456014</v>
      </c>
      <c r="HU7" t="n">
        <v>1.766070009497311</v>
      </c>
      <c r="HV7" t="n">
        <v>2.091720477671588</v>
      </c>
      <c r="HW7" t="n">
        <v>-2.517326183254669</v>
      </c>
      <c r="HX7" t="n">
        <v>-1.481080844324807</v>
      </c>
      <c r="HY7" t="n">
        <v>-0.2878594251599382</v>
      </c>
      <c r="HZ7" t="n">
        <v>2.673997578411175</v>
      </c>
      <c r="IA7" t="n">
        <v>3.991360742366013</v>
      </c>
      <c r="IB7" t="n">
        <v>23.4437160347747</v>
      </c>
      <c r="IC7" t="n">
        <v>0.007735209942279608</v>
      </c>
      <c r="ID7" t="n">
        <v>-5.147001260904253</v>
      </c>
      <c r="IE7" t="n">
        <v>0.8756835657401183</v>
      </c>
      <c r="IF7" t="n">
        <v>-6.110575119887152</v>
      </c>
      <c r="IG7" t="n">
        <v>13.74260541278599</v>
      </c>
      <c r="IH7" t="n">
        <v>-4.94108200671597</v>
      </c>
      <c r="II7" t="n">
        <v>1.200064956168054</v>
      </c>
      <c r="IJ7" t="n">
        <v>0.3291554910949073</v>
      </c>
      <c r="IK7" t="n">
        <v>-8.310624778644296</v>
      </c>
      <c r="IL7" t="n">
        <v>-3.359563752366243</v>
      </c>
      <c r="IM7" t="n">
        <v>6.364276008654524</v>
      </c>
      <c r="IN7" t="n">
        <v>0.612289857478455</v>
      </c>
      <c r="IO7" t="n">
        <v>-7.098234861315285</v>
      </c>
      <c r="IP7" t="n">
        <v>3.524046932858311</v>
      </c>
      <c r="IQ7" t="n">
        <v>8.94407529747556</v>
      </c>
      <c r="IR7" t="n">
        <v>6.877944315157612</v>
      </c>
      <c r="IS7" t="n">
        <v>-0.2985696672028872</v>
      </c>
      <c r="IT7" t="n">
        <v>2.429196599957821</v>
      </c>
      <c r="IU7" t="n">
        <v>1.325903386494528</v>
      </c>
      <c r="IV7" t="n">
        <v>-1.601551653121872</v>
      </c>
      <c r="IW7" t="n">
        <v>-4.116147163284983</v>
      </c>
      <c r="IX7" t="n">
        <v>-0.5598059492707046</v>
      </c>
      <c r="IY7" t="n">
        <v>-4.280690115625141</v>
      </c>
      <c r="IZ7" t="n">
        <v>12.71938215141307</v>
      </c>
      <c r="JA7" t="n">
        <v>6.194509087454312</v>
      </c>
      <c r="JB7" t="n">
        <v>0.736611591843622</v>
      </c>
      <c r="JC7" t="n">
        <v>-2.355810934829282</v>
      </c>
      <c r="JD7" t="n">
        <v>10.05931399530471</v>
      </c>
      <c r="JE7" t="n">
        <v>-0.05252439940787745</v>
      </c>
      <c r="JF7" t="n">
        <v>1.257712617681806</v>
      </c>
      <c r="JG7" t="n">
        <v>12.51002901686697</v>
      </c>
      <c r="JH7" t="n">
        <v>14.33750601093662</v>
      </c>
      <c r="JI7" t="n">
        <v>7.961959173589197</v>
      </c>
      <c r="JJ7" t="n">
        <v>-1.205680042673498</v>
      </c>
      <c r="JK7" t="n">
        <v>2.555366101155215</v>
      </c>
      <c r="JL7" t="n">
        <v>2.875655798175674</v>
      </c>
      <c r="JM7" t="n">
        <v>-6.77416605116815</v>
      </c>
      <c r="JN7" t="n">
        <v>7.786324124329507</v>
      </c>
      <c r="JO7" t="n">
        <v>-19.53266674007445</v>
      </c>
      <c r="JP7" t="n">
        <v>0.3846093644013372</v>
      </c>
      <c r="JQ7" t="n">
        <v>0.5163759706327554</v>
      </c>
      <c r="JR7" t="n">
        <v>-4.638762051130501</v>
      </c>
      <c r="JS7" t="n">
        <v>7.427247107390432</v>
      </c>
      <c r="JT7" t="n">
        <v>3.511087462404396</v>
      </c>
      <c r="JU7" t="n">
        <v>-2.875575525941423</v>
      </c>
      <c r="JV7" t="n">
        <v>-1.414417203808079</v>
      </c>
      <c r="JW7" t="n">
        <v>5.469216769894953</v>
      </c>
      <c r="JX7" t="n">
        <v>3.035566985030818</v>
      </c>
      <c r="JY7" t="n">
        <v>-4.206787150032834</v>
      </c>
      <c r="JZ7" t="n">
        <v>-1.21080464161287</v>
      </c>
      <c r="KA7" t="n">
        <v>-0.08533004571670655</v>
      </c>
      <c r="KB7" t="n">
        <v>3.901191328223064</v>
      </c>
      <c r="KC7" t="n">
        <v>-4.242518563543881</v>
      </c>
      <c r="KD7" t="n">
        <v>-0.8978873170980499</v>
      </c>
      <c r="KE7" t="n">
        <v>-2.269472138149648</v>
      </c>
      <c r="KF7" t="n">
        <v>2.596442253881493</v>
      </c>
      <c r="KG7" t="n">
        <v>-2.888282732024855</v>
      </c>
      <c r="KH7" t="n">
        <v>20.05672537227412</v>
      </c>
      <c r="KI7" t="n">
        <v>-2.554972796003653</v>
      </c>
      <c r="KJ7" t="n">
        <v>-2.838982992406956</v>
      </c>
      <c r="KK7" t="n">
        <v>-11.10895627710202</v>
      </c>
      <c r="KL7" t="n">
        <v>0.8196313175272365</v>
      </c>
      <c r="KM7" t="n">
        <v>-1.886213708685569</v>
      </c>
      <c r="KN7" t="n">
        <v>-4.318253167678446</v>
      </c>
      <c r="KO7" t="n">
        <v>-0.3249879823092465</v>
      </c>
      <c r="KP7" t="n">
        <v>-0.004463986202918657</v>
      </c>
      <c r="KQ7" t="n">
        <v>4.268418156281336</v>
      </c>
      <c r="KR7" t="n">
        <v>2.82932238038854</v>
      </c>
      <c r="KS7" t="n">
        <v>-0.136112205742585</v>
      </c>
      <c r="KT7" t="n">
        <v>4.317481418684106</v>
      </c>
      <c r="KU7" t="n">
        <v>-0.1250478533583292</v>
      </c>
      <c r="KV7" t="n">
        <v>1.562959467942687</v>
      </c>
      <c r="KW7" t="n">
        <v>4.100788994554729</v>
      </c>
      <c r="KX7" t="n">
        <v>1.121882368374576</v>
      </c>
      <c r="KY7" t="n">
        <v>-7.133373062947634</v>
      </c>
      <c r="KZ7" t="n">
        <v>-0.260104063487996</v>
      </c>
      <c r="LA7" t="n">
        <v>0.2207113194800649</v>
      </c>
      <c r="LB7" t="n">
        <v>-0.02446393949869363</v>
      </c>
      <c r="LC7" t="n">
        <v>-2.600989249622918</v>
      </c>
      <c r="LD7" t="n">
        <v>-0.6153585215302775</v>
      </c>
      <c r="LE7" t="n">
        <v>-3.23096256347344</v>
      </c>
      <c r="LF7" t="n">
        <v>-0.05369871711615981</v>
      </c>
      <c r="LG7" t="n">
        <v>-0.055594043591908</v>
      </c>
      <c r="LH7" t="n">
        <v>0.1751594345198804</v>
      </c>
      <c r="LI7" t="n">
        <v>-1.67170181404935</v>
      </c>
      <c r="LJ7" t="n">
        <v>0.09514906524430833</v>
      </c>
      <c r="LK7" t="n">
        <v>2.535462699465768</v>
      </c>
      <c r="LL7" t="n">
        <v>4.887558095175775</v>
      </c>
      <c r="LM7" t="n">
        <v>4.688746102940335</v>
      </c>
      <c r="LN7" t="n">
        <v>1.928900597663743</v>
      </c>
      <c r="LO7" t="n">
        <v>0.03635577631200781</v>
      </c>
      <c r="LP7" t="n">
        <v>0.3574797226981619</v>
      </c>
      <c r="LQ7" t="n">
        <v>0.7029466405931896</v>
      </c>
      <c r="LR7" t="n">
        <v>0.002072628523148767</v>
      </c>
      <c r="LS7" t="n">
        <v>-0.8947907164909192</v>
      </c>
      <c r="LT7" t="n">
        <v>-0.650621987443891</v>
      </c>
      <c r="LU7" t="n">
        <v>7.840259566568022</v>
      </c>
      <c r="LV7" t="n">
        <v>0.01135620116575339</v>
      </c>
      <c r="LW7" t="n">
        <v>2.764658958055725</v>
      </c>
      <c r="LX7" t="n">
        <v>0.8833593614863364</v>
      </c>
      <c r="LY7" t="n">
        <v>-1.298834111882181</v>
      </c>
      <c r="LZ7" t="n">
        <v>0.04327715606605953</v>
      </c>
      <c r="MA7" t="n">
        <v>-2.366610620503151</v>
      </c>
      <c r="MB7" t="n">
        <v>23.26503687963004</v>
      </c>
      <c r="MC7" t="n">
        <v>0.8138379661979158</v>
      </c>
      <c r="MD7" t="n">
        <v>-5.030191396559095</v>
      </c>
      <c r="ME7" t="n">
        <v>-2.390154472248809</v>
      </c>
      <c r="MF7" t="n">
        <v>-2.161091181854822</v>
      </c>
      <c r="MG7" t="n">
        <v>2.754043000408478</v>
      </c>
      <c r="MH7" t="n">
        <v>3.8666198164851</v>
      </c>
      <c r="MI7" t="n">
        <v>-0.00735739922135803</v>
      </c>
      <c r="MJ7" t="n">
        <v>-7.641170983441624</v>
      </c>
      <c r="MK7" t="n">
        <v>-4.975295417591505</v>
      </c>
      <c r="ML7" t="n">
        <v>-4.160195114263757</v>
      </c>
      <c r="MM7" t="n">
        <v>0.1183540954203027</v>
      </c>
      <c r="MN7" t="n">
        <v>-0.7555271038692849</v>
      </c>
      <c r="MO7" t="n">
        <v>-0.009629032716579111</v>
      </c>
      <c r="MP7" t="n">
        <v>-0.01567507762171061</v>
      </c>
      <c r="MQ7" t="n">
        <v>-1.027472964270324</v>
      </c>
      <c r="MR7" t="n">
        <v>0.4956876264483379</v>
      </c>
      <c r="MS7" t="n">
        <v>-0.2686550052438832</v>
      </c>
      <c r="MT7" t="n">
        <v>3.889509178123786</v>
      </c>
      <c r="MU7" t="n">
        <v>-2.367250155067267</v>
      </c>
      <c r="MV7" t="n">
        <v>-0.5781197173428509</v>
      </c>
      <c r="MW7" t="n">
        <v>0.1687160274675179</v>
      </c>
      <c r="MX7" t="n">
        <v>0.172276501065344</v>
      </c>
      <c r="MY7" t="n">
        <v>-3.922836374363027</v>
      </c>
      <c r="MZ7" t="n">
        <v>0.6791505844846744</v>
      </c>
      <c r="NA7" t="n">
        <v>0.8033260707621159</v>
      </c>
      <c r="NB7" t="n">
        <v>-2.743322200035476</v>
      </c>
      <c r="NC7" t="n">
        <v>-0.5962528032508088</v>
      </c>
      <c r="ND7" t="n">
        <v>0.7059929542632941</v>
      </c>
      <c r="NE7" t="n">
        <v>0.9018899322327378</v>
      </c>
      <c r="NF7" t="n">
        <v>6.61155188652584</v>
      </c>
      <c r="NG7" t="n">
        <v>1.925803363136719</v>
      </c>
      <c r="NH7" t="n">
        <v>-0.2193814781408001</v>
      </c>
      <c r="NI7" t="n">
        <v>-1.839618095501888</v>
      </c>
      <c r="NJ7" t="n">
        <v>-0.07206389632097476</v>
      </c>
      <c r="NK7" t="n">
        <v>-1.392748277174521</v>
      </c>
      <c r="NL7" t="n">
        <v>-1.126280453071962</v>
      </c>
      <c r="NM7" t="n">
        <v>2.527058318848134</v>
      </c>
      <c r="NN7" t="n">
        <v>-3.244955315909673</v>
      </c>
      <c r="NO7" t="n">
        <v>-3.278860397025876</v>
      </c>
      <c r="NP7" t="n">
        <v>1.501549684984593</v>
      </c>
      <c r="NQ7" t="n">
        <v>-0.07933972001756159</v>
      </c>
      <c r="NR7" t="n">
        <v>0.725042503954068</v>
      </c>
      <c r="NS7" t="n">
        <v>-0.120084722263571</v>
      </c>
      <c r="NT7" t="n">
        <v>-0.4039622526680997</v>
      </c>
      <c r="NU7" t="n">
        <v>1.761432013435021</v>
      </c>
      <c r="NV7" t="n">
        <v>0.4472311485641167</v>
      </c>
      <c r="NW7" t="n">
        <v>-1.817452956488566</v>
      </c>
      <c r="NX7" t="n">
        <v>2.165482205011855</v>
      </c>
      <c r="NY7" t="n">
        <v>2.088928193584179</v>
      </c>
      <c r="NZ7" t="n">
        <v>0.2616051523452274</v>
      </c>
      <c r="OA7" t="n">
        <v>-2.068898459815438</v>
      </c>
      <c r="OB7" t="n">
        <v>-0.2974225799300819</v>
      </c>
      <c r="OC7" t="n">
        <v>-2.764452204781016</v>
      </c>
      <c r="OD7" t="n">
        <v>1.179687666693463</v>
      </c>
      <c r="OE7" t="n">
        <v>-14.14865631353454</v>
      </c>
      <c r="OF7" t="n">
        <v>-0.878876931861063</v>
      </c>
      <c r="OG7" t="n">
        <v>11.5952301173234</v>
      </c>
      <c r="OH7" t="n">
        <v>2.05408225371072</v>
      </c>
      <c r="OI7" t="n">
        <v>-0.4521075213396113</v>
      </c>
      <c r="OJ7" t="n">
        <v>-0.003866292879812772</v>
      </c>
      <c r="OK7" t="n">
        <v>-0.3087840265327895</v>
      </c>
      <c r="OL7" t="n">
        <v>-4.039053485939824</v>
      </c>
      <c r="OM7" t="n">
        <v>1.716431521816847</v>
      </c>
      <c r="ON7" t="n">
        <v>0.0456467856519327</v>
      </c>
      <c r="OO7" t="n">
        <v>2.094812011667262</v>
      </c>
      <c r="OP7" t="n">
        <v>-5.819017063591606</v>
      </c>
      <c r="OQ7" t="n">
        <v>-1.856611635231442</v>
      </c>
      <c r="OR7" t="n">
        <v>-0.02160368505900723</v>
      </c>
      <c r="OS7" t="n">
        <v>0.2887123507418341</v>
      </c>
      <c r="OT7" t="n">
        <v>0.01063410773257445</v>
      </c>
      <c r="OU7" t="n">
        <v>0.5766674204691107</v>
      </c>
      <c r="OV7" t="n">
        <v>-0.5526069532605391</v>
      </c>
      <c r="OW7" t="n">
        <v>-6.739812426392218</v>
      </c>
      <c r="OX7" t="n">
        <v>0.007486788719069715</v>
      </c>
      <c r="OY7" t="n">
        <v>0.2623964717069356</v>
      </c>
      <c r="OZ7" t="n">
        <v>0.2565330320916637</v>
      </c>
      <c r="PA7" t="n">
        <v>-0.2500914021822345</v>
      </c>
      <c r="PB7" t="n">
        <v>-0.3665691422373563</v>
      </c>
      <c r="PC7" t="n">
        <v>6.417737842869508</v>
      </c>
      <c r="PD7" t="n">
        <v>-0.4339633419462564</v>
      </c>
      <c r="PE7" t="n">
        <v>-4.55156613130821</v>
      </c>
      <c r="PF7" t="n">
        <v>-2.987947112969722</v>
      </c>
      <c r="PG7" t="n">
        <v>0.4196607883901953</v>
      </c>
      <c r="PH7" t="n">
        <v>0.1647414198985713</v>
      </c>
      <c r="PI7" t="n">
        <v>-0.2838269475011157</v>
      </c>
      <c r="PJ7" t="n">
        <v>3.612888282729951</v>
      </c>
      <c r="PK7" t="n">
        <v>0.07627726972153015</v>
      </c>
      <c r="PL7" t="n">
        <v>-0.7340998894488866</v>
      </c>
      <c r="PM7" t="n">
        <v>0.3436653347250491</v>
      </c>
      <c r="PN7" t="n">
        <v>-0.4101153241680385</v>
      </c>
      <c r="PO7" t="n">
        <v>0.05498804943000257</v>
      </c>
      <c r="PP7" t="n">
        <v>-0.155843258377895</v>
      </c>
      <c r="PQ7" t="n">
        <v>0.5976673063842666</v>
      </c>
      <c r="PR7" t="n">
        <v>-0.1899568314166145</v>
      </c>
      <c r="PS7" t="n">
        <v>0.5080489833545632</v>
      </c>
      <c r="PT7" t="n">
        <v>2.33305171253438</v>
      </c>
      <c r="PU7" t="n">
        <v>-2.99450103199064</v>
      </c>
      <c r="PV7" t="n">
        <v>0.004591712172480417</v>
      </c>
      <c r="PW7" t="n">
        <v>0.4241286516304927</v>
      </c>
      <c r="PX7" t="n">
        <v>5.982219842478029</v>
      </c>
      <c r="PY7" t="n">
        <v>0.232266359944429</v>
      </c>
      <c r="PZ7" t="n">
        <v>1.407556946952933</v>
      </c>
      <c r="QA7" t="n">
        <v>-3.159239548354449</v>
      </c>
      <c r="QB7" t="n">
        <v>-4.161232444700063</v>
      </c>
      <c r="QC7" t="n">
        <v>3.046521206760957</v>
      </c>
      <c r="QD7" t="n">
        <v>0.3964774640924831</v>
      </c>
      <c r="QE7" t="n">
        <v>-2.569822956926242</v>
      </c>
      <c r="QF7" t="n">
        <v>1.736142067641291</v>
      </c>
      <c r="QG7" t="n">
        <v>0.05439954467754227</v>
      </c>
      <c r="QH7" t="n">
        <v>1.29568535978386</v>
      </c>
      <c r="QI7" t="n">
        <v>-1.40887416809772</v>
      </c>
      <c r="QJ7" t="n">
        <v>0.7388225980480376</v>
      </c>
      <c r="QK7" t="n">
        <v>-0.9021015005173478</v>
      </c>
      <c r="QL7" t="n">
        <v>-1.64082541085284</v>
      </c>
      <c r="QM7" t="n">
        <v>-0.3485589890153485</v>
      </c>
      <c r="QN7" t="n">
        <v>-0.4208329307791983</v>
      </c>
      <c r="QO7" t="n">
        <v>2.496121726324569</v>
      </c>
      <c r="QP7" t="n">
        <v>5.923509641950794</v>
      </c>
      <c r="QQ7" t="n">
        <v>-2.763695119288234</v>
      </c>
      <c r="QR7" t="n">
        <v>2.701743040299572</v>
      </c>
      <c r="QS7" t="n">
        <v>-3.019625560636785</v>
      </c>
      <c r="QT7" t="n">
        <v>4.055324862679688</v>
      </c>
      <c r="QU7" t="n">
        <v>1.987601337995702</v>
      </c>
      <c r="QV7" t="n">
        <v>-0.637169914851072</v>
      </c>
      <c r="QW7" t="n">
        <v>1.124093644842939</v>
      </c>
      <c r="QX7" t="n">
        <v>-4.388204940076366</v>
      </c>
      <c r="QY7" t="n">
        <v>-2.332628161090062</v>
      </c>
      <c r="QZ7" t="n">
        <v>-0.5551064658238767</v>
      </c>
      <c r="RA7" t="n">
        <v>-4.869240919329405</v>
      </c>
      <c r="RB7" t="n">
        <v>0.6704226448719002</v>
      </c>
      <c r="RC7" t="n">
        <v>-0.144593749650159</v>
      </c>
      <c r="RD7" t="n">
        <v>-9.703975716354469</v>
      </c>
      <c r="RE7" t="n">
        <v>-1.897247252997067</v>
      </c>
      <c r="RF7" t="n">
        <v>5.248970405421288</v>
      </c>
      <c r="RG7" t="n">
        <v>13.82908500914357</v>
      </c>
      <c r="RH7" t="n">
        <v>3.813425202070082</v>
      </c>
      <c r="RI7" t="n">
        <v>1.334720450832204</v>
      </c>
      <c r="RJ7" t="n">
        <v>0.05251500353986849</v>
      </c>
      <c r="RK7" t="n">
        <v>-14.7165751138489</v>
      </c>
      <c r="RL7" t="n">
        <v>-0.2484721977219131</v>
      </c>
      <c r="RM7" t="n">
        <v>-0.02479417140120366</v>
      </c>
      <c r="RN7" t="n">
        <v>-1.870537522688141</v>
      </c>
      <c r="RO7" t="n">
        <v>2.415141503773567</v>
      </c>
      <c r="RP7" t="n">
        <v>0.3514286393636303</v>
      </c>
      <c r="RQ7" t="n">
        <v>-1.699763114409973</v>
      </c>
      <c r="RR7" t="n">
        <v>-0.09055268908583902</v>
      </c>
      <c r="RS7" t="n">
        <v>0.1967283912279894</v>
      </c>
      <c r="RT7" t="n">
        <v>-0.3468091873803187</v>
      </c>
      <c r="RU7" t="n">
        <v>5.285173591320826</v>
      </c>
      <c r="RV7" t="n">
        <v>0.226752943509368</v>
      </c>
      <c r="RW7" t="n">
        <v>0.4359369466136958</v>
      </c>
      <c r="RX7" t="n">
        <v>-2.140307850677925</v>
      </c>
      <c r="RY7" t="n">
        <v>0.08707395972200538</v>
      </c>
      <c r="RZ7" t="n">
        <v>1.213222129962615</v>
      </c>
      <c r="SA7" t="n">
        <v>0.6458663775153113</v>
      </c>
      <c r="SB7" t="n">
        <v>-0.1803359439149408</v>
      </c>
      <c r="SC7" t="n">
        <v>-4.949862464516208</v>
      </c>
      <c r="SD7" t="n">
        <v>-2.156362516442176</v>
      </c>
      <c r="SE7" t="n">
        <v>-1.864530031081426</v>
      </c>
      <c r="SF7" t="n">
        <v>5.075729864171754</v>
      </c>
      <c r="SG7" t="n">
        <v>-3.44698973928716</v>
      </c>
      <c r="SH7" t="n">
        <v>-2.312795320956399</v>
      </c>
      <c r="SI7" t="n">
        <v>-0.713454103560623</v>
      </c>
      <c r="SJ7" t="n">
        <v>-1.049333937937964</v>
      </c>
      <c r="SK7" t="n">
        <v>1.450214130849488</v>
      </c>
      <c r="SL7" t="n">
        <v>0.3755550881766005</v>
      </c>
      <c r="SM7" t="n">
        <v>4.497440208684061</v>
      </c>
      <c r="SN7" t="n">
        <v>-0.3399441973746821</v>
      </c>
      <c r="SO7" t="n">
        <v>1.552420278678683</v>
      </c>
      <c r="SP7" t="n">
        <v>-3.499959632554317</v>
      </c>
      <c r="SQ7" t="n">
        <v>-4.975318998893633</v>
      </c>
      <c r="SR7" t="n">
        <v>-2.019365077879692</v>
      </c>
      <c r="SS7" t="n">
        <v>-2.612764275989081</v>
      </c>
      <c r="ST7" t="n">
        <v>-0.3285459516780656</v>
      </c>
      <c r="SU7" t="n">
        <v>1.054388275856097</v>
      </c>
      <c r="SV7" t="n">
        <v>-0.4899187233924676</v>
      </c>
      <c r="SW7" t="n">
        <v>4.939257257528212</v>
      </c>
      <c r="SX7" t="n">
        <v>-1.460159105753331</v>
      </c>
      <c r="SY7" t="n">
        <v>0.3611073061622028</v>
      </c>
      <c r="SZ7" t="n">
        <v>-0.2476163610428266</v>
      </c>
      <c r="TA7" t="n">
        <v>4.383727004486886</v>
      </c>
      <c r="TB7" t="n">
        <v>0.8311342348064419</v>
      </c>
      <c r="TC7" t="n">
        <v>23.06302258373993</v>
      </c>
      <c r="TD7" t="n">
        <v>-2.758964478980047</v>
      </c>
      <c r="TE7" t="n">
        <v>1.72933871728196</v>
      </c>
      <c r="TF7" t="n">
        <v>3.042199946518608</v>
      </c>
      <c r="TG7" t="n">
        <v>0.479957669973329</v>
      </c>
      <c r="TH7" t="n">
        <v>-0.3410523144055233</v>
      </c>
      <c r="TI7" t="n">
        <v>-0.9283279229841428</v>
      </c>
      <c r="TJ7" t="n">
        <v>-0.1360587415460583</v>
      </c>
      <c r="TK7" t="n">
        <v>-0.5804006659285808</v>
      </c>
      <c r="TL7" t="n">
        <v>0.1685575203219414</v>
      </c>
      <c r="TM7" t="n">
        <v>5.530012944043798</v>
      </c>
      <c r="TN7" t="n">
        <v>0.6238232466966371</v>
      </c>
      <c r="TO7" t="n">
        <v>0.04050602474622456</v>
      </c>
      <c r="TP7" t="n">
        <v>0.0120741740840849</v>
      </c>
      <c r="TQ7" t="n">
        <v>-5.50700918079898</v>
      </c>
      <c r="TR7" t="n">
        <v>0.3062569635599184</v>
      </c>
      <c r="TS7" t="n">
        <v>-1.082000433619861</v>
      </c>
      <c r="TT7" t="n">
        <v>0.01017899192493843</v>
      </c>
      <c r="TU7" t="n">
        <v>0.2043276397154816</v>
      </c>
      <c r="TV7" t="n">
        <v>-0.7605716385641376</v>
      </c>
      <c r="TW7" t="n">
        <v>0.0007383113885868764</v>
      </c>
      <c r="TX7" t="n">
        <v>-0.02769690676668368</v>
      </c>
      <c r="TY7" t="n">
        <v>2.438612757937321</v>
      </c>
      <c r="TZ7" t="n">
        <v>0.6496888198342425</v>
      </c>
      <c r="UA7" t="n">
        <v>9.935496822311279</v>
      </c>
      <c r="UB7" t="n">
        <v>-5.493095465949034</v>
      </c>
      <c r="UC7" t="n">
        <v>-0.3707950039746353</v>
      </c>
      <c r="UD7" t="n">
        <v>-0.4146739227931885</v>
      </c>
      <c r="UE7" t="n">
        <v>2.406311407209586</v>
      </c>
      <c r="UF7" t="n">
        <v>1.975814364040587</v>
      </c>
      <c r="UG7" t="n">
        <v>-1.386205442261971</v>
      </c>
      <c r="UH7" t="n">
        <v>-0.01139467041487272</v>
      </c>
      <c r="UI7" t="n">
        <v>-2.441120064793006</v>
      </c>
      <c r="UJ7" t="n">
        <v>26.89308487695143</v>
      </c>
      <c r="UK7" t="n">
        <v>-0.2245532585753785</v>
      </c>
      <c r="UL7" t="n">
        <v>1.67239657025979</v>
      </c>
      <c r="UM7" t="n">
        <v>0.9618274363410624</v>
      </c>
      <c r="UN7" t="n">
        <v>-0.7215427775671328</v>
      </c>
      <c r="UO7" t="n">
        <v>-0.1887817629837698</v>
      </c>
      <c r="UP7" t="n">
        <v>2.173356089996838</v>
      </c>
      <c r="UQ7" t="n">
        <v>-0.02643665723217431</v>
      </c>
      <c r="UR7" t="n">
        <v>7.953620978360792</v>
      </c>
      <c r="US7" t="n">
        <v>0.4518156828940194</v>
      </c>
      <c r="UT7" t="n">
        <v>7.374929116413605</v>
      </c>
      <c r="UU7" t="n">
        <v>2.308062379014968</v>
      </c>
      <c r="UV7" t="n">
        <v>-0.4224661402375536</v>
      </c>
      <c r="UW7" t="n">
        <v>7.557464253360178</v>
      </c>
      <c r="UX7" t="n">
        <v>-0.6706872196581342</v>
      </c>
      <c r="UY7" t="n">
        <v>-12.58483766071263</v>
      </c>
      <c r="UZ7" t="n">
        <v>-1.091069477535072</v>
      </c>
      <c r="VA7" t="n">
        <v>2.037145499454516</v>
      </c>
      <c r="VB7" t="n">
        <v>4.582000612642261</v>
      </c>
      <c r="VC7" t="n">
        <v>-0.546665134056617</v>
      </c>
      <c r="VD7" t="n">
        <v>-1.887319059580718</v>
      </c>
      <c r="VE7" t="n">
        <v>-6.980395528390812</v>
      </c>
      <c r="VF7" t="n">
        <v>0.0251012977434476</v>
      </c>
      <c r="VG7" t="n">
        <v>-6.579986468348856</v>
      </c>
      <c r="VH7" t="n">
        <v>0.248024949059114</v>
      </c>
      <c r="VI7" t="n">
        <v>-0.7956342622954633</v>
      </c>
      <c r="VJ7" t="n">
        <v>-10.11493301945178</v>
      </c>
      <c r="VK7" t="n">
        <v>1.088795012024018</v>
      </c>
      <c r="VL7" t="n">
        <v>11.14031087028568</v>
      </c>
      <c r="VM7" t="n">
        <v>-4.893216178296091</v>
      </c>
      <c r="VN7" t="n">
        <v>-0.2789082616128149</v>
      </c>
      <c r="VO7" t="n">
        <v>3.676055719229392</v>
      </c>
      <c r="VP7" t="n">
        <v>19.34086363871924</v>
      </c>
      <c r="VQ7" t="n">
        <v>-1.613296949477088</v>
      </c>
      <c r="VR7" t="n">
        <v>-0.3627877268301574</v>
      </c>
      <c r="VS7" t="n">
        <v>-3.136252832534782</v>
      </c>
      <c r="VT7" t="n">
        <v>-3.518969150829069</v>
      </c>
      <c r="VU7" t="n">
        <v>-7.183896047309114</v>
      </c>
      <c r="VV7" t="n">
        <v>17.73549908507137</v>
      </c>
      <c r="VW7" t="n">
        <v>3.405421948506798</v>
      </c>
      <c r="VX7" t="n">
        <v>2.394616208175238</v>
      </c>
      <c r="VY7" t="n">
        <v>-2.0758899271548</v>
      </c>
      <c r="VZ7" t="n">
        <v>-0.8016827892862892</v>
      </c>
      <c r="WA7" t="n">
        <v>-0.9248914493284051</v>
      </c>
      <c r="WB7" t="n">
        <v>3.630144173566441</v>
      </c>
      <c r="WC7" t="n">
        <v>-0.7664252686041544</v>
      </c>
      <c r="WD7" t="n">
        <v>6.061630879417766</v>
      </c>
      <c r="WE7" t="n">
        <v>-2.845487695435237</v>
      </c>
      <c r="WF7" t="n">
        <v>0.5283360483026249</v>
      </c>
      <c r="WG7" t="n">
        <v>-0.05421011264813869</v>
      </c>
      <c r="WH7" t="n">
        <v>3.555751510606325</v>
      </c>
      <c r="WI7" t="n">
        <v>-0.07873507683267167</v>
      </c>
      <c r="WJ7" t="n">
        <v>7.103086775079696</v>
      </c>
      <c r="WK7" t="n">
        <v>-1.286980157910781</v>
      </c>
      <c r="WL7" t="n">
        <v>29.92452475245983</v>
      </c>
      <c r="WM7" t="n">
        <v>1.418410421766841</v>
      </c>
      <c r="WN7" t="n">
        <v>-0.5661093238554615</v>
      </c>
      <c r="WO7" t="n">
        <v>2.275146990717408</v>
      </c>
      <c r="WP7" t="n">
        <v>2.904229677164117</v>
      </c>
      <c r="WQ7" t="n">
        <v>-0.3739199038065593</v>
      </c>
      <c r="WR7" t="n">
        <v>5.95466047386104</v>
      </c>
      <c r="WS7" t="n">
        <v>1.233551740274379</v>
      </c>
      <c r="WT7" t="n">
        <v>-0.8335494802043113</v>
      </c>
      <c r="WU7" t="n">
        <v>0.2187256360030084</v>
      </c>
      <c r="WV7" t="n">
        <v>-2.096405015657282</v>
      </c>
      <c r="WW7" t="n">
        <v>1.48189160006438</v>
      </c>
      <c r="WX7" t="n">
        <v>-1.443897749342873</v>
      </c>
      <c r="WY7" t="n">
        <v>5.776056435969798</v>
      </c>
      <c r="WZ7" t="n">
        <v>0.01135615780427901</v>
      </c>
      <c r="XA7" t="n">
        <v>2.446786404038257</v>
      </c>
      <c r="XB7" t="n">
        <v>-0.9184489272934142</v>
      </c>
      <c r="XC7" t="n">
        <v>3.411267742623295</v>
      </c>
      <c r="XD7" t="n">
        <v>0.04099482784438724</v>
      </c>
      <c r="XE7" t="n">
        <v>-3.708522441506213</v>
      </c>
      <c r="XF7" t="n">
        <v>7.818654555993451</v>
      </c>
      <c r="XG7" t="n">
        <v>-0.03254736151196913</v>
      </c>
      <c r="XH7" t="n">
        <v>8.747570099288179</v>
      </c>
      <c r="XI7" t="n">
        <v>-2.618590341632688</v>
      </c>
      <c r="XJ7" t="n">
        <v>-0.2132666823393499</v>
      </c>
      <c r="XK7" t="n">
        <v>2.590425382859621</v>
      </c>
      <c r="XL7" t="n">
        <v>-2.676214542430135</v>
      </c>
      <c r="XM7" t="n">
        <v>3.723511812986196</v>
      </c>
      <c r="XN7" t="n">
        <v>2.077144238145181</v>
      </c>
      <c r="XO7" t="n">
        <v>1.807147067840353</v>
      </c>
      <c r="XP7" t="n">
        <v>-8.049402276908799</v>
      </c>
      <c r="XQ7" t="n">
        <v>14.8092373985377</v>
      </c>
      <c r="XR7" t="n">
        <v>27.74391832558543</v>
      </c>
      <c r="XS7" t="n">
        <v>-0.3593809125749882</v>
      </c>
      <c r="XT7" t="n">
        <v>-1.709571506360974</v>
      </c>
      <c r="XU7" t="n">
        <v>0.8630454807081187</v>
      </c>
      <c r="XV7" t="n">
        <v>2.234133147204812</v>
      </c>
      <c r="XW7" t="n">
        <v>-11.03158312369623</v>
      </c>
      <c r="XX7" t="n">
        <v>-5.01192459012179</v>
      </c>
      <c r="XY7" t="n">
        <v>0.5795362811171865</v>
      </c>
      <c r="XZ7" t="n">
        <v>-0.1778581004226952</v>
      </c>
      <c r="YA7" t="n">
        <v>-0.3791022695178958</v>
      </c>
      <c r="YB7" t="n">
        <v>7.899858301540352</v>
      </c>
      <c r="YC7" t="n">
        <v>-1.796008417300076</v>
      </c>
      <c r="YD7" t="n">
        <v>6.383055398871746</v>
      </c>
      <c r="YE7" t="n">
        <v>-3.026274679306489</v>
      </c>
      <c r="YF7" t="n">
        <v>5.210335312591862</v>
      </c>
      <c r="YG7" t="n">
        <v>-2.961144896155642</v>
      </c>
      <c r="YH7" t="n">
        <v>2.457614267388719</v>
      </c>
      <c r="YI7" t="n">
        <v>5.077414009674683</v>
      </c>
      <c r="YJ7" t="n">
        <v>3.552603249183942</v>
      </c>
      <c r="YK7" t="n">
        <v>-6.518363856612675</v>
      </c>
      <c r="YL7" t="n">
        <v>2.057274447393895</v>
      </c>
      <c r="YM7" t="n">
        <v>-4.728012304852754</v>
      </c>
      <c r="YN7" t="n">
        <v>0.39562750709629</v>
      </c>
      <c r="YO7" t="n">
        <v>-0.5208733877425429</v>
      </c>
      <c r="YP7" t="n">
        <v>0.04516403787947487</v>
      </c>
      <c r="YQ7" t="n">
        <v>0.645464716788325</v>
      </c>
      <c r="YR7" t="n">
        <v>0.3600714317617815</v>
      </c>
      <c r="YS7" t="n">
        <v>1.773202889620014</v>
      </c>
      <c r="YT7" t="n">
        <v>-5.915928543163971</v>
      </c>
      <c r="YU7" t="n">
        <v>-0.00892303214762924</v>
      </c>
      <c r="YV7" t="n">
        <v>0.7589314575070247</v>
      </c>
      <c r="YW7" t="n">
        <v>-3.057170063910307</v>
      </c>
      <c r="YX7" t="n">
        <v>-1.106628208531818</v>
      </c>
      <c r="YY7" t="n">
        <v>-7.44968896903679</v>
      </c>
      <c r="YZ7" t="n">
        <v>5.744916594401829</v>
      </c>
      <c r="ZA7" t="n">
        <v>0.00265730021765001</v>
      </c>
      <c r="ZB7" t="n">
        <v>2.66438309703269</v>
      </c>
      <c r="ZC7" t="n">
        <v>1.479872666672774</v>
      </c>
      <c r="ZD7" t="n">
        <v>-1.262586623048078</v>
      </c>
      <c r="ZE7" t="n">
        <v>-0.2244184004546321</v>
      </c>
      <c r="ZF7" t="n">
        <v>-6.567326730380294</v>
      </c>
      <c r="ZG7" t="n">
        <v>-0.4272342505104505</v>
      </c>
      <c r="ZH7" t="n">
        <v>-0.016577698255688</v>
      </c>
      <c r="ZI7" t="n">
        <v>-2.805568748332895</v>
      </c>
      <c r="ZJ7" t="n">
        <v>10.77824548096712</v>
      </c>
      <c r="ZK7" t="n">
        <v>-0.03634969887160322</v>
      </c>
      <c r="ZL7" t="n">
        <v>15.63090813251779</v>
      </c>
      <c r="ZM7" t="n">
        <v>9.573318894904773</v>
      </c>
      <c r="ZN7" t="n">
        <v>0.7875505930530089</v>
      </c>
      <c r="ZO7" t="n">
        <v>-6.112234503013028</v>
      </c>
      <c r="ZP7" t="n">
        <v>1.532704484839128</v>
      </c>
      <c r="ZQ7" t="n">
        <v>0.4384746118438514</v>
      </c>
      <c r="ZR7" t="n">
        <v>-4.099479529249153</v>
      </c>
      <c r="ZS7" t="n">
        <v>0.004139898298211014</v>
      </c>
      <c r="ZT7" t="n">
        <v>10.25515698661614</v>
      </c>
      <c r="ZU7" t="n">
        <v>-0.7267335481182948</v>
      </c>
      <c r="ZV7" t="n">
        <v>-7.260027099460061</v>
      </c>
      <c r="ZW7" t="n">
        <v>0.2144176494130439</v>
      </c>
      <c r="ZX7" t="n">
        <v>2.240897058096027</v>
      </c>
      <c r="ZY7" t="n">
        <v>-7.632837691258754</v>
      </c>
      <c r="ZZ7" t="n">
        <v>-1.461966543225111</v>
      </c>
      <c r="AAA7" t="n">
        <v>3.213017495197411</v>
      </c>
      <c r="AAB7" t="n">
        <v>0.3578113997380499</v>
      </c>
      <c r="AAC7" t="n">
        <v>-0.2165516585882259</v>
      </c>
      <c r="AAD7" t="n">
        <v>-0.207272812558751</v>
      </c>
    </row>
    <row r="8">
      <c r="A8" s="1" t="n">
        <v>6</v>
      </c>
      <c r="B8" t="n">
        <v>0.456346660685327</v>
      </c>
      <c r="C8" t="n">
        <v>-1.054309701954271</v>
      </c>
      <c r="D8" t="n">
        <v>-0.9436075836810724</v>
      </c>
      <c r="E8" t="n">
        <v>2.210988943275309</v>
      </c>
      <c r="F8" t="n">
        <v>-0.2161364178093791</v>
      </c>
      <c r="G8" t="n">
        <v>0.2185246511753876</v>
      </c>
      <c r="H8" t="n">
        <v>-1.086988973143671</v>
      </c>
      <c r="I8" t="n">
        <v>-0.1053611656521246</v>
      </c>
      <c r="J8" t="n">
        <v>-1.821864616320454</v>
      </c>
      <c r="K8" t="n">
        <v>-1.137767649659473</v>
      </c>
      <c r="L8" t="n">
        <v>1.396494244045963</v>
      </c>
      <c r="M8" t="n">
        <v>3.489926759354708</v>
      </c>
      <c r="N8" t="n">
        <v>1.019984804530981</v>
      </c>
      <c r="O8" t="n">
        <v>2.049474956944049</v>
      </c>
      <c r="P8" t="n">
        <v>1.272549511989753</v>
      </c>
      <c r="Q8" t="n">
        <v>1.710809511004825</v>
      </c>
      <c r="R8" t="n">
        <v>0.4630041764767177</v>
      </c>
      <c r="S8" t="n">
        <v>-0.2515131943228237</v>
      </c>
      <c r="T8" t="n">
        <v>-0.2036392361783718</v>
      </c>
      <c r="U8" t="n">
        <v>-0.3583586617792403</v>
      </c>
      <c r="V8" t="n">
        <v>-1.782069402457123</v>
      </c>
      <c r="W8" t="n">
        <v>-1.808294433684625</v>
      </c>
      <c r="X8" t="n">
        <v>7.325917506153282</v>
      </c>
      <c r="Y8" t="n">
        <v>1.64220178108515</v>
      </c>
      <c r="Z8" t="n">
        <v>-1.120669223126939</v>
      </c>
      <c r="AA8" t="n">
        <v>-0.246216172005159</v>
      </c>
      <c r="AB8" t="n">
        <v>-0.08906199817730426</v>
      </c>
      <c r="AC8" t="n">
        <v>-0.2942025090960353</v>
      </c>
      <c r="AD8" t="n">
        <v>0.0653697536479424</v>
      </c>
      <c r="AE8" t="n">
        <v>-2.507354811596656</v>
      </c>
      <c r="AF8" t="n">
        <v>-1.202164511291356</v>
      </c>
      <c r="AG8" t="n">
        <v>8.552214010527273</v>
      </c>
      <c r="AH8" t="n">
        <v>1.450032817861658</v>
      </c>
      <c r="AI8" t="n">
        <v>-1.32204335107652</v>
      </c>
      <c r="AJ8" t="n">
        <v>1.269479614840496</v>
      </c>
      <c r="AK8" t="n">
        <v>-0.8623809595879455</v>
      </c>
      <c r="AL8" t="n">
        <v>-3.799043829946785</v>
      </c>
      <c r="AM8" t="n">
        <v>1.810984500431374</v>
      </c>
      <c r="AN8" t="n">
        <v>-6.691814251412079</v>
      </c>
      <c r="AO8" t="n">
        <v>-2.648462217965502</v>
      </c>
      <c r="AP8" t="n">
        <v>0.5700734637748202</v>
      </c>
      <c r="AQ8" t="n">
        <v>0.6735502380663672</v>
      </c>
      <c r="AR8" t="n">
        <v>-4.606022774662674</v>
      </c>
      <c r="AS8" t="n">
        <v>2.699217862521568</v>
      </c>
      <c r="AT8" t="n">
        <v>-0.1791591212741075</v>
      </c>
      <c r="AU8" t="n">
        <v>-1.14073667503111</v>
      </c>
      <c r="AV8" t="n">
        <v>2.85794982029147</v>
      </c>
      <c r="AW8" t="n">
        <v>-0.1682949736952313</v>
      </c>
      <c r="AX8" t="n">
        <v>0.4645555484337421</v>
      </c>
      <c r="AY8" t="n">
        <v>1.965110765216709</v>
      </c>
      <c r="AZ8" t="n">
        <v>-2.681577848916639</v>
      </c>
      <c r="BA8" t="n">
        <v>0.01178766133483689</v>
      </c>
      <c r="BB8" t="n">
        <v>0.713328609681172</v>
      </c>
      <c r="BC8" t="n">
        <v>7.71787553401329</v>
      </c>
      <c r="BD8" t="n">
        <v>-7.128066865878766</v>
      </c>
      <c r="BE8" t="n">
        <v>2.009047645452817</v>
      </c>
      <c r="BF8" t="n">
        <v>0.7531938608668032</v>
      </c>
      <c r="BG8" t="n">
        <v>0.1157710084313102</v>
      </c>
      <c r="BH8" t="n">
        <v>-0.4664345460559625</v>
      </c>
      <c r="BI8" t="n">
        <v>-4.707233421386511</v>
      </c>
      <c r="BJ8" t="n">
        <v>-0.2568780189499655</v>
      </c>
      <c r="BK8" t="n">
        <v>1.481108003487074</v>
      </c>
      <c r="BL8" t="n">
        <v>-2.020768208767912</v>
      </c>
      <c r="BM8" t="n">
        <v>-0.7151944342391872</v>
      </c>
      <c r="BN8" t="n">
        <v>0.276949325915524</v>
      </c>
      <c r="BO8" t="n">
        <v>1.242532272098325</v>
      </c>
      <c r="BP8" t="n">
        <v>-2.502186830151219</v>
      </c>
      <c r="BQ8" t="n">
        <v>1.58595145606609</v>
      </c>
      <c r="BR8" t="n">
        <v>1.25521507109252</v>
      </c>
      <c r="BS8" t="n">
        <v>-0.7550960041309827</v>
      </c>
      <c r="BT8" t="n">
        <v>-0.007883611277580305</v>
      </c>
      <c r="BU8" t="n">
        <v>-3.669930840282443</v>
      </c>
      <c r="BV8" t="n">
        <v>-1.817654483855798</v>
      </c>
      <c r="BW8" t="n">
        <v>-0.01435091713983172</v>
      </c>
      <c r="BX8" t="n">
        <v>-0.5675749946214705</v>
      </c>
      <c r="BY8" t="n">
        <v>1.561278164447096</v>
      </c>
      <c r="BZ8" t="n">
        <v>1.117766125849162</v>
      </c>
      <c r="CA8" t="n">
        <v>-0.06856675360615228</v>
      </c>
      <c r="CB8" t="n">
        <v>-0.06606568621755882</v>
      </c>
      <c r="CC8" t="n">
        <v>-0.01607069867236366</v>
      </c>
      <c r="CD8" t="n">
        <v>-2.292995211969668</v>
      </c>
      <c r="CE8" t="n">
        <v>0.7508692564049368</v>
      </c>
      <c r="CF8" t="n">
        <v>-0.07605083141560143</v>
      </c>
      <c r="CG8" t="n">
        <v>1.644877029799397</v>
      </c>
      <c r="CH8" t="n">
        <v>2.351781766880827</v>
      </c>
      <c r="CI8" t="n">
        <v>0.08753911463788955</v>
      </c>
      <c r="CJ8" t="n">
        <v>5.689882005714164</v>
      </c>
      <c r="CK8" t="n">
        <v>-3.776495140776897</v>
      </c>
      <c r="CL8" t="n">
        <v>-0.5703143010995149</v>
      </c>
      <c r="CM8" t="n">
        <v>2.413814541897058</v>
      </c>
      <c r="CN8" t="n">
        <v>-0.8040861568070508</v>
      </c>
      <c r="CO8" t="n">
        <v>0.1427656436313934</v>
      </c>
      <c r="CP8" t="n">
        <v>0.3132549468811199</v>
      </c>
      <c r="CQ8" t="n">
        <v>-0.1230295568580297</v>
      </c>
      <c r="CR8" t="n">
        <v>-1.511247318558842</v>
      </c>
      <c r="CS8" t="n">
        <v>0.2070406271234786</v>
      </c>
      <c r="CT8" t="n">
        <v>-0.1310657043586008</v>
      </c>
      <c r="CU8" t="n">
        <v>-3.564415011451652</v>
      </c>
      <c r="CV8" t="n">
        <v>3.48436605663213</v>
      </c>
      <c r="CW8" t="n">
        <v>-0.08435838004750362</v>
      </c>
      <c r="CX8" t="n">
        <v>-0.7465881288749141</v>
      </c>
      <c r="CY8" t="n">
        <v>-1.167440032516736</v>
      </c>
      <c r="CZ8" t="n">
        <v>9.455257218145141</v>
      </c>
      <c r="DA8" t="n">
        <v>0.03919500950536481</v>
      </c>
      <c r="DB8" t="n">
        <v>-0.6626340297342175</v>
      </c>
      <c r="DC8" t="n">
        <v>1.608656102030648</v>
      </c>
      <c r="DD8" t="n">
        <v>5.327466584093497</v>
      </c>
      <c r="DE8" t="n">
        <v>-1.349698878898477</v>
      </c>
      <c r="DF8" t="n">
        <v>4.621699254472011</v>
      </c>
      <c r="DG8" t="n">
        <v>-2.427972857142171</v>
      </c>
      <c r="DH8" t="n">
        <v>-3.055986209906983</v>
      </c>
      <c r="DI8" t="n">
        <v>18.95196919399097</v>
      </c>
      <c r="DJ8" t="n">
        <v>-1.107078628571817</v>
      </c>
      <c r="DK8" t="n">
        <v>-0.135319335426701</v>
      </c>
      <c r="DL8" t="n">
        <v>-0.4283932261936148</v>
      </c>
      <c r="DM8" t="n">
        <v>-0.883755367122248</v>
      </c>
      <c r="DN8" t="n">
        <v>-3.867164452462879</v>
      </c>
      <c r="DO8" t="n">
        <v>1.041439425355197</v>
      </c>
      <c r="DP8" t="n">
        <v>0.76151251146347</v>
      </c>
      <c r="DQ8" t="n">
        <v>0.4714985728831751</v>
      </c>
      <c r="DR8" t="n">
        <v>-0.4336871670059473</v>
      </c>
      <c r="DS8" t="n">
        <v>0.6765595896938082</v>
      </c>
      <c r="DT8" t="n">
        <v>-0.6882652101261861</v>
      </c>
      <c r="DU8" t="n">
        <v>9.250083873495843</v>
      </c>
      <c r="DV8" t="n">
        <v>-2.045537512392904</v>
      </c>
      <c r="DW8" t="n">
        <v>9.532484655024911</v>
      </c>
      <c r="DX8" t="n">
        <v>-1.320144112023049</v>
      </c>
      <c r="DY8" t="n">
        <v>-7.129552775924386</v>
      </c>
      <c r="DZ8" t="n">
        <v>-3.185521698955708</v>
      </c>
      <c r="EA8" t="n">
        <v>2.782718970478765</v>
      </c>
      <c r="EB8" t="n">
        <v>-0.08847727047058629</v>
      </c>
      <c r="EC8" t="n">
        <v>4.15479947379497</v>
      </c>
      <c r="ED8" t="n">
        <v>0.3883169965476398</v>
      </c>
      <c r="EE8" t="n">
        <v>-0.05285152932523057</v>
      </c>
      <c r="EF8" t="n">
        <v>-0.5884604046357533</v>
      </c>
      <c r="EG8" t="n">
        <v>-1.131389279217982</v>
      </c>
      <c r="EH8" t="n">
        <v>3.389623150099333</v>
      </c>
      <c r="EI8" t="n">
        <v>-1.329704605830226</v>
      </c>
      <c r="EJ8" t="n">
        <v>0.05029449052657964</v>
      </c>
      <c r="EK8" t="n">
        <v>-0.1770470098466497</v>
      </c>
      <c r="EL8" t="n">
        <v>0.4957560287771395</v>
      </c>
      <c r="EM8" t="n">
        <v>-0.1027222818686386</v>
      </c>
      <c r="EN8" t="n">
        <v>0.9106212599532846</v>
      </c>
      <c r="EO8" t="n">
        <v>0.116817717102861</v>
      </c>
      <c r="EP8" t="n">
        <v>-0.1494871686008137</v>
      </c>
      <c r="EQ8" t="n">
        <v>-0.3308405290992713</v>
      </c>
      <c r="ER8" t="n">
        <v>-1.08088247442144</v>
      </c>
      <c r="ES8" t="n">
        <v>0.7326522890653031</v>
      </c>
      <c r="ET8" t="n">
        <v>3.253185591263115</v>
      </c>
      <c r="EU8" t="n">
        <v>2.221760662218208</v>
      </c>
      <c r="EV8" t="n">
        <v>1.750845421332375</v>
      </c>
      <c r="EW8" t="n">
        <v>-2.035384094565943</v>
      </c>
      <c r="EX8" t="n">
        <v>0.6689468799123279</v>
      </c>
      <c r="EY8" t="n">
        <v>-1.894829646264907</v>
      </c>
      <c r="EZ8" t="n">
        <v>0.5588862507969079</v>
      </c>
      <c r="FA8" t="n">
        <v>1.043926639358409</v>
      </c>
      <c r="FB8" t="n">
        <v>5.229579303502753</v>
      </c>
      <c r="FC8" t="n">
        <v>2.054660113221517</v>
      </c>
      <c r="FD8" t="n">
        <v>-16.60803748909812</v>
      </c>
      <c r="FE8" t="n">
        <v>-0.3738512132005729</v>
      </c>
      <c r="FF8" t="n">
        <v>-0.6963783304411102</v>
      </c>
      <c r="FG8" t="n">
        <v>-0.5404262321611218</v>
      </c>
      <c r="FH8" t="n">
        <v>-1.622248280468761</v>
      </c>
      <c r="FI8" t="n">
        <v>-0.1405318461244782</v>
      </c>
      <c r="FJ8" t="n">
        <v>0.645502515323463</v>
      </c>
      <c r="FK8" t="n">
        <v>-0.1168858608685335</v>
      </c>
      <c r="FL8" t="n">
        <v>0.3574687712218374</v>
      </c>
      <c r="FM8" t="n">
        <v>-6.266406895470607</v>
      </c>
      <c r="FN8" t="n">
        <v>-0.08231778351027508</v>
      </c>
      <c r="FO8" t="n">
        <v>10.85817217041614</v>
      </c>
      <c r="FP8" t="n">
        <v>-0.5750257734632411</v>
      </c>
      <c r="FQ8" t="n">
        <v>0.2531695342371327</v>
      </c>
      <c r="FR8" t="n">
        <v>13.81141016985758</v>
      </c>
      <c r="FS8" t="n">
        <v>2.573396714882276</v>
      </c>
      <c r="FT8" t="n">
        <v>0.4866399173378273</v>
      </c>
      <c r="FU8" t="n">
        <v>-2.590606705362428</v>
      </c>
      <c r="FV8" t="n">
        <v>-18.49943027556312</v>
      </c>
      <c r="FW8" t="n">
        <v>-1.810710927529919</v>
      </c>
      <c r="FX8" t="n">
        <v>8.528523858671941</v>
      </c>
      <c r="FY8" t="n">
        <v>9.183046324603158</v>
      </c>
      <c r="FZ8" t="n">
        <v>0.1377178414214368</v>
      </c>
      <c r="GA8" t="n">
        <v>-4.935472654267676</v>
      </c>
      <c r="GB8" t="n">
        <v>-0.6067917308599089</v>
      </c>
      <c r="GC8" t="n">
        <v>0.7464749636024717</v>
      </c>
      <c r="GD8" t="n">
        <v>-4.376226479363864</v>
      </c>
      <c r="GE8" t="n">
        <v>2.429551784843272</v>
      </c>
      <c r="GF8" t="n">
        <v>-0.1164425385187826</v>
      </c>
      <c r="GG8" t="n">
        <v>-1.394896494762307</v>
      </c>
      <c r="GH8" t="n">
        <v>0.8803052743769406</v>
      </c>
      <c r="GI8" t="n">
        <v>-13.30754944550523</v>
      </c>
      <c r="GJ8" t="n">
        <v>0.4770874853363187</v>
      </c>
      <c r="GK8" t="n">
        <v>0.08299810581033995</v>
      </c>
      <c r="GL8" t="n">
        <v>-11.32399604486543</v>
      </c>
      <c r="GM8" t="n">
        <v>8.415337941445181</v>
      </c>
      <c r="GN8" t="n">
        <v>-6.283543331356976</v>
      </c>
      <c r="GO8" t="n">
        <v>-0.2862122036706389</v>
      </c>
      <c r="GP8" t="n">
        <v>0.8493770142430135</v>
      </c>
      <c r="GQ8" t="n">
        <v>-1.016135276224071</v>
      </c>
      <c r="GR8" t="n">
        <v>5.637264080476822</v>
      </c>
      <c r="GS8" t="n">
        <v>-7.859439050708788</v>
      </c>
      <c r="GT8" t="n">
        <v>1.910932208103977</v>
      </c>
      <c r="GU8" t="n">
        <v>-2.822256040172938</v>
      </c>
      <c r="GV8" t="n">
        <v>0.02361592741155016</v>
      </c>
      <c r="GW8" t="n">
        <v>-8.125729020169747</v>
      </c>
      <c r="GX8" t="n">
        <v>-0.5827796906611695</v>
      </c>
      <c r="GY8" t="n">
        <v>-0.5801249415872931</v>
      </c>
      <c r="GZ8" t="n">
        <v>1.728703506198764</v>
      </c>
      <c r="HA8" t="n">
        <v>3.197330834116199</v>
      </c>
      <c r="HB8" t="n">
        <v>3.050128164269567</v>
      </c>
      <c r="HC8" t="n">
        <v>-3.257107739178188</v>
      </c>
      <c r="HD8" t="n">
        <v>-3.137743701741742</v>
      </c>
      <c r="HE8" t="n">
        <v>0.09545721158791309</v>
      </c>
      <c r="HF8" t="n">
        <v>3.243662596229203</v>
      </c>
      <c r="HG8" t="n">
        <v>9.613470218461693</v>
      </c>
      <c r="HH8" t="n">
        <v>-0.5867299253975613</v>
      </c>
      <c r="HI8" t="n">
        <v>0.2449949061793568</v>
      </c>
      <c r="HJ8" t="n">
        <v>-23.19274388132304</v>
      </c>
      <c r="HK8" t="n">
        <v>-0.5821914544304332</v>
      </c>
      <c r="HL8" t="n">
        <v>-0.1049935729149845</v>
      </c>
      <c r="HM8" t="n">
        <v>-0.2960278010646601</v>
      </c>
      <c r="HN8" t="n">
        <v>1.63851036903424</v>
      </c>
      <c r="HO8" t="n">
        <v>2.926566334574758</v>
      </c>
      <c r="HP8" t="n">
        <v>1.537273168089484</v>
      </c>
      <c r="HQ8" t="n">
        <v>5.993173719815473</v>
      </c>
      <c r="HR8" t="n">
        <v>-2.695372237454325</v>
      </c>
      <c r="HS8" t="n">
        <v>-0.4585637303062096</v>
      </c>
      <c r="HT8" t="n">
        <v>0.6210516911105106</v>
      </c>
      <c r="HU8" t="n">
        <v>0.7629611009036772</v>
      </c>
      <c r="HV8" t="n">
        <v>2.28421926885277</v>
      </c>
      <c r="HW8" t="n">
        <v>-3.341987191367968</v>
      </c>
      <c r="HX8" t="n">
        <v>-2.456990068675378</v>
      </c>
      <c r="HY8" t="n">
        <v>0.1048076027142915</v>
      </c>
      <c r="HZ8" t="n">
        <v>1.96296889962375</v>
      </c>
      <c r="IA8" t="n">
        <v>3.973277493023422</v>
      </c>
      <c r="IB8" t="n">
        <v>23.69509350005098</v>
      </c>
      <c r="IC8" t="n">
        <v>-0.4366598825613823</v>
      </c>
      <c r="ID8" t="n">
        <v>-4.764718885300246</v>
      </c>
      <c r="IE8" t="n">
        <v>1.607775173594145</v>
      </c>
      <c r="IF8" t="n">
        <v>-5.786276283116637</v>
      </c>
      <c r="IG8" t="n">
        <v>11.9176663496863</v>
      </c>
      <c r="IH8" t="n">
        <v>-5.143396250257338</v>
      </c>
      <c r="II8" t="n">
        <v>2.071029925842474</v>
      </c>
      <c r="IJ8" t="n">
        <v>-0.284815805025594</v>
      </c>
      <c r="IK8" t="n">
        <v>-8.730675506762967</v>
      </c>
      <c r="IL8" t="n">
        <v>-4.380463122223334</v>
      </c>
      <c r="IM8" t="n">
        <v>5.62461094990878</v>
      </c>
      <c r="IN8" t="n">
        <v>0.008103449356120507</v>
      </c>
      <c r="IO8" t="n">
        <v>-6.69080942583717</v>
      </c>
      <c r="IP8" t="n">
        <v>4.266494942685942</v>
      </c>
      <c r="IQ8" t="n">
        <v>8.72888516120948</v>
      </c>
      <c r="IR8" t="n">
        <v>12.62542545498614</v>
      </c>
      <c r="IS8" t="n">
        <v>5.591640537510624</v>
      </c>
      <c r="IT8" t="n">
        <v>0.9909751132693563</v>
      </c>
      <c r="IU8" t="n">
        <v>0.5379978380551388</v>
      </c>
      <c r="IV8" t="n">
        <v>-3.265546669598663</v>
      </c>
      <c r="IW8" t="n">
        <v>-5.538510261941964</v>
      </c>
      <c r="IX8" t="n">
        <v>-0.6559128867170256</v>
      </c>
      <c r="IY8" t="n">
        <v>-2.39119786924606</v>
      </c>
      <c r="IZ8" t="n">
        <v>10.78040474335767</v>
      </c>
      <c r="JA8" t="n">
        <v>5.08389915894828</v>
      </c>
      <c r="JB8" t="n">
        <v>0.2753555435074113</v>
      </c>
      <c r="JC8" t="n">
        <v>-2.412689597658264</v>
      </c>
      <c r="JD8" t="n">
        <v>12.01241956412851</v>
      </c>
      <c r="JE8" t="n">
        <v>-0.1033790432407939</v>
      </c>
      <c r="JF8" t="n">
        <v>1.122780303943653</v>
      </c>
      <c r="JG8" t="n">
        <v>12.79284427447634</v>
      </c>
      <c r="JH8" t="n">
        <v>9.361194963054519</v>
      </c>
      <c r="JI8" t="n">
        <v>8.079821893226516</v>
      </c>
      <c r="JJ8" t="n">
        <v>-2.015434382154259</v>
      </c>
      <c r="JK8" t="n">
        <v>0.6693564517239281</v>
      </c>
      <c r="JL8" t="n">
        <v>2.80068455472858</v>
      </c>
      <c r="JM8" t="n">
        <v>-7.370890608643405</v>
      </c>
      <c r="JN8" t="n">
        <v>8.03913718490918</v>
      </c>
      <c r="JO8" t="n">
        <v>-16.20091699424644</v>
      </c>
      <c r="JP8" t="n">
        <v>0.4018490024383975</v>
      </c>
      <c r="JQ8" t="n">
        <v>1.143409833896504</v>
      </c>
      <c r="JR8" t="n">
        <v>-0.7558393272502935</v>
      </c>
      <c r="JS8" t="n">
        <v>10.61960365837271</v>
      </c>
      <c r="JT8" t="n">
        <v>3.478493421517232</v>
      </c>
      <c r="JU8" t="n">
        <v>-2.809480819563787</v>
      </c>
      <c r="JV8" t="n">
        <v>-1.327145727128762</v>
      </c>
      <c r="JW8" t="n">
        <v>5.362160022763618</v>
      </c>
      <c r="JX8" t="n">
        <v>2.830865007945917</v>
      </c>
      <c r="JY8" t="n">
        <v>-8.175570363138181</v>
      </c>
      <c r="JZ8" t="n">
        <v>-1.774390900022716</v>
      </c>
      <c r="KA8" t="n">
        <v>-0.4307410563878677</v>
      </c>
      <c r="KB8" t="n">
        <v>3.87361464742418</v>
      </c>
      <c r="KC8" t="n">
        <v>-4.533991242994714</v>
      </c>
      <c r="KD8" t="n">
        <v>2.69784559979745</v>
      </c>
      <c r="KE8" t="n">
        <v>-2.494720011631552</v>
      </c>
      <c r="KF8" t="n">
        <v>2.583526598591171</v>
      </c>
      <c r="KG8" t="n">
        <v>-3.866559632578019</v>
      </c>
      <c r="KH8" t="n">
        <v>6.346254409914557</v>
      </c>
      <c r="KI8" t="n">
        <v>-0.5090485966420104</v>
      </c>
      <c r="KJ8" t="n">
        <v>-2.193482450846886</v>
      </c>
      <c r="KK8" t="n">
        <v>-9.271941818588962</v>
      </c>
      <c r="KL8" t="n">
        <v>0.2487091871045037</v>
      </c>
      <c r="KM8" t="n">
        <v>-2.920169480746765</v>
      </c>
      <c r="KN8" t="n">
        <v>0.4699649697086752</v>
      </c>
      <c r="KO8" t="n">
        <v>-0.3110026150071055</v>
      </c>
      <c r="KP8" t="n">
        <v>-0.004402165307279771</v>
      </c>
      <c r="KQ8" t="n">
        <v>5.552530304491884</v>
      </c>
      <c r="KR8" t="n">
        <v>2.364699030298393</v>
      </c>
      <c r="KS8" t="n">
        <v>-0.2425939313160877</v>
      </c>
      <c r="KT8" t="n">
        <v>5.031680888639736</v>
      </c>
      <c r="KU8" t="n">
        <v>0.249577650726593</v>
      </c>
      <c r="KV8" t="n">
        <v>-1.015405018103735</v>
      </c>
      <c r="KW8" t="n">
        <v>5.48151585375432</v>
      </c>
      <c r="KX8" t="n">
        <v>2.163632185097239</v>
      </c>
      <c r="KY8" t="n">
        <v>-6.445165224154923</v>
      </c>
      <c r="KZ8" t="n">
        <v>-0.3954956476233127</v>
      </c>
      <c r="LA8" t="n">
        <v>0.4078377248505842</v>
      </c>
      <c r="LB8" t="n">
        <v>-0.02433811537994313</v>
      </c>
      <c r="LC8" t="n">
        <v>-3.342166601924706</v>
      </c>
      <c r="LD8" t="n">
        <v>-1.641681492237005</v>
      </c>
      <c r="LE8" t="n">
        <v>-3.186954640036239</v>
      </c>
      <c r="LF8" t="n">
        <v>-1.543085215588238</v>
      </c>
      <c r="LG8" t="n">
        <v>-0.04422594861786644</v>
      </c>
      <c r="LH8" t="n">
        <v>0.6858401146485562</v>
      </c>
      <c r="LI8" t="n">
        <v>-1.325841800364028</v>
      </c>
      <c r="LJ8" t="n">
        <v>0.3077582572687427</v>
      </c>
      <c r="LK8" t="n">
        <v>4.061688926480618</v>
      </c>
      <c r="LL8" t="n">
        <v>4.0118948918826</v>
      </c>
      <c r="LM8" t="n">
        <v>5.159530832858056</v>
      </c>
      <c r="LN8" t="n">
        <v>0.870505309399733</v>
      </c>
      <c r="LO8" t="n">
        <v>0.07938413119893417</v>
      </c>
      <c r="LP8" t="n">
        <v>-0.00949331167358608</v>
      </c>
      <c r="LQ8" t="n">
        <v>-0.02983012434083543</v>
      </c>
      <c r="LR8" t="n">
        <v>0.002140588730373816</v>
      </c>
      <c r="LS8" t="n">
        <v>-0.2889318366431519</v>
      </c>
      <c r="LT8" t="n">
        <v>-0.3580030796419313</v>
      </c>
      <c r="LU8" t="n">
        <v>4.710051475248637</v>
      </c>
      <c r="LV8" t="n">
        <v>0.0114189786574847</v>
      </c>
      <c r="LW8" t="n">
        <v>0.7096481354076953</v>
      </c>
      <c r="LX8" t="n">
        <v>1.256410156006541</v>
      </c>
      <c r="LY8" t="n">
        <v>-1.165107090657854</v>
      </c>
      <c r="LZ8" t="n">
        <v>-0.2969102808868667</v>
      </c>
      <c r="MA8" t="n">
        <v>0.5844104956644287</v>
      </c>
      <c r="MB8" t="n">
        <v>2.461090357461323</v>
      </c>
      <c r="MC8" t="n">
        <v>0.6773953832758028</v>
      </c>
      <c r="MD8" t="n">
        <v>-2.811476444169851</v>
      </c>
      <c r="ME8" t="n">
        <v>-3.183779933242629</v>
      </c>
      <c r="MF8" t="n">
        <v>-1.152303548921328</v>
      </c>
      <c r="MG8" t="n">
        <v>2.889073996878637</v>
      </c>
      <c r="MH8" t="n">
        <v>1.213950577030319</v>
      </c>
      <c r="MI8" t="n">
        <v>-1.596597093367691</v>
      </c>
      <c r="MJ8" t="n">
        <v>-7.052718263805891</v>
      </c>
      <c r="MK8" t="n">
        <v>-5.157865492584047</v>
      </c>
      <c r="ML8" t="n">
        <v>-3.863679817083266</v>
      </c>
      <c r="MM8" t="n">
        <v>-0.03575899690769169</v>
      </c>
      <c r="MN8" t="n">
        <v>-0.9325914392460689</v>
      </c>
      <c r="MO8" t="n">
        <v>0.247178631166471</v>
      </c>
      <c r="MP8" t="n">
        <v>-0.01215152694302257</v>
      </c>
      <c r="MQ8" t="n">
        <v>-0.2848172743122293</v>
      </c>
      <c r="MR8" t="n">
        <v>-0.1281693309930123</v>
      </c>
      <c r="MS8" t="n">
        <v>0.007029716544102671</v>
      </c>
      <c r="MT8" t="n">
        <v>0.1886542969911691</v>
      </c>
      <c r="MU8" t="n">
        <v>-4.742369672734</v>
      </c>
      <c r="MV8" t="n">
        <v>0.02355026239517333</v>
      </c>
      <c r="MW8" t="n">
        <v>-0.2053203255064444</v>
      </c>
      <c r="MX8" t="n">
        <v>-0.5224222718165068</v>
      </c>
      <c r="MY8" t="n">
        <v>-3.320448130105313</v>
      </c>
      <c r="MZ8" t="n">
        <v>1.934650785665308</v>
      </c>
      <c r="NA8" t="n">
        <v>0.6804039869719287</v>
      </c>
      <c r="NB8" t="n">
        <v>-2.379637726416031</v>
      </c>
      <c r="NC8" t="n">
        <v>-0.3738094769154293</v>
      </c>
      <c r="ND8" t="n">
        <v>-0.393237492211346</v>
      </c>
      <c r="NE8" t="n">
        <v>0.7869944253159806</v>
      </c>
      <c r="NF8" t="n">
        <v>5.04493221584448</v>
      </c>
      <c r="NG8" t="n">
        <v>1.97981419735939</v>
      </c>
      <c r="NH8" t="n">
        <v>-0.8319197271952792</v>
      </c>
      <c r="NI8" t="n">
        <v>-1.084391695677019</v>
      </c>
      <c r="NJ8" t="n">
        <v>0.02619795557734861</v>
      </c>
      <c r="NK8" t="n">
        <v>-0.9447629971714746</v>
      </c>
      <c r="NL8" t="n">
        <v>-0.9024714936453071</v>
      </c>
      <c r="NM8" t="n">
        <v>4.738019120887738</v>
      </c>
      <c r="NN8" t="n">
        <v>-2.524236553470987</v>
      </c>
      <c r="NO8" t="n">
        <v>-3.385440560748369</v>
      </c>
      <c r="NP8" t="n">
        <v>1.159589176901329</v>
      </c>
      <c r="NQ8" t="n">
        <v>-0.1733777804227182</v>
      </c>
      <c r="NR8" t="n">
        <v>-0.6174309496806298</v>
      </c>
      <c r="NS8" t="n">
        <v>0.2123984291231453</v>
      </c>
      <c r="NT8" t="n">
        <v>-0.4660563071283499</v>
      </c>
      <c r="NU8" t="n">
        <v>1.819078616251929</v>
      </c>
      <c r="NV8" t="n">
        <v>0.864094834149733</v>
      </c>
      <c r="NW8" t="n">
        <v>-0.9276858829470553</v>
      </c>
      <c r="NX8" t="n">
        <v>-0.4870799415323421</v>
      </c>
      <c r="NY8" t="n">
        <v>1.675432572332587</v>
      </c>
      <c r="NZ8" t="n">
        <v>0.07647695140134925</v>
      </c>
      <c r="OA8" t="n">
        <v>-2.346688009060941</v>
      </c>
      <c r="OB8" t="n">
        <v>-0.6824216880506884</v>
      </c>
      <c r="OC8" t="n">
        <v>-2.834226074217597</v>
      </c>
      <c r="OD8" t="n">
        <v>1.299766561134591</v>
      </c>
      <c r="OE8" t="n">
        <v>-10.34748044692992</v>
      </c>
      <c r="OF8" t="n">
        <v>0.6885803519496196</v>
      </c>
      <c r="OG8" t="n">
        <v>17.33320387206847</v>
      </c>
      <c r="OH8" t="n">
        <v>2.110905034110388</v>
      </c>
      <c r="OI8" t="n">
        <v>-0.4016644499497712</v>
      </c>
      <c r="OJ8" t="n">
        <v>0.006365706182486441</v>
      </c>
      <c r="OK8" t="n">
        <v>-0.4544107404517241</v>
      </c>
      <c r="OL8" t="n">
        <v>-3.776649827144336</v>
      </c>
      <c r="OM8" t="n">
        <v>2.060735257054863</v>
      </c>
      <c r="ON8" t="n">
        <v>-0.4125363571402877</v>
      </c>
      <c r="OO8" t="n">
        <v>2.014753477371635</v>
      </c>
      <c r="OP8" t="n">
        <v>-6.090360963550698</v>
      </c>
      <c r="OQ8" t="n">
        <v>-2.012516418760553</v>
      </c>
      <c r="OR8" t="n">
        <v>-0.003730613422716966</v>
      </c>
      <c r="OS8" t="n">
        <v>0.04658315979247796</v>
      </c>
      <c r="OT8" t="n">
        <v>-0.2490320292792763</v>
      </c>
      <c r="OU8" t="n">
        <v>0.2883365918843124</v>
      </c>
      <c r="OV8" t="n">
        <v>-0.03094719147432845</v>
      </c>
      <c r="OW8" t="n">
        <v>-6.390528072354901</v>
      </c>
      <c r="OX8" t="n">
        <v>-0.03722754081752</v>
      </c>
      <c r="OY8" t="n">
        <v>1.053505901101499</v>
      </c>
      <c r="OZ8" t="n">
        <v>-0.6466958901171593</v>
      </c>
      <c r="PA8" t="n">
        <v>0.3092932602566139</v>
      </c>
      <c r="PB8" t="n">
        <v>0.818439308616683</v>
      </c>
      <c r="PC8" t="n">
        <v>6.558699353706748</v>
      </c>
      <c r="PD8" t="n">
        <v>-0.2315303452272631</v>
      </c>
      <c r="PE8" t="n">
        <v>-4.056975152755665</v>
      </c>
      <c r="PF8" t="n">
        <v>-2.638759458383364</v>
      </c>
      <c r="PG8" t="n">
        <v>0.6419377264210571</v>
      </c>
      <c r="PH8" t="n">
        <v>-0.2091357804375793</v>
      </c>
      <c r="PI8" t="n">
        <v>-0.2594397439494658</v>
      </c>
      <c r="PJ8" t="n">
        <v>4.690926676628951</v>
      </c>
      <c r="PK8" t="n">
        <v>0.1323141410402868</v>
      </c>
      <c r="PL8" t="n">
        <v>-0.5127471888668713</v>
      </c>
      <c r="PM8" t="n">
        <v>0.479912969283899</v>
      </c>
      <c r="PN8" t="n">
        <v>-0.2349724422539304</v>
      </c>
      <c r="PO8" t="n">
        <v>-0.3708376994278875</v>
      </c>
      <c r="PP8" t="n">
        <v>0.3144841156804126</v>
      </c>
      <c r="PQ8" t="n">
        <v>0.707193649483211</v>
      </c>
      <c r="PR8" t="n">
        <v>-1.307423022455828</v>
      </c>
      <c r="PS8" t="n">
        <v>0.09580056587958463</v>
      </c>
      <c r="PT8" t="n">
        <v>3.688631120987957</v>
      </c>
      <c r="PU8" t="n">
        <v>-3.520806869997098</v>
      </c>
      <c r="PV8" t="n">
        <v>0.0046228783951415</v>
      </c>
      <c r="PW8" t="n">
        <v>0.380919014957517</v>
      </c>
      <c r="PX8" t="n">
        <v>6.208276839120538</v>
      </c>
      <c r="PY8" t="n">
        <v>0.4826664900995521</v>
      </c>
      <c r="PZ8" t="n">
        <v>1.317670901923652</v>
      </c>
      <c r="QA8" t="n">
        <v>-3.151031976225244</v>
      </c>
      <c r="QB8" t="n">
        <v>-3.843549669362865</v>
      </c>
      <c r="QC8" t="n">
        <v>2.687259235990162</v>
      </c>
      <c r="QD8" t="n">
        <v>1.494604005677124</v>
      </c>
      <c r="QE8" t="n">
        <v>-3.262526920231174</v>
      </c>
      <c r="QF8" t="n">
        <v>1.471665680009462</v>
      </c>
      <c r="QG8" t="n">
        <v>0.04064273311444566</v>
      </c>
      <c r="QH8" t="n">
        <v>1.169792584719815</v>
      </c>
      <c r="QI8" t="n">
        <v>-2.946074581129341</v>
      </c>
      <c r="QJ8" t="n">
        <v>0.5903732737160414</v>
      </c>
      <c r="QK8" t="n">
        <v>-0.2976991610085558</v>
      </c>
      <c r="QL8" t="n">
        <v>-2.055711324959701</v>
      </c>
      <c r="QM8" t="n">
        <v>-0.3278997794807872</v>
      </c>
      <c r="QN8" t="n">
        <v>-0.3014544749215498</v>
      </c>
      <c r="QO8" t="n">
        <v>2.413963608359003</v>
      </c>
      <c r="QP8" t="n">
        <v>7.195291155567727</v>
      </c>
      <c r="QQ8" t="n">
        <v>-2.540563378033127</v>
      </c>
      <c r="QR8" t="n">
        <v>1.657154730980638</v>
      </c>
      <c r="QS8" t="n">
        <v>0.4871830479303361</v>
      </c>
      <c r="QT8" t="n">
        <v>2.460400419704021</v>
      </c>
      <c r="QU8" t="n">
        <v>1.957391996849953</v>
      </c>
      <c r="QV8" t="n">
        <v>-0.5303177416089654</v>
      </c>
      <c r="QW8" t="n">
        <v>2.022192593705077</v>
      </c>
      <c r="QX8" t="n">
        <v>-4.494666052171115</v>
      </c>
      <c r="QY8" t="n">
        <v>-2.673098535527238</v>
      </c>
      <c r="QZ8" t="n">
        <v>-0.3614789639669587</v>
      </c>
      <c r="RA8" t="n">
        <v>-5.05509993753016</v>
      </c>
      <c r="RB8" t="n">
        <v>2.535553595111513</v>
      </c>
      <c r="RC8" t="n">
        <v>-0.1663575616692339</v>
      </c>
      <c r="RD8" t="n">
        <v>-8.206215734061031</v>
      </c>
      <c r="RE8" t="n">
        <v>-3.185698254813479</v>
      </c>
      <c r="RF8" t="n">
        <v>4.637338776753458</v>
      </c>
      <c r="RG8" t="n">
        <v>18.58122218325544</v>
      </c>
      <c r="RH8" t="n">
        <v>6.111006413430328</v>
      </c>
      <c r="RI8" t="n">
        <v>1.347904626466941</v>
      </c>
      <c r="RJ8" t="n">
        <v>0.05488444405045545</v>
      </c>
      <c r="RK8" t="n">
        <v>-44.84523854057273</v>
      </c>
      <c r="RL8" t="n">
        <v>-0.4258327604585714</v>
      </c>
      <c r="RM8" t="n">
        <v>-0.01989630765597972</v>
      </c>
      <c r="RN8" t="n">
        <v>-1.752241765787911</v>
      </c>
      <c r="RO8" t="n">
        <v>3.368118417208946</v>
      </c>
      <c r="RP8" t="n">
        <v>0.509397362439481</v>
      </c>
      <c r="RQ8" t="n">
        <v>-2.114337878419672</v>
      </c>
      <c r="RR8" t="n">
        <v>-0.3661580873269854</v>
      </c>
      <c r="RS8" t="n">
        <v>-0.1953644788483029</v>
      </c>
      <c r="RT8" t="n">
        <v>-0.2715608936456675</v>
      </c>
      <c r="RU8" t="n">
        <v>5.462075777612798</v>
      </c>
      <c r="RV8" t="n">
        <v>-0.2254078734411264</v>
      </c>
      <c r="RW8" t="n">
        <v>0.07165647320072277</v>
      </c>
      <c r="RX8" t="n">
        <v>-1.260711484926833</v>
      </c>
      <c r="RY8" t="n">
        <v>0.4007646924926065</v>
      </c>
      <c r="RZ8" t="n">
        <v>1.265031026278171</v>
      </c>
      <c r="SA8" t="n">
        <v>0.849245766964156</v>
      </c>
      <c r="SB8" t="n">
        <v>0.1755657640620902</v>
      </c>
      <c r="SC8" t="n">
        <v>-4.833862975452886</v>
      </c>
      <c r="SD8" t="n">
        <v>-2.760289359609253</v>
      </c>
      <c r="SE8" t="n">
        <v>-13.12365365408375</v>
      </c>
      <c r="SF8" t="n">
        <v>2.962234095432402</v>
      </c>
      <c r="SG8" t="n">
        <v>-2.625451858899029</v>
      </c>
      <c r="SH8" t="n">
        <v>-1.901052678683511</v>
      </c>
      <c r="SI8" t="n">
        <v>-0.4904543898577576</v>
      </c>
      <c r="SJ8" t="n">
        <v>1.16952630852618</v>
      </c>
      <c r="SK8" t="n">
        <v>1.601375486662839</v>
      </c>
      <c r="SL8" t="n">
        <v>-0.4601826593092959</v>
      </c>
      <c r="SM8" t="n">
        <v>3.815212728394631</v>
      </c>
      <c r="SN8" t="n">
        <v>-0.2272668124490321</v>
      </c>
      <c r="SO8" t="n">
        <v>5.828104846324634</v>
      </c>
      <c r="SP8" t="n">
        <v>-3.455858586056248</v>
      </c>
      <c r="SQ8" t="n">
        <v>-5.157871897746299</v>
      </c>
      <c r="SR8" t="n">
        <v>-2.022682506305346</v>
      </c>
      <c r="SS8" t="n">
        <v>-0.7142547141186819</v>
      </c>
      <c r="ST8" t="n">
        <v>-0.4835300128857381</v>
      </c>
      <c r="SU8" t="n">
        <v>-0.08062892240558583</v>
      </c>
      <c r="SV8" t="n">
        <v>-0.317552098558</v>
      </c>
      <c r="SW8" t="n">
        <v>5.279100613406801</v>
      </c>
      <c r="SX8" t="n">
        <v>-0.6989590140820567</v>
      </c>
      <c r="SY8" t="n">
        <v>0.3763528321022269</v>
      </c>
      <c r="SZ8" t="n">
        <v>0.2273221125807936</v>
      </c>
      <c r="TA8" t="n">
        <v>6.856282460808771</v>
      </c>
      <c r="TB8" t="n">
        <v>1.225432971175536</v>
      </c>
      <c r="TC8" t="n">
        <v>27.66009253035347</v>
      </c>
      <c r="TD8" t="n">
        <v>-0.5893124637068659</v>
      </c>
      <c r="TE8" t="n">
        <v>1.580622238171161</v>
      </c>
      <c r="TF8" t="n">
        <v>-0.07242505734970095</v>
      </c>
      <c r="TG8" t="n">
        <v>0.5296345449531401</v>
      </c>
      <c r="TH8" t="n">
        <v>0.3228859773151811</v>
      </c>
      <c r="TI8" t="n">
        <v>-0.9811640718826315</v>
      </c>
      <c r="TJ8" t="n">
        <v>-0.2005633765439678</v>
      </c>
      <c r="TK8" t="n">
        <v>-0.8984044708810384</v>
      </c>
      <c r="TL8" t="n">
        <v>-0.3483090161113767</v>
      </c>
      <c r="TM8" t="n">
        <v>3.712914280063495</v>
      </c>
      <c r="TN8" t="n">
        <v>-0.1456521991150534</v>
      </c>
      <c r="TO8" t="n">
        <v>-0.1396805018685991</v>
      </c>
      <c r="TP8" t="n">
        <v>0.01213448602645301</v>
      </c>
      <c r="TQ8" t="n">
        <v>-4.163119457241592</v>
      </c>
      <c r="TR8" t="n">
        <v>1.259183640465456</v>
      </c>
      <c r="TS8" t="n">
        <v>0.4157179280161767</v>
      </c>
      <c r="TT8" t="n">
        <v>0.1484177204314283</v>
      </c>
      <c r="TU8" t="n">
        <v>0.2708506179632302</v>
      </c>
      <c r="TV8" t="n">
        <v>-0.7991063419897459</v>
      </c>
      <c r="TW8" t="n">
        <v>0.07503892274290225</v>
      </c>
      <c r="TX8" t="n">
        <v>-0.02317311091217023</v>
      </c>
      <c r="TY8" t="n">
        <v>-0.7036369736832908</v>
      </c>
      <c r="TZ8" t="n">
        <v>2.047761716259208</v>
      </c>
      <c r="UA8" t="n">
        <v>11.0328121119947</v>
      </c>
      <c r="UB8" t="n">
        <v>2.504371626267417</v>
      </c>
      <c r="UC8" t="n">
        <v>-0.423218831785814</v>
      </c>
      <c r="UD8" t="n">
        <v>-0.03319073264786387</v>
      </c>
      <c r="UE8" t="n">
        <v>4.766653034645243</v>
      </c>
      <c r="UF8" t="n">
        <v>1.624555120453343</v>
      </c>
      <c r="UG8" t="n">
        <v>1.997590203226601</v>
      </c>
      <c r="UH8" t="n">
        <v>-0.01111843449334279</v>
      </c>
      <c r="UI8" t="n">
        <v>-2.904670079048596</v>
      </c>
      <c r="UJ8" t="n">
        <v>18.24601180870867</v>
      </c>
      <c r="UK8" t="n">
        <v>-0.2118555436172993</v>
      </c>
      <c r="UL8" t="n">
        <v>0.4865700404970354</v>
      </c>
      <c r="UM8" t="n">
        <v>1.358289346719422</v>
      </c>
      <c r="UN8" t="n">
        <v>-0.247177785772033</v>
      </c>
      <c r="UO8" t="n">
        <v>-0.1861211328635385</v>
      </c>
      <c r="UP8" t="n">
        <v>3.412294021830505</v>
      </c>
      <c r="UQ8" t="n">
        <v>-0.01269827337652218</v>
      </c>
      <c r="UR8" t="n">
        <v>8.525369131904329</v>
      </c>
      <c r="US8" t="n">
        <v>0.5996904534797962</v>
      </c>
      <c r="UT8" t="n">
        <v>5.466752472240692</v>
      </c>
      <c r="UU8" t="n">
        <v>2.651951282953795</v>
      </c>
      <c r="UV8" t="n">
        <v>-0.5386029633940408</v>
      </c>
      <c r="UW8" t="n">
        <v>7.538983219582452</v>
      </c>
      <c r="UX8" t="n">
        <v>-1.018727407789122</v>
      </c>
      <c r="UY8" t="n">
        <v>-13.03051685062308</v>
      </c>
      <c r="UZ8" t="n">
        <v>-0.9879843213751789</v>
      </c>
      <c r="VA8" t="n">
        <v>2.09879184589133</v>
      </c>
      <c r="VB8" t="n">
        <v>4.025265957777062</v>
      </c>
      <c r="VC8" t="n">
        <v>-0.09060052358102622</v>
      </c>
      <c r="VD8" t="n">
        <v>-1.948439882809617</v>
      </c>
      <c r="VE8" t="n">
        <v>12.95719752114962</v>
      </c>
      <c r="VF8" t="n">
        <v>-0.02011876984277783</v>
      </c>
      <c r="VG8" t="n">
        <v>13.45847228581849</v>
      </c>
      <c r="VH8" t="n">
        <v>0.3262931532875091</v>
      </c>
      <c r="VI8" t="n">
        <v>-1.363135304042368</v>
      </c>
      <c r="VJ8" t="n">
        <v>-9.390000159366327</v>
      </c>
      <c r="VK8" t="n">
        <v>0.461658121060271</v>
      </c>
      <c r="VL8" t="n">
        <v>12.38335744155778</v>
      </c>
      <c r="VM8" t="n">
        <v>-4.780835043911303</v>
      </c>
      <c r="VN8" t="n">
        <v>-0.3890650520850241</v>
      </c>
      <c r="VO8" t="n">
        <v>2.037448996810181</v>
      </c>
      <c r="VP8" t="n">
        <v>4.29822246428947</v>
      </c>
      <c r="VQ8" t="n">
        <v>1.84514834728639</v>
      </c>
      <c r="VR8" t="n">
        <v>-0.06092745245432596</v>
      </c>
      <c r="VS8" t="n">
        <v>-2.566933707488826</v>
      </c>
      <c r="VT8" t="n">
        <v>-2.944146518681391</v>
      </c>
      <c r="VU8" t="n">
        <v>-5.007404631795714</v>
      </c>
      <c r="VV8" t="n">
        <v>17.56189770991877</v>
      </c>
      <c r="VW8" t="n">
        <v>2.708152445394425</v>
      </c>
      <c r="VX8" t="n">
        <v>0.8879962420654071</v>
      </c>
      <c r="VY8" t="n">
        <v>-1.908249461009442</v>
      </c>
      <c r="VZ8" t="n">
        <v>0.09428699976406385</v>
      </c>
      <c r="WA8" t="n">
        <v>-0.9468670568172697</v>
      </c>
      <c r="WB8" t="n">
        <v>4.385820831305654</v>
      </c>
      <c r="WC8" t="n">
        <v>-1.297423463966679</v>
      </c>
      <c r="WD8" t="n">
        <v>6.291265641280429</v>
      </c>
      <c r="WE8" t="n">
        <v>-2.54233522041299</v>
      </c>
      <c r="WF8" t="n">
        <v>-1.231009385428033</v>
      </c>
      <c r="WG8" t="n">
        <v>-0.006797772087161924</v>
      </c>
      <c r="WH8" t="n">
        <v>4.351606600636687</v>
      </c>
      <c r="WI8" t="n">
        <v>0.2412582847164997</v>
      </c>
      <c r="WJ8" t="n">
        <v>6.383640266406369</v>
      </c>
      <c r="WK8" t="n">
        <v>-0.9246210821779144</v>
      </c>
      <c r="WL8" t="n">
        <v>22.96904285583461</v>
      </c>
      <c r="WM8" t="n">
        <v>3.766467619039174</v>
      </c>
      <c r="WN8" t="n">
        <v>0.04167114751543188</v>
      </c>
      <c r="WO8" t="n">
        <v>1.496426145982793</v>
      </c>
      <c r="WP8" t="n">
        <v>0.5696562105096801</v>
      </c>
      <c r="WQ8" t="n">
        <v>-0.4252747539934896</v>
      </c>
      <c r="WR8" t="n">
        <v>6.179960823698627</v>
      </c>
      <c r="WS8" t="n">
        <v>0.07385810267574833</v>
      </c>
      <c r="WT8" t="n">
        <v>-0.9646878472151609</v>
      </c>
      <c r="WU8" t="n">
        <v>-0.2386657828347829</v>
      </c>
      <c r="WV8" t="n">
        <v>-2.245568979163906</v>
      </c>
      <c r="WW8" t="n">
        <v>0.02893200267167018</v>
      </c>
      <c r="WX8" t="n">
        <v>-1.261477482062611</v>
      </c>
      <c r="WY8" t="n">
        <v>6.069094164934961</v>
      </c>
      <c r="WZ8" t="n">
        <v>0.01141893532108948</v>
      </c>
      <c r="XA8" t="n">
        <v>2.022552099023511</v>
      </c>
      <c r="XB8" t="n">
        <v>-0.04654503634132734</v>
      </c>
      <c r="XC8" t="n">
        <v>2.407382857475749</v>
      </c>
      <c r="XD8" t="n">
        <v>0.856864407002865</v>
      </c>
      <c r="XE8" t="n">
        <v>-5.50588857755705</v>
      </c>
      <c r="XF8" t="n">
        <v>6.50856877801713</v>
      </c>
      <c r="XG8" t="n">
        <v>-0.05242326086621429</v>
      </c>
      <c r="XH8" t="n">
        <v>9.64227258019241</v>
      </c>
      <c r="XI8" t="n">
        <v>-2.701439368522793</v>
      </c>
      <c r="XJ8" t="n">
        <v>0.07881918145195432</v>
      </c>
      <c r="XK8" t="n">
        <v>2.168004545519677</v>
      </c>
      <c r="XL8" t="n">
        <v>-1.811313495970462</v>
      </c>
      <c r="XM8" t="n">
        <v>4.984958060180126</v>
      </c>
      <c r="XN8" t="n">
        <v>2.156910752450681</v>
      </c>
      <c r="XO8" t="n">
        <v>2.856854976251892</v>
      </c>
      <c r="XP8" t="n">
        <v>-5.791712494630923</v>
      </c>
      <c r="XQ8" t="n">
        <v>14.62838319633066</v>
      </c>
      <c r="XR8" t="n">
        <v>29.01887096387669</v>
      </c>
      <c r="XS8" t="n">
        <v>-0.3661790492228664</v>
      </c>
      <c r="XT8" t="n">
        <v>-1.042663587121016</v>
      </c>
      <c r="XU8" t="n">
        <v>0.6242091649785879</v>
      </c>
      <c r="XV8" t="n">
        <v>2.672525113496257</v>
      </c>
      <c r="XW8" t="n">
        <v>-6.096289075054205</v>
      </c>
      <c r="XX8" t="n">
        <v>-3.326479784806937</v>
      </c>
      <c r="XY8" t="n">
        <v>-0.05923946752311027</v>
      </c>
      <c r="XZ8" t="n">
        <v>-0.309919610477911</v>
      </c>
      <c r="YA8" t="n">
        <v>2.62261609410795</v>
      </c>
      <c r="YB8" t="n">
        <v>5.948507483116192</v>
      </c>
      <c r="YC8" t="n">
        <v>-1.142197362043673</v>
      </c>
      <c r="YD8" t="n">
        <v>6.802396401826448</v>
      </c>
      <c r="YE8" t="n">
        <v>-3.122754558209366</v>
      </c>
      <c r="YF8" t="n">
        <v>5.150257733645951</v>
      </c>
      <c r="YG8" t="n">
        <v>-1.714878328669961</v>
      </c>
      <c r="YH8" t="n">
        <v>3.675368631742835</v>
      </c>
      <c r="YI8" t="n">
        <v>4.628122088760959</v>
      </c>
      <c r="YJ8" t="n">
        <v>7.043854476139634</v>
      </c>
      <c r="YK8" t="n">
        <v>-6.181223277767483</v>
      </c>
      <c r="YL8" t="n">
        <v>2.005257473949182</v>
      </c>
      <c r="YM8" t="n">
        <v>-4.489855529964188</v>
      </c>
      <c r="YN8" t="n">
        <v>0.7696045784270025</v>
      </c>
      <c r="YO8" t="n">
        <v>0.8648786606257417</v>
      </c>
      <c r="YP8" t="n">
        <v>0.1001491719798876</v>
      </c>
      <c r="YQ8" t="n">
        <v>0.7641641796084699</v>
      </c>
      <c r="YR8" t="n">
        <v>0.6756567902060375</v>
      </c>
      <c r="YS8" t="n">
        <v>2.25826080711164</v>
      </c>
      <c r="YT8" t="n">
        <v>-5.327406312801067</v>
      </c>
      <c r="YU8" t="n">
        <v>-0.116665775527143</v>
      </c>
      <c r="YV8" t="n">
        <v>0.8448758740611844</v>
      </c>
      <c r="YW8" t="n">
        <v>0.7418501081376228</v>
      </c>
      <c r="YX8" t="n">
        <v>0.3282310352365081</v>
      </c>
      <c r="YY8" t="n">
        <v>-8.82832671763607</v>
      </c>
      <c r="YZ8" t="n">
        <v>7.163108489881391</v>
      </c>
      <c r="ZA8" t="n">
        <v>0.002707390989278607</v>
      </c>
      <c r="ZB8" t="n">
        <v>2.798728976572022</v>
      </c>
      <c r="ZC8" t="n">
        <v>-7.6561718846714</v>
      </c>
      <c r="ZD8" t="n">
        <v>-2.337959420471361</v>
      </c>
      <c r="ZE8" t="n">
        <v>-0.2561590429019445</v>
      </c>
      <c r="ZF8" t="n">
        <v>-6.01321642631029</v>
      </c>
      <c r="ZG8" t="n">
        <v>-1.781224533632694</v>
      </c>
      <c r="ZH8" t="n">
        <v>-0.1396724822070526</v>
      </c>
      <c r="ZI8" t="n">
        <v>-2.705048849137467</v>
      </c>
      <c r="ZJ8" t="n">
        <v>13.47255719462904</v>
      </c>
      <c r="ZK8" t="n">
        <v>-0.03196046359099358</v>
      </c>
      <c r="ZL8" t="n">
        <v>15.8106373813822</v>
      </c>
      <c r="ZM8" t="n">
        <v>13.46537344052517</v>
      </c>
      <c r="ZN8" t="n">
        <v>2.730903581865777</v>
      </c>
      <c r="ZO8" t="n">
        <v>-6.012753725160504</v>
      </c>
      <c r="ZP8" t="n">
        <v>-1.550796352847955</v>
      </c>
      <c r="ZQ8" t="n">
        <v>-0.6625530405122007</v>
      </c>
      <c r="ZR8" t="n">
        <v>-2.645233178390606</v>
      </c>
      <c r="ZS8" t="n">
        <v>0.004181721838141694</v>
      </c>
      <c r="ZT8" t="n">
        <v>10.56884026764864</v>
      </c>
      <c r="ZU8" t="n">
        <v>-0.7473005556673531</v>
      </c>
      <c r="ZV8" t="n">
        <v>-8.373988017080412</v>
      </c>
      <c r="ZW8" t="n">
        <v>0.7662156150922939</v>
      </c>
      <c r="ZX8" t="n">
        <v>2.235642601400228</v>
      </c>
      <c r="ZY8" t="n">
        <v>-6.496201168123857</v>
      </c>
      <c r="ZZ8" t="n">
        <v>-1.654051414870129</v>
      </c>
      <c r="AAA8" t="n">
        <v>3.405807773191058</v>
      </c>
      <c r="AAB8" t="n">
        <v>-0.009357355238880205</v>
      </c>
      <c r="AAC8" t="n">
        <v>0.3272301104152187</v>
      </c>
      <c r="AAD8" t="n">
        <v>-0.4295300475562827</v>
      </c>
    </row>
    <row r="9">
      <c r="A9" s="1" t="n">
        <v>7</v>
      </c>
      <c r="B9" t="n">
        <v>0.5781919202059911</v>
      </c>
      <c r="C9" t="n">
        <v>-0.7515525080013817</v>
      </c>
      <c r="D9" t="n">
        <v>-1.322194438671822</v>
      </c>
      <c r="E9" t="n">
        <v>-2.461060364490399</v>
      </c>
      <c r="F9" t="n">
        <v>-0.2737370793454416</v>
      </c>
      <c r="G9" t="n">
        <v>0.05640265914475018</v>
      </c>
      <c r="H9" t="n">
        <v>-1.14444143368287</v>
      </c>
      <c r="I9" t="n">
        <v>-0.02494448380382752</v>
      </c>
      <c r="J9" t="n">
        <v>-1.995673681661955</v>
      </c>
      <c r="K9" t="n">
        <v>0.03609826956441964</v>
      </c>
      <c r="L9" t="n">
        <v>1.334639906714141</v>
      </c>
      <c r="M9" t="n">
        <v>0.9497724853616702</v>
      </c>
      <c r="N9" t="n">
        <v>0.33808506978691</v>
      </c>
      <c r="O9" t="n">
        <v>2.840736020087999</v>
      </c>
      <c r="P9" t="n">
        <v>1.742341295855227</v>
      </c>
      <c r="Q9" t="n">
        <v>-4.088102386644444</v>
      </c>
      <c r="R9" t="n">
        <v>-0.4146076492123585</v>
      </c>
      <c r="S9" t="n">
        <v>-0.1362612502631375</v>
      </c>
      <c r="T9" t="n">
        <v>-0.5120178445746114</v>
      </c>
      <c r="U9" t="n">
        <v>-0.4737130583618248</v>
      </c>
      <c r="V9" t="n">
        <v>-2.642829595494063</v>
      </c>
      <c r="W9" t="n">
        <v>-0.5463684541111924</v>
      </c>
      <c r="X9" t="n">
        <v>7.636020230997651</v>
      </c>
      <c r="Y9" t="n">
        <v>2.127759232448269</v>
      </c>
      <c r="Z9" t="n">
        <v>-0.8743788942913415</v>
      </c>
      <c r="AA9" t="n">
        <v>0.362836231884863</v>
      </c>
      <c r="AB9" t="n">
        <v>-0.1089349227922875</v>
      </c>
      <c r="AC9" t="n">
        <v>-0.2764728816372526</v>
      </c>
      <c r="AD9" t="n">
        <v>-0.2140833422693275</v>
      </c>
      <c r="AE9" t="n">
        <v>-13.06759685186688</v>
      </c>
      <c r="AF9" t="n">
        <v>-0.2418674381838795</v>
      </c>
      <c r="AG9" t="n">
        <v>5.566001413226278</v>
      </c>
      <c r="AH9" t="n">
        <v>2.253864296257275</v>
      </c>
      <c r="AI9" t="n">
        <v>-1.482444555455109</v>
      </c>
      <c r="AJ9" t="n">
        <v>0.8000262957700528</v>
      </c>
      <c r="AK9" t="n">
        <v>-0.4221688828561079</v>
      </c>
      <c r="AL9" t="n">
        <v>-2.802425454037123</v>
      </c>
      <c r="AM9" t="n">
        <v>2.193570466400807</v>
      </c>
      <c r="AN9" t="n">
        <v>-6.680943383751131</v>
      </c>
      <c r="AO9" t="n">
        <v>-1.018926708414929</v>
      </c>
      <c r="AP9" t="n">
        <v>-0.1586639073540121</v>
      </c>
      <c r="AQ9" t="n">
        <v>0.6783402868962809</v>
      </c>
      <c r="AR9" t="n">
        <v>-4.13049285838888</v>
      </c>
      <c r="AS9" t="n">
        <v>0.8289569037960458</v>
      </c>
      <c r="AT9" t="n">
        <v>1.116095625335003</v>
      </c>
      <c r="AU9" t="n">
        <v>-1.347649423628259</v>
      </c>
      <c r="AV9" t="n">
        <v>4.326336358279068</v>
      </c>
      <c r="AW9" t="n">
        <v>-0.07622413856622562</v>
      </c>
      <c r="AX9" t="n">
        <v>-0.2635736350917015</v>
      </c>
      <c r="AY9" t="n">
        <v>1.784834555683665</v>
      </c>
      <c r="AZ9" t="n">
        <v>-3.028259218616599</v>
      </c>
      <c r="BA9" t="n">
        <v>0.05912497811670381</v>
      </c>
      <c r="BB9" t="n">
        <v>1.619097504974198</v>
      </c>
      <c r="BC9" t="n">
        <v>4.515632466319838</v>
      </c>
      <c r="BD9" t="n">
        <v>-7.913045786338312</v>
      </c>
      <c r="BE9" t="n">
        <v>1.353868352022085</v>
      </c>
      <c r="BF9" t="n">
        <v>0.08239687665502871</v>
      </c>
      <c r="BG9" t="n">
        <v>-0.1016869306326588</v>
      </c>
      <c r="BH9" t="n">
        <v>-0.4223255830602732</v>
      </c>
      <c r="BI9" t="n">
        <v>0.5168902075944879</v>
      </c>
      <c r="BJ9" t="n">
        <v>0.245772582618196</v>
      </c>
      <c r="BK9" t="n">
        <v>-2.140240013254569</v>
      </c>
      <c r="BL9" t="n">
        <v>-1.88207281465341</v>
      </c>
      <c r="BM9" t="n">
        <v>-0.8443403056639252</v>
      </c>
      <c r="BN9" t="n">
        <v>-0.1336985859567923</v>
      </c>
      <c r="BO9" t="n">
        <v>1.241933974078654</v>
      </c>
      <c r="BP9" t="n">
        <v>-2.903685013336642</v>
      </c>
      <c r="BQ9" t="n">
        <v>1.314636900282671</v>
      </c>
      <c r="BR9" t="n">
        <v>2.040644455862131</v>
      </c>
      <c r="BS9" t="n">
        <v>-0.3545115543304682</v>
      </c>
      <c r="BT9" t="n">
        <v>0.03441246339912418</v>
      </c>
      <c r="BU9" t="n">
        <v>-4.237036744834972</v>
      </c>
      <c r="BV9" t="n">
        <v>-1.763596820576378</v>
      </c>
      <c r="BW9" t="n">
        <v>-0.01412999724972397</v>
      </c>
      <c r="BX9" t="n">
        <v>-0.5259861643280048</v>
      </c>
      <c r="BY9" t="n">
        <v>2.535251859930924</v>
      </c>
      <c r="BZ9" t="n">
        <v>1.27953528897147</v>
      </c>
      <c r="CA9" t="n">
        <v>-0.1398012693179997</v>
      </c>
      <c r="CB9" t="n">
        <v>-0.04889812975883912</v>
      </c>
      <c r="CC9" t="n">
        <v>-0.02410186755740079</v>
      </c>
      <c r="CD9" t="n">
        <v>-1.715576958945526</v>
      </c>
      <c r="CE9" t="n">
        <v>3.866794729460639</v>
      </c>
      <c r="CF9" t="n">
        <v>0.04882468588695088</v>
      </c>
      <c r="CG9" t="n">
        <v>1.559361310336083</v>
      </c>
      <c r="CH9" t="n">
        <v>1.907179484711804</v>
      </c>
      <c r="CI9" t="n">
        <v>0.07494675109067839</v>
      </c>
      <c r="CJ9" t="n">
        <v>8.876388689823269</v>
      </c>
      <c r="CK9" t="n">
        <v>-1.074211154807392</v>
      </c>
      <c r="CL9" t="n">
        <v>0.7012938439657819</v>
      </c>
      <c r="CM9" t="n">
        <v>2.873407453907903</v>
      </c>
      <c r="CN9" t="n">
        <v>-0.2153143858320292</v>
      </c>
      <c r="CO9" t="n">
        <v>0.308908821290385</v>
      </c>
      <c r="CP9" t="n">
        <v>-0.2264393527536011</v>
      </c>
      <c r="CQ9" t="n">
        <v>0.07284319597831046</v>
      </c>
      <c r="CR9" t="n">
        <v>0.1016686227537975</v>
      </c>
      <c r="CS9" t="n">
        <v>-0.4611216090061312</v>
      </c>
      <c r="CT9" t="n">
        <v>0.1495491106374652</v>
      </c>
      <c r="CU9" t="n">
        <v>-4.503806794936873</v>
      </c>
      <c r="CV9" t="n">
        <v>4.056885638394796</v>
      </c>
      <c r="CW9" t="n">
        <v>0.7594952501141805</v>
      </c>
      <c r="CX9" t="n">
        <v>-0.4218366177689297</v>
      </c>
      <c r="CY9" t="n">
        <v>-0.3037981658149802</v>
      </c>
      <c r="CZ9" t="n">
        <v>10.74623533520015</v>
      </c>
      <c r="DA9" t="n">
        <v>-0.8003142481039909</v>
      </c>
      <c r="DB9" t="n">
        <v>-0.01742095216362305</v>
      </c>
      <c r="DC9" t="n">
        <v>1.2115406979607</v>
      </c>
      <c r="DD9" t="n">
        <v>5.719454684525378</v>
      </c>
      <c r="DE9" t="n">
        <v>-1.341422290110962</v>
      </c>
      <c r="DF9" t="n">
        <v>3.41661312428911</v>
      </c>
      <c r="DG9" t="n">
        <v>-1.032375359378775</v>
      </c>
      <c r="DH9" t="n">
        <v>-4.105071185968998</v>
      </c>
      <c r="DI9" t="n">
        <v>8.801122542303725</v>
      </c>
      <c r="DJ9" t="n">
        <v>-1.474593054753732</v>
      </c>
      <c r="DK9" t="n">
        <v>-0.442522924958261</v>
      </c>
      <c r="DL9" t="n">
        <v>-0.1496757948731648</v>
      </c>
      <c r="DM9" t="n">
        <v>-1.3304772865847</v>
      </c>
      <c r="DN9" t="n">
        <v>-3.057583934425876</v>
      </c>
      <c r="DO9" t="n">
        <v>0.8166828864965758</v>
      </c>
      <c r="DP9" t="n">
        <v>1.689155126428898</v>
      </c>
      <c r="DQ9" t="n">
        <v>0.3112693199877271</v>
      </c>
      <c r="DR9" t="n">
        <v>-0.1888295535854122</v>
      </c>
      <c r="DS9" t="n">
        <v>0.5749841194137294</v>
      </c>
      <c r="DT9" t="n">
        <v>-1.856279667387064</v>
      </c>
      <c r="DU9" t="n">
        <v>10.11579303883563</v>
      </c>
      <c r="DV9" t="n">
        <v>-3.64340244739612</v>
      </c>
      <c r="DW9" t="n">
        <v>10.83920742569373</v>
      </c>
      <c r="DX9" t="n">
        <v>-1.033970296677293</v>
      </c>
      <c r="DY9" t="n">
        <v>-7.915786330731121</v>
      </c>
      <c r="DZ9" t="n">
        <v>-2.960565221224877</v>
      </c>
      <c r="EA9" t="n">
        <v>3.82941367321985</v>
      </c>
      <c r="EB9" t="n">
        <v>-0.7543834201106934</v>
      </c>
      <c r="EC9" t="n">
        <v>4.148638640144732</v>
      </c>
      <c r="ED9" t="n">
        <v>-0.313084159109921</v>
      </c>
      <c r="EE9" t="n">
        <v>-0.09911636393893303</v>
      </c>
      <c r="EF9" t="n">
        <v>0.3042729691578583</v>
      </c>
      <c r="EG9" t="n">
        <v>-0.4964075645826762</v>
      </c>
      <c r="EH9" t="n">
        <v>-2.788315544554</v>
      </c>
      <c r="EI9" t="n">
        <v>-1.550225048543731</v>
      </c>
      <c r="EJ9" t="n">
        <v>-0.08278642236236333</v>
      </c>
      <c r="EK9" t="n">
        <v>-2.460141207064932</v>
      </c>
      <c r="EL9" t="n">
        <v>0.4761878957586266</v>
      </c>
      <c r="EM9" t="n">
        <v>2.214798242185659</v>
      </c>
      <c r="EN9" t="n">
        <v>-0.03136086044491559</v>
      </c>
      <c r="EO9" t="n">
        <v>-0.3293902133271445</v>
      </c>
      <c r="EP9" t="n">
        <v>-5.344063381216753</v>
      </c>
      <c r="EQ9" t="n">
        <v>-0.1953006210087023</v>
      </c>
      <c r="ER9" t="n">
        <v>-1.346484438398491</v>
      </c>
      <c r="ES9" t="n">
        <v>-0.1140445150368787</v>
      </c>
      <c r="ET9" t="n">
        <v>3.552785062782364</v>
      </c>
      <c r="EU9" t="n">
        <v>-2.451443915687232</v>
      </c>
      <c r="EV9" t="n">
        <v>4.765734507662332</v>
      </c>
      <c r="EW9" t="n">
        <v>-2.562147142433625</v>
      </c>
      <c r="EX9" t="n">
        <v>0.5583391438008434</v>
      </c>
      <c r="EY9" t="n">
        <v>-1.490704995359386</v>
      </c>
      <c r="EZ9" t="n">
        <v>-0.9586505022174077</v>
      </c>
      <c r="FA9" t="n">
        <v>1.19820486977478</v>
      </c>
      <c r="FB9" t="n">
        <v>-0.2346336108974292</v>
      </c>
      <c r="FC9" t="n">
        <v>3.822974368424197</v>
      </c>
      <c r="FD9" t="n">
        <v>-16.83052765330741</v>
      </c>
      <c r="FE9" t="n">
        <v>-0.08804886352945918</v>
      </c>
      <c r="FF9" t="n">
        <v>-0.1013153712650263</v>
      </c>
      <c r="FG9" t="n">
        <v>-0.1238070639954792</v>
      </c>
      <c r="FH9" t="n">
        <v>1.608403978073569</v>
      </c>
      <c r="FI9" t="n">
        <v>-5.354143402714741</v>
      </c>
      <c r="FJ9" t="n">
        <v>1.202913707733772</v>
      </c>
      <c r="FK9" t="n">
        <v>0.2260142183082862</v>
      </c>
      <c r="FL9" t="n">
        <v>-0.6591650991066191</v>
      </c>
      <c r="FM9" t="n">
        <v>-5.870975319704907</v>
      </c>
      <c r="FN9" t="n">
        <v>0.3668121479108262</v>
      </c>
      <c r="FO9" t="n">
        <v>12.87480463569603</v>
      </c>
      <c r="FP9" t="n">
        <v>-3.303554955035174</v>
      </c>
      <c r="FQ9" t="n">
        <v>0.3634289367519681</v>
      </c>
      <c r="FR9" t="n">
        <v>14.28334700133601</v>
      </c>
      <c r="FS9" t="n">
        <v>1.7624799323995</v>
      </c>
      <c r="FT9" t="n">
        <v>0.3051281471133622</v>
      </c>
      <c r="FU9" t="n">
        <v>-2.611295108756569</v>
      </c>
      <c r="FV9" t="n">
        <v>-19.75989470406413</v>
      </c>
      <c r="FW9" t="n">
        <v>-1.842647586002513</v>
      </c>
      <c r="FX9" t="n">
        <v>8.917503454425711</v>
      </c>
      <c r="FY9" t="n">
        <v>14.10889264956453</v>
      </c>
      <c r="FZ9" t="n">
        <v>-0.5319013821844192</v>
      </c>
      <c r="GA9" t="n">
        <v>-4.995937678553083</v>
      </c>
      <c r="GB9" t="n">
        <v>-3.668478163713225</v>
      </c>
      <c r="GC9" t="n">
        <v>4.668558689552181</v>
      </c>
      <c r="GD9" t="n">
        <v>-2.148219080215467</v>
      </c>
      <c r="GE9" t="n">
        <v>2.03298137241927</v>
      </c>
      <c r="GF9" t="n">
        <v>-0.206684285764334</v>
      </c>
      <c r="GG9" t="n">
        <v>-1.531191728295685</v>
      </c>
      <c r="GH9" t="n">
        <v>1.843050263030833</v>
      </c>
      <c r="GI9" t="n">
        <v>-13.17999060551447</v>
      </c>
      <c r="GJ9" t="n">
        <v>-0.6003325332996461</v>
      </c>
      <c r="GK9" t="n">
        <v>0.3526723408038839</v>
      </c>
      <c r="GL9" t="n">
        <v>-11.83655252099078</v>
      </c>
      <c r="GM9" t="n">
        <v>7.48485256723496</v>
      </c>
      <c r="GN9" t="n">
        <v>-6.891768624691275</v>
      </c>
      <c r="GO9" t="n">
        <v>0.4087335996608674</v>
      </c>
      <c r="GP9" t="n">
        <v>0.3671161929344624</v>
      </c>
      <c r="GQ9" t="n">
        <v>-1.131171322164209</v>
      </c>
      <c r="GR9" t="n">
        <v>6.164387635539724</v>
      </c>
      <c r="GS9" t="n">
        <v>-7.965477126427077</v>
      </c>
      <c r="GT9" t="n">
        <v>1.868645209261284</v>
      </c>
      <c r="GU9" t="n">
        <v>-2.544332769357077</v>
      </c>
      <c r="GV9" t="n">
        <v>0.02118726291076456</v>
      </c>
      <c r="GW9" t="n">
        <v>2.046564225996343</v>
      </c>
      <c r="GX9" t="n">
        <v>-0.9298631265605497</v>
      </c>
      <c r="GY9" t="n">
        <v>-0.9103816240437164</v>
      </c>
      <c r="GZ9" t="n">
        <v>4.577036314709824</v>
      </c>
      <c r="HA9" t="n">
        <v>5.727035646676506</v>
      </c>
      <c r="HB9" t="n">
        <v>2.408938440796057</v>
      </c>
      <c r="HC9" t="n">
        <v>1.899313550253812</v>
      </c>
      <c r="HD9" t="n">
        <v>-2.645807509641173</v>
      </c>
      <c r="HE9" t="n">
        <v>0.4015239803691761</v>
      </c>
      <c r="HF9" t="n">
        <v>4.308442875371814</v>
      </c>
      <c r="HG9" t="n">
        <v>9.408655515215937</v>
      </c>
      <c r="HH9" t="n">
        <v>0.0820836559216902</v>
      </c>
      <c r="HI9" t="n">
        <v>0.9516542249699516</v>
      </c>
      <c r="HJ9" t="n">
        <v>-23.25795283311539</v>
      </c>
      <c r="HK9" t="n">
        <v>-2.917902799570455</v>
      </c>
      <c r="HL9" t="n">
        <v>0.1963322823434652</v>
      </c>
      <c r="HM9" t="n">
        <v>0.259761326369271</v>
      </c>
      <c r="HN9" t="n">
        <v>1.465438078057452</v>
      </c>
      <c r="HO9" t="n">
        <v>3.958671830025822</v>
      </c>
      <c r="HP9" t="n">
        <v>1.725884633507704</v>
      </c>
      <c r="HQ9" t="n">
        <v>6.012172869260355</v>
      </c>
      <c r="HR9" t="n">
        <v>-4.075259311396671</v>
      </c>
      <c r="HS9" t="n">
        <v>-0.4272482018012219</v>
      </c>
      <c r="HT9" t="n">
        <v>0.424738574050215</v>
      </c>
      <c r="HU9" t="n">
        <v>0.7554418650198969</v>
      </c>
      <c r="HV9" t="n">
        <v>2.001210566692231</v>
      </c>
      <c r="HW9" t="n">
        <v>-3.496797562452516</v>
      </c>
      <c r="HX9" t="n">
        <v>-3.462656489816241</v>
      </c>
      <c r="HY9" t="n">
        <v>0.2550978389005599</v>
      </c>
      <c r="HZ9" t="n">
        <v>2.712189111336055</v>
      </c>
      <c r="IA9" t="n">
        <v>4.416004122032132</v>
      </c>
      <c r="IB9" t="n">
        <v>24.85043500567139</v>
      </c>
      <c r="IC9" t="n">
        <v>-0.3308543451686685</v>
      </c>
      <c r="ID9" t="n">
        <v>-5.031114222562438</v>
      </c>
      <c r="IE9" t="n">
        <v>3.366339095834299</v>
      </c>
      <c r="IF9" t="n">
        <v>-6.118124594212292</v>
      </c>
      <c r="IG9" t="n">
        <v>13.07799935496523</v>
      </c>
      <c r="IH9" t="n">
        <v>-5.212773303298065</v>
      </c>
      <c r="II9" t="n">
        <v>2.860860617845159</v>
      </c>
      <c r="IJ9" t="n">
        <v>-0.3748286397598686</v>
      </c>
      <c r="IK9" t="n">
        <v>-8.141711567760211</v>
      </c>
      <c r="IL9" t="n">
        <v>-4.342648847314483</v>
      </c>
      <c r="IM9" t="n">
        <v>3.170147713896689</v>
      </c>
      <c r="IN9" t="n">
        <v>0.2068987743653601</v>
      </c>
      <c r="IO9" t="n">
        <v>-7.068806472708584</v>
      </c>
      <c r="IP9" t="n">
        <v>5.095507310616965</v>
      </c>
      <c r="IQ9" t="n">
        <v>6.531815053330085</v>
      </c>
      <c r="IR9" t="n">
        <v>10.40426680799294</v>
      </c>
      <c r="IS9" t="n">
        <v>4.974170851400197</v>
      </c>
      <c r="IT9" t="n">
        <v>3.686029007441991</v>
      </c>
      <c r="IU9" t="n">
        <v>0.5175686897736507</v>
      </c>
      <c r="IV9" t="n">
        <v>-3.110714623087685</v>
      </c>
      <c r="IW9" t="n">
        <v>-2.221538003673913</v>
      </c>
      <c r="IX9" t="n">
        <v>-0.643421684829107</v>
      </c>
      <c r="IY9" t="n">
        <v>-2.872538816956029</v>
      </c>
      <c r="IZ9" t="n">
        <v>10.47286682073086</v>
      </c>
      <c r="JA9" t="n">
        <v>8.480004925174699</v>
      </c>
      <c r="JB9" t="n">
        <v>1.999571691909458</v>
      </c>
      <c r="JC9" t="n">
        <v>-1.121834926274771</v>
      </c>
      <c r="JD9" t="n">
        <v>12.46481293764537</v>
      </c>
      <c r="JE9" t="n">
        <v>0.004668763561854306</v>
      </c>
      <c r="JF9" t="n">
        <v>0.7201602988559892</v>
      </c>
      <c r="JG9" t="n">
        <v>13.4538906155508</v>
      </c>
      <c r="JH9" t="n">
        <v>4.8588138622618</v>
      </c>
      <c r="JI9" t="n">
        <v>8.467329764774222</v>
      </c>
      <c r="JJ9" t="n">
        <v>-2.188468318666223</v>
      </c>
      <c r="JK9" t="n">
        <v>4.051825153627725</v>
      </c>
      <c r="JL9" t="n">
        <v>3.098358004386546</v>
      </c>
      <c r="JM9" t="n">
        <v>-7.921204254344629</v>
      </c>
      <c r="JN9" t="n">
        <v>8.069293757978247</v>
      </c>
      <c r="JO9" t="n">
        <v>-18.65700256086061</v>
      </c>
      <c r="JP9" t="n">
        <v>0.5793181842627393</v>
      </c>
      <c r="JQ9" t="n">
        <v>1.259769200981075</v>
      </c>
      <c r="JR9" t="n">
        <v>-5.399531873133101</v>
      </c>
      <c r="JS9" t="n">
        <v>10.0131475505708</v>
      </c>
      <c r="JT9" t="n">
        <v>3.179300204188197</v>
      </c>
      <c r="JU9" t="n">
        <v>-2.664075630838294</v>
      </c>
      <c r="JV9" t="n">
        <v>-1.029488103238697</v>
      </c>
      <c r="JW9" t="n">
        <v>-9.229002947688624</v>
      </c>
      <c r="JX9" t="n">
        <v>3.27555218201861</v>
      </c>
      <c r="JY9" t="n">
        <v>-7.865668320473036</v>
      </c>
      <c r="JZ9" t="n">
        <v>-2.119710857336774</v>
      </c>
      <c r="KA9" t="n">
        <v>-0.2224177736905297</v>
      </c>
      <c r="KB9" t="n">
        <v>2.987595300671796</v>
      </c>
      <c r="KC9" t="n">
        <v>-5.097693222897004</v>
      </c>
      <c r="KD9" t="n">
        <v>4.078951801569804</v>
      </c>
      <c r="KE9" t="n">
        <v>-2.424117897644317</v>
      </c>
      <c r="KF9" t="n">
        <v>2.50717150599703</v>
      </c>
      <c r="KG9" t="n">
        <v>-3.63866170168478</v>
      </c>
      <c r="KH9" t="n">
        <v>16.93266260840823</v>
      </c>
      <c r="KI9" t="n">
        <v>4.171548462972744</v>
      </c>
      <c r="KJ9" t="n">
        <v>-1.342294811121576</v>
      </c>
      <c r="KK9" t="n">
        <v>-10.07624567535975</v>
      </c>
      <c r="KL9" t="n">
        <v>0.5334770487126599</v>
      </c>
      <c r="KM9" t="n">
        <v>-2.801129517764732</v>
      </c>
      <c r="KN9" t="n">
        <v>3.367636068448869</v>
      </c>
      <c r="KO9" t="n">
        <v>-0.4344176305053407</v>
      </c>
      <c r="KP9" t="n">
        <v>-0.004103967969573574</v>
      </c>
      <c r="KQ9" t="n">
        <v>6.174803782157646</v>
      </c>
      <c r="KR9" t="n">
        <v>0.6776976293496748</v>
      </c>
      <c r="KS9" t="n">
        <v>-0.2574174300885037</v>
      </c>
      <c r="KT9" t="n">
        <v>6.30290057779482</v>
      </c>
      <c r="KU9" t="n">
        <v>1.418897403778042</v>
      </c>
      <c r="KV9" t="n">
        <v>4.10691842933759</v>
      </c>
      <c r="KW9" t="n">
        <v>5.802854012875442</v>
      </c>
      <c r="KX9" t="n">
        <v>3.014464342856544</v>
      </c>
      <c r="KY9" t="n">
        <v>-8.706266812292769</v>
      </c>
      <c r="KZ9" t="n">
        <v>-0.1940726655371374</v>
      </c>
      <c r="LA9" t="n">
        <v>0.04297076598181915</v>
      </c>
      <c r="LB9" t="n">
        <v>-0.0239092668520593</v>
      </c>
      <c r="LC9" t="n">
        <v>-3.381059294000254</v>
      </c>
      <c r="LD9" t="n">
        <v>-0.5383480239186063</v>
      </c>
      <c r="LE9" t="n">
        <v>-2.945590760509539</v>
      </c>
      <c r="LF9" t="n">
        <v>-0.7757633682649558</v>
      </c>
      <c r="LG9" t="n">
        <v>-0.1153256045296751</v>
      </c>
      <c r="LH9" t="n">
        <v>2.458626612413994</v>
      </c>
      <c r="LI9" t="n">
        <v>-1.628581337431777</v>
      </c>
      <c r="LJ9" t="n">
        <v>0.309551112819108</v>
      </c>
      <c r="LK9" t="n">
        <v>3.262493659531229</v>
      </c>
      <c r="LL9" t="n">
        <v>3.882266230352682</v>
      </c>
      <c r="LM9" t="n">
        <v>2.016433030494921</v>
      </c>
      <c r="LN9" t="n">
        <v>-0.820110132724424</v>
      </c>
      <c r="LO9" t="n">
        <v>0.04694569049949693</v>
      </c>
      <c r="LP9" t="n">
        <v>-0.01945496778262618</v>
      </c>
      <c r="LQ9" t="n">
        <v>-0.04987117683343067</v>
      </c>
      <c r="LR9" t="n">
        <v>0.002294982933424006</v>
      </c>
      <c r="LS9" t="n">
        <v>-0.2668060538657009</v>
      </c>
      <c r="LT9" t="n">
        <v>-0.1115197470892647</v>
      </c>
      <c r="LU9" t="n">
        <v>3.901850754980551</v>
      </c>
      <c r="LV9" t="n">
        <v>0.01160375226641611</v>
      </c>
      <c r="LW9" t="n">
        <v>4.350269538142808</v>
      </c>
      <c r="LX9" t="n">
        <v>1.275130479878055</v>
      </c>
      <c r="LY9" t="n">
        <v>-1.581547081279477</v>
      </c>
      <c r="LZ9" t="n">
        <v>-0.167036588408463</v>
      </c>
      <c r="MA9" t="n">
        <v>-0.4021629316483946</v>
      </c>
      <c r="MB9" t="n">
        <v>6.081795156603498</v>
      </c>
      <c r="MC9" t="n">
        <v>0.872474927845289</v>
      </c>
      <c r="MD9" t="n">
        <v>-3.710422155912775</v>
      </c>
      <c r="ME9" t="n">
        <v>-6.598754720098084</v>
      </c>
      <c r="MF9" t="n">
        <v>-1.140243219092998</v>
      </c>
      <c r="MG9" t="n">
        <v>4.643295920739332</v>
      </c>
      <c r="MH9" t="n">
        <v>0.9759578280296139</v>
      </c>
      <c r="MI9" t="n">
        <v>-0.3971716797602882</v>
      </c>
      <c r="MJ9" t="n">
        <v>-2.28505991178645</v>
      </c>
      <c r="MK9" t="n">
        <v>-5.086373931844268</v>
      </c>
      <c r="ML9" t="n">
        <v>-7.425274375748192</v>
      </c>
      <c r="MM9" t="n">
        <v>0.2222701394879201</v>
      </c>
      <c r="MN9" t="n">
        <v>-0.9161632466349818</v>
      </c>
      <c r="MO9" t="n">
        <v>0.3890894960738871</v>
      </c>
      <c r="MP9" t="n">
        <v>-0.01179038793760401</v>
      </c>
      <c r="MQ9" t="n">
        <v>-0.4503334389766329</v>
      </c>
      <c r="MR9" t="n">
        <v>-2.438524722967927</v>
      </c>
      <c r="MS9" t="n">
        <v>-0.2319243644283416</v>
      </c>
      <c r="MT9" t="n">
        <v>2.458099320838121</v>
      </c>
      <c r="MU9" t="n">
        <v>-2.382867761999527</v>
      </c>
      <c r="MV9" t="n">
        <v>-0.05379824485523077</v>
      </c>
      <c r="MW9" t="n">
        <v>-0.12463536574238</v>
      </c>
      <c r="MX9" t="n">
        <v>0.1603952961411821</v>
      </c>
      <c r="MY9" t="n">
        <v>-3.277657744630514</v>
      </c>
      <c r="MZ9" t="n">
        <v>1.279059633855369</v>
      </c>
      <c r="NA9" t="n">
        <v>1.382064492725828</v>
      </c>
      <c r="NB9" t="n">
        <v>-0.6328244778878506</v>
      </c>
      <c r="NC9" t="n">
        <v>-0.4181326535087273</v>
      </c>
      <c r="ND9" t="n">
        <v>-2.240280287141268</v>
      </c>
      <c r="NE9" t="n">
        <v>0.5476670587383392</v>
      </c>
      <c r="NF9" t="n">
        <v>6.616012987387926</v>
      </c>
      <c r="NG9" t="n">
        <v>1.769907724506556</v>
      </c>
      <c r="NH9" t="n">
        <v>-0.2367737163229293</v>
      </c>
      <c r="NI9" t="n">
        <v>-2.223061389247174</v>
      </c>
      <c r="NJ9" t="n">
        <v>0.4349106849592168</v>
      </c>
      <c r="NK9" t="n">
        <v>-1.425206944191105</v>
      </c>
      <c r="NL9" t="n">
        <v>-1.107602121489617</v>
      </c>
      <c r="NM9" t="n">
        <v>3.944998079646336</v>
      </c>
      <c r="NN9" t="n">
        <v>-3.40536725303515</v>
      </c>
      <c r="NO9" t="n">
        <v>-4.537508653603052</v>
      </c>
      <c r="NP9" t="n">
        <v>1.062039821341904</v>
      </c>
      <c r="NQ9" t="n">
        <v>-0.07317166718343754</v>
      </c>
      <c r="NR9" t="n">
        <v>-0.1398499774581179</v>
      </c>
      <c r="NS9" t="n">
        <v>0.8014944828848884</v>
      </c>
      <c r="NT9" t="n">
        <v>3.363108664015405</v>
      </c>
      <c r="NU9" t="n">
        <v>1.905716835257534</v>
      </c>
      <c r="NV9" t="n">
        <v>1.205327872680926</v>
      </c>
      <c r="NW9" t="n">
        <v>-1.302339904364967</v>
      </c>
      <c r="NX9" t="n">
        <v>-0.1753755481513163</v>
      </c>
      <c r="NY9" t="n">
        <v>2.607809142469131</v>
      </c>
      <c r="NZ9" t="n">
        <v>0.8683633556717609</v>
      </c>
      <c r="OA9" t="n">
        <v>-1.214850354011109</v>
      </c>
      <c r="OB9" t="n">
        <v>1.086891090361166</v>
      </c>
      <c r="OC9" t="n">
        <v>-1.474192699297037</v>
      </c>
      <c r="OD9" t="n">
        <v>2.840606067685626</v>
      </c>
      <c r="OE9" t="n">
        <v>-13.1437146091273</v>
      </c>
      <c r="OF9" t="n">
        <v>-0.4598039100054692</v>
      </c>
      <c r="OG9" t="n">
        <v>20.06791083927148</v>
      </c>
      <c r="OH9" t="n">
        <v>2.138487870707941</v>
      </c>
      <c r="OI9" t="n">
        <v>-0.06445231853280942</v>
      </c>
      <c r="OJ9" t="n">
        <v>-0.2278148924652257</v>
      </c>
      <c r="OK9" t="n">
        <v>-0.3740531295441849</v>
      </c>
      <c r="OL9" t="n">
        <v>-4.922115691867639</v>
      </c>
      <c r="OM9" t="n">
        <v>3.31790187844372</v>
      </c>
      <c r="ON9" t="n">
        <v>-0.432556810863956</v>
      </c>
      <c r="OO9" t="n">
        <v>2.036621454230152</v>
      </c>
      <c r="OP9" t="n">
        <v>-3.820013506151149</v>
      </c>
      <c r="OQ9" t="n">
        <v>-1.172278350412857</v>
      </c>
      <c r="OR9" t="n">
        <v>0.02985420339685396</v>
      </c>
      <c r="OS9" t="n">
        <v>1.520790439451368</v>
      </c>
      <c r="OT9" t="n">
        <v>-0.2900168445025844</v>
      </c>
      <c r="OU9" t="n">
        <v>-0.8759279033124843</v>
      </c>
      <c r="OV9" t="n">
        <v>-0.1582038692239325</v>
      </c>
      <c r="OW9" t="n">
        <v>-4.561539676997942</v>
      </c>
      <c r="OX9" t="n">
        <v>0.01372465805196144</v>
      </c>
      <c r="OY9" t="n">
        <v>1.29986780543674</v>
      </c>
      <c r="OZ9" t="n">
        <v>-0.3055978805386044</v>
      </c>
      <c r="PA9" t="n">
        <v>0.4842479338602832</v>
      </c>
      <c r="PB9" t="n">
        <v>0.4246705963488679</v>
      </c>
      <c r="PC9" t="n">
        <v>6.968061628584211</v>
      </c>
      <c r="PD9" t="n">
        <v>-0.4615815603243445</v>
      </c>
      <c r="PE9" t="n">
        <v>-3.697904034250791</v>
      </c>
      <c r="PF9" t="n">
        <v>-2.073665442578199</v>
      </c>
      <c r="PG9" t="n">
        <v>0.4335498894483365</v>
      </c>
      <c r="PH9" t="n">
        <v>-0.1288609099672389</v>
      </c>
      <c r="PI9" t="n">
        <v>-0.2159805192671041</v>
      </c>
      <c r="PJ9" t="n">
        <v>7.503705637517458</v>
      </c>
      <c r="PK9" t="n">
        <v>0.2470369583288767</v>
      </c>
      <c r="PL9" t="n">
        <v>-1.234831688925723</v>
      </c>
      <c r="PM9" t="n">
        <v>0.4136615067717377</v>
      </c>
      <c r="PN9" t="n">
        <v>-0.05180800298618327</v>
      </c>
      <c r="PO9" t="n">
        <v>-0.2080849006007206</v>
      </c>
      <c r="PP9" t="n">
        <v>0.1576741318264476</v>
      </c>
      <c r="PQ9" t="n">
        <v>0.7874445850440932</v>
      </c>
      <c r="PR9" t="n">
        <v>-1.812077701503937</v>
      </c>
      <c r="PS9" t="n">
        <v>0.05788875355786971</v>
      </c>
      <c r="PT9" t="n">
        <v>4.280912673894711</v>
      </c>
      <c r="PU9" t="n">
        <v>-4.196676343251529</v>
      </c>
      <c r="PV9" t="n">
        <v>0.004626147560429505</v>
      </c>
      <c r="PW9" t="n">
        <v>0.2840039101656266</v>
      </c>
      <c r="PX9" t="n">
        <v>6.402044354307344</v>
      </c>
      <c r="PY9" t="n">
        <v>0.3015080360241473</v>
      </c>
      <c r="PZ9" t="n">
        <v>1.742189956886058</v>
      </c>
      <c r="QA9" t="n">
        <v>-1.276497978311942</v>
      </c>
      <c r="QB9" t="n">
        <v>-2.46863119331256</v>
      </c>
      <c r="QC9" t="n">
        <v>4.457975305161069</v>
      </c>
      <c r="QD9" t="n">
        <v>0.9761598496565043</v>
      </c>
      <c r="QE9" t="n">
        <v>-3.843856294398942</v>
      </c>
      <c r="QF9" t="n">
        <v>1.630752503555689</v>
      </c>
      <c r="QG9" t="n">
        <v>-5.079645235823422</v>
      </c>
      <c r="QH9" t="n">
        <v>1.920719492128257</v>
      </c>
      <c r="QI9" t="n">
        <v>-3.172682737342734</v>
      </c>
      <c r="QJ9" t="n">
        <v>-0.4226137168198791</v>
      </c>
      <c r="QK9" t="n">
        <v>-0.2756788156846697</v>
      </c>
      <c r="QL9" t="n">
        <v>-2.423995029586584</v>
      </c>
      <c r="QM9" t="n">
        <v>-0.3225362637593039</v>
      </c>
      <c r="QN9" t="n">
        <v>-0.3099429938344498</v>
      </c>
      <c r="QO9" t="n">
        <v>2.399807253385968</v>
      </c>
      <c r="QP9" t="n">
        <v>6.15659629316427</v>
      </c>
      <c r="QQ9" t="n">
        <v>-2.003562716618444</v>
      </c>
      <c r="QR9" t="n">
        <v>0.5624922757521134</v>
      </c>
      <c r="QS9" t="n">
        <v>0.8578060191051033</v>
      </c>
      <c r="QT9" t="n">
        <v>3.379040664659419</v>
      </c>
      <c r="QU9" t="n">
        <v>2.831278367554035</v>
      </c>
      <c r="QV9" t="n">
        <v>-0.6394866107170837</v>
      </c>
      <c r="QW9" t="n">
        <v>1.69732744009404</v>
      </c>
      <c r="QX9" t="n">
        <v>-2.736403441026389</v>
      </c>
      <c r="QY9" t="n">
        <v>-2.351934887273046</v>
      </c>
      <c r="QZ9" t="n">
        <v>-0.1388875726587981</v>
      </c>
      <c r="RA9" t="n">
        <v>-5.472292158478428</v>
      </c>
      <c r="RB9" t="n">
        <v>2.054733566937976</v>
      </c>
      <c r="RC9" t="n">
        <v>0.01219237636215542</v>
      </c>
      <c r="RD9" t="n">
        <v>-1.615860287229259</v>
      </c>
      <c r="RE9" t="n">
        <v>-4.186389302935122</v>
      </c>
      <c r="RF9" t="n">
        <v>4.426756028600611</v>
      </c>
      <c r="RG9" t="n">
        <v>16.05143021875395</v>
      </c>
      <c r="RH9" t="n">
        <v>4.518700500536678</v>
      </c>
      <c r="RI9" t="n">
        <v>1.356948347958844</v>
      </c>
      <c r="RJ9" t="n">
        <v>-0.219498452362745</v>
      </c>
      <c r="RK9" t="n">
        <v>-44.81822979222675</v>
      </c>
      <c r="RL9" t="n">
        <v>0.6157669210975616</v>
      </c>
      <c r="RM9" t="n">
        <v>-0.01954670005746517</v>
      </c>
      <c r="RN9" t="n">
        <v>-1.450899500312973</v>
      </c>
      <c r="RO9" t="n">
        <v>0.5811407371360735</v>
      </c>
      <c r="RP9" t="n">
        <v>0.6418457308989849</v>
      </c>
      <c r="RQ9" t="n">
        <v>-1.862589388951418</v>
      </c>
      <c r="RR9" t="n">
        <v>-0.4488339581654659</v>
      </c>
      <c r="RS9" t="n">
        <v>-0.007788952197607113</v>
      </c>
      <c r="RT9" t="n">
        <v>-0.2775903191093657</v>
      </c>
      <c r="RU9" t="n">
        <v>5.44702674137311</v>
      </c>
      <c r="RV9" t="n">
        <v>-0.2795726121463114</v>
      </c>
      <c r="RW9" t="n">
        <v>-0.2060608288985533</v>
      </c>
      <c r="RX9" t="n">
        <v>-0.5179213372787137</v>
      </c>
      <c r="RY9" t="n">
        <v>0.154804781483689</v>
      </c>
      <c r="RZ9" t="n">
        <v>1.248397889886056</v>
      </c>
      <c r="SA9" t="n">
        <v>-0.773730095424817</v>
      </c>
      <c r="SB9" t="n">
        <v>0.6590964291914263</v>
      </c>
      <c r="SC9" t="n">
        <v>-4.79104469566298</v>
      </c>
      <c r="SD9" t="n">
        <v>-2.204563343056448</v>
      </c>
      <c r="SE9" t="n">
        <v>-18.23302601518156</v>
      </c>
      <c r="SF9" t="n">
        <v>8.570540209356807</v>
      </c>
      <c r="SG9" t="n">
        <v>-2.908724254896741</v>
      </c>
      <c r="SH9" t="n">
        <v>-1.622885057092354</v>
      </c>
      <c r="SI9" t="n">
        <v>-1.219169051513368</v>
      </c>
      <c r="SJ9" t="n">
        <v>1.624164495144819</v>
      </c>
      <c r="SK9" t="n">
        <v>1.774765916125588</v>
      </c>
      <c r="SL9" t="n">
        <v>0.4629548346777952</v>
      </c>
      <c r="SM9" t="n">
        <v>5.672656679348934</v>
      </c>
      <c r="SN9" t="n">
        <v>-0.2710811910267122</v>
      </c>
      <c r="SO9" t="n">
        <v>3.996933580414833</v>
      </c>
      <c r="SP9" t="n">
        <v>-3.230484551960275</v>
      </c>
      <c r="SQ9" t="n">
        <v>-5.086862471679864</v>
      </c>
      <c r="SR9" t="n">
        <v>-2.016142197685081</v>
      </c>
      <c r="SS9" t="n">
        <v>1.017015284605135</v>
      </c>
      <c r="ST9" t="n">
        <v>-0.05523362157663192</v>
      </c>
      <c r="SU9" t="n">
        <v>0.2603276450262184</v>
      </c>
      <c r="SV9" t="n">
        <v>0.1075345278522799</v>
      </c>
      <c r="SW9" t="n">
        <v>-1.084933542882524</v>
      </c>
      <c r="SX9" t="n">
        <v>-0.1121092097508942</v>
      </c>
      <c r="SY9" t="n">
        <v>1.223099238077601</v>
      </c>
      <c r="SZ9" t="n">
        <v>1.161050315014421</v>
      </c>
      <c r="TA9" t="n">
        <v>9.560762592743501</v>
      </c>
      <c r="TB9" t="n">
        <v>0.2400663773688283</v>
      </c>
      <c r="TC9" t="n">
        <v>31.93739216187731</v>
      </c>
      <c r="TD9" t="n">
        <v>0.2014787084680632</v>
      </c>
      <c r="TE9" t="n">
        <v>1.517221948151148</v>
      </c>
      <c r="TF9" t="n">
        <v>2.263430405869743</v>
      </c>
      <c r="TG9" t="n">
        <v>0.3663152578804367</v>
      </c>
      <c r="TH9" t="n">
        <v>5.52410540768193</v>
      </c>
      <c r="TI9" t="n">
        <v>-0.9567218490702978</v>
      </c>
      <c r="TJ9" t="n">
        <v>-0.07727862742643199</v>
      </c>
      <c r="TK9" t="n">
        <v>-0.04876628243378889</v>
      </c>
      <c r="TL9" t="n">
        <v>-1.326160659106114</v>
      </c>
      <c r="TM9" t="n">
        <v>6.420318386276564</v>
      </c>
      <c r="TN9" t="n">
        <v>0.4414608566257856</v>
      </c>
      <c r="TO9" t="n">
        <v>0.09428138324026247</v>
      </c>
      <c r="TP9" t="n">
        <v>0.0122299955219794</v>
      </c>
      <c r="TQ9" t="n">
        <v>-3.205880071057439</v>
      </c>
      <c r="TR9" t="n">
        <v>0.1289663829528092</v>
      </c>
      <c r="TS9" t="n">
        <v>0.6624187562490178</v>
      </c>
      <c r="TT9" t="n">
        <v>0.2926196477229895</v>
      </c>
      <c r="TU9" t="n">
        <v>0.2170687277980612</v>
      </c>
      <c r="TV9" t="n">
        <v>-0.7916522269651197</v>
      </c>
      <c r="TW9" t="n">
        <v>0.1574674209313529</v>
      </c>
      <c r="TX9" t="n">
        <v>-0.02295517069652608</v>
      </c>
      <c r="TY9" t="n">
        <v>-0.6816101196289779</v>
      </c>
      <c r="TZ9" t="n">
        <v>1.568589819572201</v>
      </c>
      <c r="UA9" t="n">
        <v>10.73290676984625</v>
      </c>
      <c r="UB9" t="n">
        <v>2.932973771311888</v>
      </c>
      <c r="UC9" t="n">
        <v>-0.5775269252996752</v>
      </c>
      <c r="UD9" t="n">
        <v>0.5903652417449471</v>
      </c>
      <c r="UE9" t="n">
        <v>5.551828288363938</v>
      </c>
      <c r="UF9" t="n">
        <v>1.576626759894809</v>
      </c>
      <c r="UG9" t="n">
        <v>-0.02913698440879031</v>
      </c>
      <c r="UH9" t="n">
        <v>0.005227145116465215</v>
      </c>
      <c r="UI9" t="n">
        <v>-3.210431565264519</v>
      </c>
      <c r="UJ9" t="n">
        <v>31.08374528228187</v>
      </c>
      <c r="UK9" t="n">
        <v>-0.2083289832500738</v>
      </c>
      <c r="UL9" t="n">
        <v>-0.07146212235926086</v>
      </c>
      <c r="UM9" t="n">
        <v>1.157393799788823</v>
      </c>
      <c r="UN9" t="n">
        <v>-0.475502394531107</v>
      </c>
      <c r="UO9" t="n">
        <v>-0.1727677862650271</v>
      </c>
      <c r="UP9" t="n">
        <v>1.793757024924258</v>
      </c>
      <c r="UQ9" t="n">
        <v>0.05560633494999173</v>
      </c>
      <c r="UR9" t="n">
        <v>6.614878721391514</v>
      </c>
      <c r="US9" t="n">
        <v>0.881347697229824</v>
      </c>
      <c r="UT9" t="n">
        <v>6.463686716247658</v>
      </c>
      <c r="UU9" t="n">
        <v>2.846784201228497</v>
      </c>
      <c r="UV9" t="n">
        <v>-0.591618503690047</v>
      </c>
      <c r="UW9" t="n">
        <v>7.444281434041725</v>
      </c>
      <c r="UX9" t="n">
        <v>-0.9878727365018607</v>
      </c>
      <c r="UY9" t="n">
        <v>-12.80829043860866</v>
      </c>
      <c r="UZ9" t="n">
        <v>-1.066465141102242</v>
      </c>
      <c r="VA9" t="n">
        <v>2.111387307320676</v>
      </c>
      <c r="VB9" t="n">
        <v>4.242524454563483</v>
      </c>
      <c r="VC9" t="n">
        <v>-0.7870372273517833</v>
      </c>
      <c r="VD9" t="n">
        <v>-2.481178188364846</v>
      </c>
      <c r="VE9" t="n">
        <v>26.9919435695851</v>
      </c>
      <c r="VF9" t="n">
        <v>-0.03607004075446402</v>
      </c>
      <c r="VG9" t="n">
        <v>26.78005992398197</v>
      </c>
      <c r="VH9" t="n">
        <v>0.2269647738394145</v>
      </c>
      <c r="VI9" t="n">
        <v>-1.49747836223013</v>
      </c>
      <c r="VJ9" t="n">
        <v>-9.994277549983746</v>
      </c>
      <c r="VK9" t="n">
        <v>0.1323682411020939</v>
      </c>
      <c r="VL9" t="n">
        <v>14.41236648128386</v>
      </c>
      <c r="VM9" t="n">
        <v>-4.7349392481465</v>
      </c>
      <c r="VN9" t="n">
        <v>-0.2957747841826811</v>
      </c>
      <c r="VO9" t="n">
        <v>2.386596067719356</v>
      </c>
      <c r="VP9" t="n">
        <v>6.816738844785071</v>
      </c>
      <c r="VQ9" t="n">
        <v>4.537406835439657</v>
      </c>
      <c r="VR9" t="n">
        <v>-0.1210108709145921</v>
      </c>
      <c r="VS9" t="n">
        <v>-2.602066273779522</v>
      </c>
      <c r="VT9" t="n">
        <v>-3.018125781314062</v>
      </c>
      <c r="VU9" t="n">
        <v>-3.736931482897362</v>
      </c>
      <c r="VV9" t="n">
        <v>9.147237763293381</v>
      </c>
      <c r="VW9" t="n">
        <v>2.786887856571211</v>
      </c>
      <c r="VX9" t="n">
        <v>0.201332152564401</v>
      </c>
      <c r="VY9" t="n">
        <v>-2.605606608127526</v>
      </c>
      <c r="VZ9" t="n">
        <v>0.7433987080962243</v>
      </c>
      <c r="WA9" t="n">
        <v>-1.10960950019525</v>
      </c>
      <c r="WB9" t="n">
        <v>3.508485188364272</v>
      </c>
      <c r="WC9" t="n">
        <v>-0.8508036803257613</v>
      </c>
      <c r="WD9" t="n">
        <v>6.487101327871253</v>
      </c>
      <c r="WE9" t="n">
        <v>-3.903181274162797</v>
      </c>
      <c r="WF9" t="n">
        <v>-0.1939313781843885</v>
      </c>
      <c r="WG9" t="n">
        <v>-0.6354012012746476</v>
      </c>
      <c r="WH9" t="n">
        <v>3.604122547073821</v>
      </c>
      <c r="WI9" t="n">
        <v>-0.1977616104447368</v>
      </c>
      <c r="WJ9" t="n">
        <v>5.821057186263361</v>
      </c>
      <c r="WK9" t="n">
        <v>-0.9496557906658039</v>
      </c>
      <c r="WL9" t="n">
        <v>2.37199295494775</v>
      </c>
      <c r="WM9" t="n">
        <v>4.084174003031961</v>
      </c>
      <c r="WN9" t="n">
        <v>0.4590279956117715</v>
      </c>
      <c r="WO9" t="n">
        <v>1.397045759526618</v>
      </c>
      <c r="WP9" t="n">
        <v>-0.3334570850614305</v>
      </c>
      <c r="WQ9" t="n">
        <v>-0.5810939060886209</v>
      </c>
      <c r="WR9" t="n">
        <v>6.368301353180571</v>
      </c>
      <c r="WS9" t="n">
        <v>2.294524263191756</v>
      </c>
      <c r="WT9" t="n">
        <v>-0.9292209030186208</v>
      </c>
      <c r="WU9" t="n">
        <v>-0.1384418702833544</v>
      </c>
      <c r="WV9" t="n">
        <v>-2.710001072020219</v>
      </c>
      <c r="WW9" t="n">
        <v>0.07816225383114528</v>
      </c>
      <c r="WX9" t="n">
        <v>-1.344986385746246</v>
      </c>
      <c r="WY9" t="n">
        <v>6.370494054879062</v>
      </c>
      <c r="WZ9" t="n">
        <v>0.01160370901504529</v>
      </c>
      <c r="XA9" t="n">
        <v>2.978222526715403</v>
      </c>
      <c r="XB9" t="n">
        <v>0.6465547372037594</v>
      </c>
      <c r="XC9" t="n">
        <v>2.820120682099411</v>
      </c>
      <c r="XD9" t="n">
        <v>0.3398305151998549</v>
      </c>
      <c r="XE9" t="n">
        <v>-1.770365036901476</v>
      </c>
      <c r="XF9" t="n">
        <v>7.485365680540893</v>
      </c>
      <c r="XG9" t="n">
        <v>-0.05253599608885229</v>
      </c>
      <c r="XH9" t="n">
        <v>10.94540413822646</v>
      </c>
      <c r="XI9" t="n">
        <v>-2.520397777578042</v>
      </c>
      <c r="XJ9" t="n">
        <v>0.1243192504971784</v>
      </c>
      <c r="XK9" t="n">
        <v>1.984901608148752</v>
      </c>
      <c r="XL9" t="n">
        <v>-2.71956984029662</v>
      </c>
      <c r="XM9" t="n">
        <v>8.751189550912605</v>
      </c>
      <c r="XN9" t="n">
        <v>2.297138049813273</v>
      </c>
      <c r="XO9" t="n">
        <v>23.41341655820491</v>
      </c>
      <c r="XP9" t="n">
        <v>-8.404580477513919</v>
      </c>
      <c r="XQ9" t="n">
        <v>6.173662334005347</v>
      </c>
      <c r="XR9" t="n">
        <v>26.33713436776757</v>
      </c>
      <c r="XS9" t="n">
        <v>-0.3659218097722451</v>
      </c>
      <c r="XT9" t="n">
        <v>-0.9827128245790633</v>
      </c>
      <c r="XU9" t="n">
        <v>0.5280180346473999</v>
      </c>
      <c r="XV9" t="n">
        <v>2.161362119253615</v>
      </c>
      <c r="XW9" t="n">
        <v>-3.992059930459794</v>
      </c>
      <c r="XX9" t="n">
        <v>-4.156782502650767</v>
      </c>
      <c r="XY9" t="n">
        <v>-0.06959060029934339</v>
      </c>
      <c r="XZ9" t="n">
        <v>-0.2789005387308209</v>
      </c>
      <c r="YA9" t="n">
        <v>9.114539600882994</v>
      </c>
      <c r="YB9" t="n">
        <v>-1.25201068488348</v>
      </c>
      <c r="YC9" t="n">
        <v>-1.012650110949187</v>
      </c>
      <c r="YD9" t="n">
        <v>2.888835601785071</v>
      </c>
      <c r="YE9" t="n">
        <v>-2.725173283877814</v>
      </c>
      <c r="YF9" t="n">
        <v>5.14860782163197</v>
      </c>
      <c r="YG9" t="n">
        <v>-1.367045732705922</v>
      </c>
      <c r="YH9" t="n">
        <v>2.376442841017855</v>
      </c>
      <c r="YI9" t="n">
        <v>4.782252580067993</v>
      </c>
      <c r="YJ9" t="n">
        <v>14.95672850791442</v>
      </c>
      <c r="YK9" t="n">
        <v>-6.053953183354333</v>
      </c>
      <c r="YL9" t="n">
        <v>0.5352091085998567</v>
      </c>
      <c r="YM9" t="n">
        <v>-4.443852519619902</v>
      </c>
      <c r="YN9" t="n">
        <v>0.9292635799189508</v>
      </c>
      <c r="YO9" t="n">
        <v>0.1979252842760371</v>
      </c>
      <c r="YP9" t="n">
        <v>0.06006196705723965</v>
      </c>
      <c r="YQ9" t="n">
        <v>0.9407467871774102</v>
      </c>
      <c r="YR9" t="n">
        <v>0.8328426272440392</v>
      </c>
      <c r="YS9" t="n">
        <v>2.752753902273931</v>
      </c>
      <c r="YT9" t="n">
        <v>-6.276439997375563</v>
      </c>
      <c r="YU9" t="n">
        <v>0.017389633407491</v>
      </c>
      <c r="YV9" t="n">
        <v>2.345452079346931</v>
      </c>
      <c r="YW9" t="n">
        <v>2.481270887765097</v>
      </c>
      <c r="YX9" t="n">
        <v>-0.01482368571696613</v>
      </c>
      <c r="YY9" t="n">
        <v>-5.459634149753152</v>
      </c>
      <c r="YZ9" t="n">
        <v>9.309229043567122</v>
      </c>
      <c r="ZA9" t="n">
        <v>0.002906080951405321</v>
      </c>
      <c r="ZB9" t="n">
        <v>-0.3694987933637233</v>
      </c>
      <c r="ZC9" t="n">
        <v>-2.298398762352297</v>
      </c>
      <c r="ZD9" t="n">
        <v>0.2593995079117173</v>
      </c>
      <c r="ZE9" t="n">
        <v>0.1992779742682496</v>
      </c>
      <c r="ZF9" t="n">
        <v>-7.579303555435529</v>
      </c>
      <c r="ZG9" t="n">
        <v>-0.460923829930957</v>
      </c>
      <c r="ZH9" t="n">
        <v>-5.353563175305116</v>
      </c>
      <c r="ZI9" t="n">
        <v>-2.796253596456478</v>
      </c>
      <c r="ZJ9" t="n">
        <v>17.75826814464638</v>
      </c>
      <c r="ZK9" t="n">
        <v>0.06124614261627626</v>
      </c>
      <c r="ZL9" t="n">
        <v>17.13298597831327</v>
      </c>
      <c r="ZM9" t="n">
        <v>14.12247737079528</v>
      </c>
      <c r="ZN9" t="n">
        <v>0.2244427390663581</v>
      </c>
      <c r="ZO9" t="n">
        <v>-5.79761186362671</v>
      </c>
      <c r="ZP9" t="n">
        <v>0.05441372692493296</v>
      </c>
      <c r="ZQ9" t="n">
        <v>-0.06275200388985525</v>
      </c>
      <c r="ZR9" t="n">
        <v>-1.616674325797551</v>
      </c>
      <c r="ZS9" t="n">
        <v>0.004235636815376309</v>
      </c>
      <c r="ZT9" t="n">
        <v>7.596383613067042</v>
      </c>
      <c r="ZU9" t="n">
        <v>-0.9267842719714661</v>
      </c>
      <c r="ZV9" t="n">
        <v>-9.410474591091821</v>
      </c>
      <c r="ZW9" t="n">
        <v>0.5026232694035428</v>
      </c>
      <c r="ZX9" t="n">
        <v>2.297652373995653</v>
      </c>
      <c r="ZY9" t="n">
        <v>-7.152397171751041</v>
      </c>
      <c r="ZZ9" t="n">
        <v>-1.4800321579564</v>
      </c>
      <c r="AAA9" t="n">
        <v>8.059490112829396</v>
      </c>
      <c r="AAB9" t="n">
        <v>-0.0193231381086153</v>
      </c>
      <c r="AAC9" t="n">
        <v>0.05159693562427925</v>
      </c>
      <c r="AAD9" t="n">
        <v>-0.205590254307355</v>
      </c>
    </row>
    <row r="10">
      <c r="A10" s="1" t="n">
        <v>8</v>
      </c>
      <c r="B10" t="n">
        <v>0.2880651310737591</v>
      </c>
      <c r="C10" t="n">
        <v>-0.9855034111680436</v>
      </c>
      <c r="D10" t="n">
        <v>-0.5594498707379185</v>
      </c>
      <c r="E10" t="n">
        <v>-5.276181473615932</v>
      </c>
      <c r="F10" t="n">
        <v>-0.1360146128700294</v>
      </c>
      <c r="G10" t="n">
        <v>0.4487587527603515</v>
      </c>
      <c r="H10" t="n">
        <v>-1.441160897022101</v>
      </c>
      <c r="I10" t="n">
        <v>0.05185986424944899</v>
      </c>
      <c r="J10" t="n">
        <v>-1.569398680920869</v>
      </c>
      <c r="K10" t="n">
        <v>-0.04556360581964469</v>
      </c>
      <c r="L10" t="n">
        <v>1.285631658986614</v>
      </c>
      <c r="M10" t="n">
        <v>0.2421444544938582</v>
      </c>
      <c r="N10" t="n">
        <v>0.2167585412299422</v>
      </c>
      <c r="O10" t="n">
        <v>1.694809386198239</v>
      </c>
      <c r="P10" t="n">
        <v>1.296154055669899</v>
      </c>
      <c r="Q10" t="n">
        <v>-4.02950127963765</v>
      </c>
      <c r="R10" t="n">
        <v>0.6541051131822295</v>
      </c>
      <c r="S10" t="n">
        <v>-0.4491726909528642</v>
      </c>
      <c r="T10" t="n">
        <v>-0.1981553695037932</v>
      </c>
      <c r="U10" t="n">
        <v>-0.3016694896936141</v>
      </c>
      <c r="V10" t="n">
        <v>-6.372009629327861</v>
      </c>
      <c r="W10" t="n">
        <v>-0.586057806345436</v>
      </c>
      <c r="X10" t="n">
        <v>7.374365912193306</v>
      </c>
      <c r="Y10" t="n">
        <v>1.560495059776134</v>
      </c>
      <c r="Z10" t="n">
        <v>-1.035942360683308</v>
      </c>
      <c r="AA10" t="n">
        <v>-0.6313123931212159</v>
      </c>
      <c r="AB10" t="n">
        <v>-0.1080380094616287</v>
      </c>
      <c r="AC10" t="n">
        <v>-0.2100370832039906</v>
      </c>
      <c r="AD10" t="n">
        <v>0.1515635292632834</v>
      </c>
      <c r="AE10" t="n">
        <v>-18.51700764087625</v>
      </c>
      <c r="AF10" t="n">
        <v>-1.453353280939844</v>
      </c>
      <c r="AG10" t="n">
        <v>7.486751807985758</v>
      </c>
      <c r="AH10" t="n">
        <v>-9.631557502172317</v>
      </c>
      <c r="AI10" t="n">
        <v>0.9671281570848356</v>
      </c>
      <c r="AJ10" t="n">
        <v>0.4467920669910921</v>
      </c>
      <c r="AK10" t="n">
        <v>-1.092343036825507</v>
      </c>
      <c r="AL10" t="n">
        <v>-2.19600739387114</v>
      </c>
      <c r="AM10" t="n">
        <v>2.252987527012454</v>
      </c>
      <c r="AN10" t="n">
        <v>-7.474693206749897</v>
      </c>
      <c r="AO10" t="n">
        <v>-1.333120021338474</v>
      </c>
      <c r="AP10" t="n">
        <v>-0.541333087347371</v>
      </c>
      <c r="AQ10" t="n">
        <v>0.7103183997237226</v>
      </c>
      <c r="AR10" t="n">
        <v>-4.156316511122157</v>
      </c>
      <c r="AS10" t="n">
        <v>2.23853604977878</v>
      </c>
      <c r="AT10" t="n">
        <v>2.56577723458234</v>
      </c>
      <c r="AU10" t="n">
        <v>-1.501141902252319</v>
      </c>
      <c r="AV10" t="n">
        <v>5.476794718975892</v>
      </c>
      <c r="AW10" t="n">
        <v>-0.1446874156610969</v>
      </c>
      <c r="AX10" t="n">
        <v>0.2831253706086831</v>
      </c>
      <c r="AY10" t="n">
        <v>0.7411873594488654</v>
      </c>
      <c r="AZ10" t="n">
        <v>-3.086335133778118</v>
      </c>
      <c r="BA10" t="n">
        <v>0.2112013831049285</v>
      </c>
      <c r="BB10" t="n">
        <v>1.517093969023967</v>
      </c>
      <c r="BC10" t="n">
        <v>2.431349568439417</v>
      </c>
      <c r="BD10" t="n">
        <v>-7.757665755354719</v>
      </c>
      <c r="BE10" t="n">
        <v>1.226439529320685</v>
      </c>
      <c r="BF10" t="n">
        <v>0.08735165381715415</v>
      </c>
      <c r="BG10" t="n">
        <v>-0.3053632771613687</v>
      </c>
      <c r="BH10" t="n">
        <v>-0.3745326265024062</v>
      </c>
      <c r="BI10" t="n">
        <v>4.897738918044662</v>
      </c>
      <c r="BJ10" t="n">
        <v>-0.3008553226082327</v>
      </c>
      <c r="BK10" t="n">
        <v>-1.603834036437714</v>
      </c>
      <c r="BL10" t="n">
        <v>-1.969897473763348</v>
      </c>
      <c r="BM10" t="n">
        <v>-0.9399156458111291</v>
      </c>
      <c r="BN10" t="n">
        <v>-0.06069547580513746</v>
      </c>
      <c r="BO10" t="n">
        <v>1.478370658164492</v>
      </c>
      <c r="BP10" t="n">
        <v>-3.481083929361309</v>
      </c>
      <c r="BQ10" t="n">
        <v>2.041323537567539</v>
      </c>
      <c r="BR10" t="n">
        <v>-5.139146919865156</v>
      </c>
      <c r="BS10" t="n">
        <v>-0.8410859091345084</v>
      </c>
      <c r="BT10" t="n">
        <v>0.01398842690257152</v>
      </c>
      <c r="BU10" t="n">
        <v>-2.629493572967943</v>
      </c>
      <c r="BV10" t="n">
        <v>-1.926661015759277</v>
      </c>
      <c r="BW10" t="n">
        <v>0.007090869504666086</v>
      </c>
      <c r="BX10" t="n">
        <v>-0.1631063049615591</v>
      </c>
      <c r="BY10" t="n">
        <v>1.3723580317267</v>
      </c>
      <c r="BZ10" t="n">
        <v>1.724704983936594</v>
      </c>
      <c r="CA10" t="n">
        <v>-0.09963648729437091</v>
      </c>
      <c r="CB10" t="n">
        <v>-0.04359557778735335</v>
      </c>
      <c r="CC10" t="n">
        <v>-0.00677748169047887</v>
      </c>
      <c r="CD10" t="n">
        <v>-2.48822434564158</v>
      </c>
      <c r="CE10" t="n">
        <v>-0.1860284925004962</v>
      </c>
      <c r="CF10" t="n">
        <v>-0.1426989073559402</v>
      </c>
      <c r="CG10" t="n">
        <v>1.057672101907703</v>
      </c>
      <c r="CH10" t="n">
        <v>2.485664117922044</v>
      </c>
      <c r="CI10" t="n">
        <v>0.04912489935940934</v>
      </c>
      <c r="CJ10" t="n">
        <v>6.975155242695497</v>
      </c>
      <c r="CK10" t="n">
        <v>-0.7814757537090955</v>
      </c>
      <c r="CL10" t="n">
        <v>-0.5777539040767334</v>
      </c>
      <c r="CM10" t="n">
        <v>2.804878608759068</v>
      </c>
      <c r="CN10" t="n">
        <v>-1.18863899080087</v>
      </c>
      <c r="CO10" t="n">
        <v>1.509105092554501</v>
      </c>
      <c r="CP10" t="n">
        <v>-0.3851202841547634</v>
      </c>
      <c r="CQ10" t="n">
        <v>-0.1424559420724956</v>
      </c>
      <c r="CR10" t="n">
        <v>0.2841616472873643</v>
      </c>
      <c r="CS10" t="n">
        <v>0.0835102579034519</v>
      </c>
      <c r="CT10" t="n">
        <v>-0.4917483564659398</v>
      </c>
      <c r="CU10" t="n">
        <v>-4.234392058535047</v>
      </c>
      <c r="CV10" t="n">
        <v>5.451965995152584</v>
      </c>
      <c r="CW10" t="n">
        <v>0.08005272062067381</v>
      </c>
      <c r="CX10" t="n">
        <v>-0.2727417782745869</v>
      </c>
      <c r="CY10" t="n">
        <v>-1.150947878662263</v>
      </c>
      <c r="CZ10" t="n">
        <v>9.561655154328939</v>
      </c>
      <c r="DA10" t="n">
        <v>0.6366606075368129</v>
      </c>
      <c r="DB10" t="n">
        <v>-0.3672078901082463</v>
      </c>
      <c r="DC10" t="n">
        <v>-0.09146573212879905</v>
      </c>
      <c r="DD10" t="n">
        <v>5.306957944346001</v>
      </c>
      <c r="DE10" t="n">
        <v>-0.9491833901954145</v>
      </c>
      <c r="DF10" t="n">
        <v>3.730911764817758</v>
      </c>
      <c r="DG10" t="n">
        <v>-1.467986163098399</v>
      </c>
      <c r="DH10" t="n">
        <v>-7.901949357063519</v>
      </c>
      <c r="DI10" t="n">
        <v>-0.01334670162172547</v>
      </c>
      <c r="DJ10" t="n">
        <v>-1.444745411242195</v>
      </c>
      <c r="DK10" t="n">
        <v>-0.7009859633084097</v>
      </c>
      <c r="DL10" t="n">
        <v>-0.1002661624729821</v>
      </c>
      <c r="DM10" t="n">
        <v>-0.1468840425716293</v>
      </c>
      <c r="DN10" t="n">
        <v>-3.438801382042289</v>
      </c>
      <c r="DO10" t="n">
        <v>0.7941866268442968</v>
      </c>
      <c r="DP10" t="n">
        <v>2.195958241193637</v>
      </c>
      <c r="DQ10" t="n">
        <v>0.8099906170539948</v>
      </c>
      <c r="DR10" t="n">
        <v>-0.495761848551738</v>
      </c>
      <c r="DS10" t="n">
        <v>0.7268874084325</v>
      </c>
      <c r="DT10" t="n">
        <v>-1.163473316630014</v>
      </c>
      <c r="DU10" t="n">
        <v>4.672940757381177</v>
      </c>
      <c r="DV10" t="n">
        <v>-1.138456184576009</v>
      </c>
      <c r="DW10" t="n">
        <v>9.69461366337493</v>
      </c>
      <c r="DX10" t="n">
        <v>-1.100715687285936</v>
      </c>
      <c r="DY10" t="n">
        <v>-7.75716832604758</v>
      </c>
      <c r="DZ10" t="n">
        <v>-2.928545976179308</v>
      </c>
      <c r="EA10" t="n">
        <v>2.663474637630815</v>
      </c>
      <c r="EB10" t="n">
        <v>0.2403187294745446</v>
      </c>
      <c r="EC10" t="n">
        <v>5.823480764258008</v>
      </c>
      <c r="ED10" t="n">
        <v>0.1955002520874519</v>
      </c>
      <c r="EE10" t="n">
        <v>-0.1272260912348127</v>
      </c>
      <c r="EF10" t="n">
        <v>-1.021120746402576</v>
      </c>
      <c r="EG10" t="n">
        <v>0.0427958668287336</v>
      </c>
      <c r="EH10" t="n">
        <v>-2.248827936138789</v>
      </c>
      <c r="EI10" t="n">
        <v>-1.35924319732802</v>
      </c>
      <c r="EJ10" t="n">
        <v>0.02552348833194773</v>
      </c>
      <c r="EK10" t="n">
        <v>-0.8728749399697833</v>
      </c>
      <c r="EL10" t="n">
        <v>0.495807728578477</v>
      </c>
      <c r="EM10" t="n">
        <v>1.736929328394358</v>
      </c>
      <c r="EN10" t="n">
        <v>1.010171500258471</v>
      </c>
      <c r="EO10" t="n">
        <v>0.2541040292139836</v>
      </c>
      <c r="EP10" t="n">
        <v>-7.676740646918528</v>
      </c>
      <c r="EQ10" t="n">
        <v>0.3499956464428656</v>
      </c>
      <c r="ER10" t="n">
        <v>-1.544110327558148</v>
      </c>
      <c r="ES10" t="n">
        <v>-0.2397521712727926</v>
      </c>
      <c r="ET10" t="n">
        <v>2.168043462413069</v>
      </c>
      <c r="EU10" t="n">
        <v>-5.281339557614167</v>
      </c>
      <c r="EV10" t="n">
        <v>7.74779991656321</v>
      </c>
      <c r="EW10" t="n">
        <v>-1.353346116393457</v>
      </c>
      <c r="EX10" t="n">
        <v>0.6036912033710742</v>
      </c>
      <c r="EY10" t="n">
        <v>-1.786537152226793</v>
      </c>
      <c r="EZ10" t="n">
        <v>-0.9475686820188827</v>
      </c>
      <c r="FA10" t="n">
        <v>1.260680847718417</v>
      </c>
      <c r="FB10" t="n">
        <v>-0.7663753611373565</v>
      </c>
      <c r="FC10" t="n">
        <v>1.511124358653218</v>
      </c>
      <c r="FD10" t="n">
        <v>-17.31019842115043</v>
      </c>
      <c r="FE10" t="n">
        <v>-0.3849864433756749</v>
      </c>
      <c r="FF10" t="n">
        <v>-0.1193471587642394</v>
      </c>
      <c r="FG10" t="n">
        <v>-0.1910618687513503</v>
      </c>
      <c r="FH10" t="n">
        <v>-1.445438430306928</v>
      </c>
      <c r="FI10" t="n">
        <v>-7.706594993725111</v>
      </c>
      <c r="FJ10" t="n">
        <v>1.376553294360804</v>
      </c>
      <c r="FK10" t="n">
        <v>-0.488350698384731</v>
      </c>
      <c r="FL10" t="n">
        <v>0.1173785885272272</v>
      </c>
      <c r="FM10" t="n">
        <v>-3.179164791753042</v>
      </c>
      <c r="FN10" t="n">
        <v>-1.474201932913418</v>
      </c>
      <c r="FO10" t="n">
        <v>11.883451854349</v>
      </c>
      <c r="FP10" t="n">
        <v>-0.307085680927476</v>
      </c>
      <c r="FQ10" t="n">
        <v>0.1175459427979051</v>
      </c>
      <c r="FR10" t="n">
        <v>13.64652339632764</v>
      </c>
      <c r="FS10" t="n">
        <v>2.54734801769416</v>
      </c>
      <c r="FT10" t="n">
        <v>-0.03773718604131648</v>
      </c>
      <c r="FU10" t="n">
        <v>-2.610329371213015</v>
      </c>
      <c r="FV10" t="n">
        <v>-20.75650822103911</v>
      </c>
      <c r="FW10" t="n">
        <v>-1.194485182885827</v>
      </c>
      <c r="FX10" t="n">
        <v>8.771976341023271</v>
      </c>
      <c r="FY10" t="n">
        <v>11.95848640758305</v>
      </c>
      <c r="FZ10" t="n">
        <v>-0.1620665794945131</v>
      </c>
      <c r="GA10" t="n">
        <v>-5.309848656973911</v>
      </c>
      <c r="GB10" t="n">
        <v>-2.510985628656055</v>
      </c>
      <c r="GC10" t="n">
        <v>-0.6545410227186079</v>
      </c>
      <c r="GD10" t="n">
        <v>-6.880723643976671</v>
      </c>
      <c r="GE10" t="n">
        <v>2.084220162581979</v>
      </c>
      <c r="GF10" t="n">
        <v>-0.167674251945323</v>
      </c>
      <c r="GG10" t="n">
        <v>-3.775625054287818</v>
      </c>
      <c r="GH10" t="n">
        <v>2.387823692901051</v>
      </c>
      <c r="GI10" t="n">
        <v>-13.17932517391787</v>
      </c>
      <c r="GJ10" t="n">
        <v>0.2804311870289427</v>
      </c>
      <c r="GK10" t="n">
        <v>0.4739714126212506</v>
      </c>
      <c r="GL10" t="n">
        <v>-12.16622181702191</v>
      </c>
      <c r="GM10" t="n">
        <v>8.806498689501343</v>
      </c>
      <c r="GN10" t="n">
        <v>-5.87875859459956</v>
      </c>
      <c r="GO10" t="n">
        <v>-1.024283591721612</v>
      </c>
      <c r="GP10" t="n">
        <v>0.6268537851616234</v>
      </c>
      <c r="GQ10" t="n">
        <v>-1.121422965758198</v>
      </c>
      <c r="GR10" t="n">
        <v>5.401918651896702</v>
      </c>
      <c r="GS10" t="n">
        <v>-7.6854600532376</v>
      </c>
      <c r="GT10" t="n">
        <v>2.444549468626555</v>
      </c>
      <c r="GU10" t="n">
        <v>-0.3559198650538988</v>
      </c>
      <c r="GV10" t="n">
        <v>0.412570326729286</v>
      </c>
      <c r="GW10" t="n">
        <v>1.665834009303408</v>
      </c>
      <c r="GX10" t="n">
        <v>-0.2562306218425494</v>
      </c>
      <c r="GY10" t="n">
        <v>-0.4552717452371913</v>
      </c>
      <c r="GZ10" t="n">
        <v>0.7041193185187113</v>
      </c>
      <c r="HA10" t="n">
        <v>2.627044370433656</v>
      </c>
      <c r="HB10" t="n">
        <v>3.216930674909954</v>
      </c>
      <c r="HC10" t="n">
        <v>2.299180175216213</v>
      </c>
      <c r="HD10" t="n">
        <v>-2.777385971669792</v>
      </c>
      <c r="HE10" t="n">
        <v>-0.4037757990727613</v>
      </c>
      <c r="HF10" t="n">
        <v>4.324825008447409</v>
      </c>
      <c r="HG10" t="n">
        <v>10.65612556021015</v>
      </c>
      <c r="HH10" t="n">
        <v>1.942698084973371</v>
      </c>
      <c r="HI10" t="n">
        <v>0.7215649447039634</v>
      </c>
      <c r="HJ10" t="n">
        <v>-23.16740678430712</v>
      </c>
      <c r="HK10" t="n">
        <v>-3.009980379349576</v>
      </c>
      <c r="HL10" t="n">
        <v>0.09968128849270985</v>
      </c>
      <c r="HM10" t="n">
        <v>-0.6869119040406786</v>
      </c>
      <c r="HN10" t="n">
        <v>1.234559951390748</v>
      </c>
      <c r="HO10" t="n">
        <v>2.340187897564868</v>
      </c>
      <c r="HP10" t="n">
        <v>1.697424297668076</v>
      </c>
      <c r="HQ10" t="n">
        <v>5.792345825350594</v>
      </c>
      <c r="HR10" t="n">
        <v>-2.966259731041</v>
      </c>
      <c r="HS10" t="n">
        <v>-0.4078912175842295</v>
      </c>
      <c r="HT10" t="n">
        <v>0.3332243509350983</v>
      </c>
      <c r="HU10" t="n">
        <v>2.509167571936501</v>
      </c>
      <c r="HV10" t="n">
        <v>2.229173146962989</v>
      </c>
      <c r="HW10" t="n">
        <v>-3.60455645224271</v>
      </c>
      <c r="HX10" t="n">
        <v>-2.864732315126827</v>
      </c>
      <c r="HY10" t="n">
        <v>-0.02962116444625273</v>
      </c>
      <c r="HZ10" t="n">
        <v>0.9757469798507508</v>
      </c>
      <c r="IA10" t="n">
        <v>3.763003177028696</v>
      </c>
      <c r="IB10" t="n">
        <v>24.66669027254708</v>
      </c>
      <c r="IC10" t="n">
        <v>0.05601736649839828</v>
      </c>
      <c r="ID10" t="n">
        <v>-5.076334331282323</v>
      </c>
      <c r="IE10" t="n">
        <v>0.778315806176809</v>
      </c>
      <c r="IF10" t="n">
        <v>-6.215288571462239</v>
      </c>
      <c r="IG10" t="n">
        <v>23.33043295048381</v>
      </c>
      <c r="IH10" t="n">
        <v>-4.777063158722083</v>
      </c>
      <c r="II10" t="n">
        <v>3.911365242410428</v>
      </c>
      <c r="IJ10" t="n">
        <v>-0.57655829233164</v>
      </c>
      <c r="IK10" t="n">
        <v>-8.707176082257568</v>
      </c>
      <c r="IL10" t="n">
        <v>-2.657368479860121</v>
      </c>
      <c r="IM10" t="n">
        <v>4.189809375740527</v>
      </c>
      <c r="IN10" t="n">
        <v>-1.035160884070251</v>
      </c>
      <c r="IO10" t="n">
        <v>-6.949169217345716</v>
      </c>
      <c r="IP10" t="n">
        <v>4.020847666286262</v>
      </c>
      <c r="IQ10" t="n">
        <v>8.166806645224533</v>
      </c>
      <c r="IR10" t="n">
        <v>10.60110952136647</v>
      </c>
      <c r="IS10" t="n">
        <v>-0.6944234227391686</v>
      </c>
      <c r="IT10" t="n">
        <v>4.512214855655468</v>
      </c>
      <c r="IU10" t="n">
        <v>0.5181793239928314</v>
      </c>
      <c r="IV10" t="n">
        <v>-1.175371220892791</v>
      </c>
      <c r="IW10" t="n">
        <v>-2.938654606475237</v>
      </c>
      <c r="IX10" t="n">
        <v>-0.6739824385285709</v>
      </c>
      <c r="IY10" t="n">
        <v>-2.594399674806938</v>
      </c>
      <c r="IZ10" t="n">
        <v>10.61515268339404</v>
      </c>
      <c r="JA10" t="n">
        <v>10.89437451746334</v>
      </c>
      <c r="JB10" t="n">
        <v>1.507274368291315</v>
      </c>
      <c r="JC10" t="n">
        <v>-1.36078812649244</v>
      </c>
      <c r="JD10" t="n">
        <v>10.25441972462594</v>
      </c>
      <c r="JE10" t="n">
        <v>0.010536721169359</v>
      </c>
      <c r="JF10" t="n">
        <v>0.3054109613281533</v>
      </c>
      <c r="JG10" t="n">
        <v>13.42831240604822</v>
      </c>
      <c r="JH10" t="n">
        <v>5.184772994380821</v>
      </c>
      <c r="JI10" t="n">
        <v>8.301587730229018</v>
      </c>
      <c r="JJ10" t="n">
        <v>-1.317305093189562</v>
      </c>
      <c r="JK10" t="n">
        <v>-0.922305211846119</v>
      </c>
      <c r="JL10" t="n">
        <v>3.024021398841008</v>
      </c>
      <c r="JM10" t="n">
        <v>-7.740385799761563</v>
      </c>
      <c r="JN10" t="n">
        <v>8.031821680920817</v>
      </c>
      <c r="JO10" t="n">
        <v>-20.95081930046533</v>
      </c>
      <c r="JP10" t="n">
        <v>0.5694794285337492</v>
      </c>
      <c r="JQ10" t="n">
        <v>1.081589962588315</v>
      </c>
      <c r="JR10" t="n">
        <v>-5.045878639645103</v>
      </c>
      <c r="JS10" t="n">
        <v>9.632474142674333</v>
      </c>
      <c r="JT10" t="n">
        <v>3.286253825568403</v>
      </c>
      <c r="JU10" t="n">
        <v>-2.897108614445603</v>
      </c>
      <c r="JV10" t="n">
        <v>-1.475786373716251</v>
      </c>
      <c r="JW10" t="n">
        <v>-14.94351764414073</v>
      </c>
      <c r="JX10" t="n">
        <v>2.609433536091012</v>
      </c>
      <c r="JY10" t="n">
        <v>-1.45200735455362</v>
      </c>
      <c r="JZ10" t="n">
        <v>-0.6317858273854449</v>
      </c>
      <c r="KA10" t="n">
        <v>-0.3815129660243208</v>
      </c>
      <c r="KB10" t="n">
        <v>2.815242980468138</v>
      </c>
      <c r="KC10" t="n">
        <v>-5.120054327652003</v>
      </c>
      <c r="KD10" t="n">
        <v>2.875752097337209</v>
      </c>
      <c r="KE10" t="n">
        <v>-2.187575566721134</v>
      </c>
      <c r="KF10" t="n">
        <v>2.694601607613257</v>
      </c>
      <c r="KG10" t="n">
        <v>-3.926787108021518</v>
      </c>
      <c r="KH10" t="n">
        <v>16.75015426598456</v>
      </c>
      <c r="KI10" t="n">
        <v>-7.255363072562414</v>
      </c>
      <c r="KJ10" t="n">
        <v>-2.622567260378325</v>
      </c>
      <c r="KK10" t="n">
        <v>-7.831718779591328</v>
      </c>
      <c r="KL10" t="n">
        <v>0.9028089766014886</v>
      </c>
      <c r="KM10" t="n">
        <v>-1.888746740211144</v>
      </c>
      <c r="KN10" t="n">
        <v>0.4399388351177329</v>
      </c>
      <c r="KO10" t="n">
        <v>-0.3660687404419442</v>
      </c>
      <c r="KP10" t="n">
        <v>0.00736939458131558</v>
      </c>
      <c r="KQ10" t="n">
        <v>5.381924499841557</v>
      </c>
      <c r="KR10" t="n">
        <v>0.4273525060831176</v>
      </c>
      <c r="KS10" t="n">
        <v>-0.1634479985845864</v>
      </c>
      <c r="KT10" t="n">
        <v>4.560477293825012</v>
      </c>
      <c r="KU10" t="n">
        <v>0.4439220639167516</v>
      </c>
      <c r="KV10" t="n">
        <v>12.10218938952795</v>
      </c>
      <c r="KW10" t="n">
        <v>3.771253524374774</v>
      </c>
      <c r="KX10" t="n">
        <v>2.128318277447946</v>
      </c>
      <c r="KY10" t="n">
        <v>-7.742601219659038</v>
      </c>
      <c r="KZ10" t="n">
        <v>-0.4002025989850848</v>
      </c>
      <c r="LA10" t="n">
        <v>-0.4943497289160816</v>
      </c>
      <c r="LB10" t="n">
        <v>-0.002004178265418544</v>
      </c>
      <c r="LC10" t="n">
        <v>-3.73135285272955</v>
      </c>
      <c r="LD10" t="n">
        <v>4.863304008822113</v>
      </c>
      <c r="LE10" t="n">
        <v>-3.048161369575457</v>
      </c>
      <c r="LF10" t="n">
        <v>-0.7822854390500804</v>
      </c>
      <c r="LG10" t="n">
        <v>-0.07085123611839039</v>
      </c>
      <c r="LH10" t="n">
        <v>1.264269070326797</v>
      </c>
      <c r="LI10" t="n">
        <v>-1.487103030805768</v>
      </c>
      <c r="LJ10" t="n">
        <v>0.3360666659652791</v>
      </c>
      <c r="LK10" t="n">
        <v>3.561378499697318</v>
      </c>
      <c r="LL10" t="n">
        <v>2.793484460688507</v>
      </c>
      <c r="LM10" t="n">
        <v>-0.9411654287191528</v>
      </c>
      <c r="LN10" t="n">
        <v>-0.66195582048034</v>
      </c>
      <c r="LO10" t="n">
        <v>-0.3020351115105495</v>
      </c>
      <c r="LP10" t="n">
        <v>-0.008216342783512687</v>
      </c>
      <c r="LQ10" t="n">
        <v>-0.02802430721612059</v>
      </c>
      <c r="LR10" t="n">
        <v>0.006969695804819764</v>
      </c>
      <c r="LS10" t="n">
        <v>-0.2656517556702751</v>
      </c>
      <c r="LT10" t="n">
        <v>-0.1177133104553437</v>
      </c>
      <c r="LU10" t="n">
        <v>4.192633634516085</v>
      </c>
      <c r="LV10" t="n">
        <v>0.0123214629607076</v>
      </c>
      <c r="LW10" t="n">
        <v>0.2659369836804446</v>
      </c>
      <c r="LX10" t="n">
        <v>1.44776241255195</v>
      </c>
      <c r="LY10" t="n">
        <v>-1.231890639546607</v>
      </c>
      <c r="LZ10" t="n">
        <v>-0.1094511011765225</v>
      </c>
      <c r="MA10" t="n">
        <v>-0.15731340401517</v>
      </c>
      <c r="MB10" t="n">
        <v>9.784436049408903</v>
      </c>
      <c r="MC10" t="n">
        <v>-0.413748819026849</v>
      </c>
      <c r="MD10" t="n">
        <v>-3.584727145186662</v>
      </c>
      <c r="ME10" t="n">
        <v>-2.343811784427608</v>
      </c>
      <c r="MF10" t="n">
        <v>-1.291220914423022</v>
      </c>
      <c r="MG10" t="n">
        <v>3.49661253007558</v>
      </c>
      <c r="MH10" t="n">
        <v>-1.190247977614952</v>
      </c>
      <c r="MI10" t="n">
        <v>-0.741678615096466</v>
      </c>
      <c r="MJ10" t="n">
        <v>-1.90072626902419</v>
      </c>
      <c r="MK10" t="n">
        <v>-5.090115087942486</v>
      </c>
      <c r="ML10" t="n">
        <v>-1.125376250087729</v>
      </c>
      <c r="MM10" t="n">
        <v>0.08646770476751886</v>
      </c>
      <c r="MN10" t="n">
        <v>-0.7485671611618449</v>
      </c>
      <c r="MO10" t="n">
        <v>-0.9865770794072555</v>
      </c>
      <c r="MP10" t="n">
        <v>0.08782237267367121</v>
      </c>
      <c r="MQ10" t="n">
        <v>0.01022320433622737</v>
      </c>
      <c r="MR10" t="n">
        <v>-2.184990667445513</v>
      </c>
      <c r="MS10" t="n">
        <v>-0.2686545583647999</v>
      </c>
      <c r="MT10" t="n">
        <v>1.690731128339891</v>
      </c>
      <c r="MU10" t="n">
        <v>0.3668794616788578</v>
      </c>
      <c r="MV10" t="n">
        <v>-0.1350877629420211</v>
      </c>
      <c r="MW10" t="n">
        <v>0.276754118209575</v>
      </c>
      <c r="MX10" t="n">
        <v>0.2594305449063166</v>
      </c>
      <c r="MY10" t="n">
        <v>-3.544067165542571</v>
      </c>
      <c r="MZ10" t="n">
        <v>1.160329892613623</v>
      </c>
      <c r="NA10" t="n">
        <v>0.9484512624700385</v>
      </c>
      <c r="NB10" t="n">
        <v>0.039124669004579</v>
      </c>
      <c r="NC10" t="n">
        <v>-0.1612985004745364</v>
      </c>
      <c r="ND10" t="n">
        <v>0.4461684679008733</v>
      </c>
      <c r="NE10" t="n">
        <v>0.6179478182088758</v>
      </c>
      <c r="NF10" t="n">
        <v>6.654420910115557</v>
      </c>
      <c r="NG10" t="n">
        <v>-0.2181041654923757</v>
      </c>
      <c r="NH10" t="n">
        <v>-0.8949654797482065</v>
      </c>
      <c r="NI10" t="n">
        <v>-1.12215754598305</v>
      </c>
      <c r="NJ10" t="n">
        <v>1.032717816216595</v>
      </c>
      <c r="NK10" t="n">
        <v>-1.583938678791547</v>
      </c>
      <c r="NL10" t="n">
        <v>-1.38298876104963</v>
      </c>
      <c r="NM10" t="n">
        <v>2.05793533139839</v>
      </c>
      <c r="NN10" t="n">
        <v>-3.545656542315032</v>
      </c>
      <c r="NO10" t="n">
        <v>-2.082658751723121</v>
      </c>
      <c r="NP10" t="n">
        <v>1.543964571786991</v>
      </c>
      <c r="NQ10" t="n">
        <v>-0.01205322850618801</v>
      </c>
      <c r="NR10" t="n">
        <v>-0.5539930540980231</v>
      </c>
      <c r="NS10" t="n">
        <v>1.66701503470716</v>
      </c>
      <c r="NT10" t="n">
        <v>-0.1326893478261919</v>
      </c>
      <c r="NU10" t="n">
        <v>1.907595982020097</v>
      </c>
      <c r="NV10" t="n">
        <v>0.8464580532851087</v>
      </c>
      <c r="NW10" t="n">
        <v>-0.5542703544828109</v>
      </c>
      <c r="NX10" t="n">
        <v>-0.1685130899687768</v>
      </c>
      <c r="NY10" t="n">
        <v>1.155809651868923</v>
      </c>
      <c r="NZ10" t="n">
        <v>-0.05533229019055064</v>
      </c>
      <c r="OA10" t="n">
        <v>-0.1909087021103097</v>
      </c>
      <c r="OB10" t="n">
        <v>-0.6268323975088572</v>
      </c>
      <c r="OC10" t="n">
        <v>0.5735921946522951</v>
      </c>
      <c r="OD10" t="n">
        <v>3.233209863652889</v>
      </c>
      <c r="OE10" t="n">
        <v>-12.95183383328967</v>
      </c>
      <c r="OF10" t="n">
        <v>0.2059487331507279</v>
      </c>
      <c r="OG10" t="n">
        <v>14.33488407334666</v>
      </c>
      <c r="OH10" t="n">
        <v>1.771193273101618</v>
      </c>
      <c r="OI10" t="n">
        <v>-0.03864585286941979</v>
      </c>
      <c r="OJ10" t="n">
        <v>0.2907046584780151</v>
      </c>
      <c r="OK10" t="n">
        <v>-0.3721910844328472</v>
      </c>
      <c r="OL10" t="n">
        <v>-3.490277990932146</v>
      </c>
      <c r="OM10" t="n">
        <v>4.541806700787358</v>
      </c>
      <c r="ON10" t="n">
        <v>-0.4318293432961934</v>
      </c>
      <c r="OO10" t="n">
        <v>2.041295925911416</v>
      </c>
      <c r="OP10" t="n">
        <v>-3.495693704206959</v>
      </c>
      <c r="OQ10" t="n">
        <v>-0.6436321177313447</v>
      </c>
      <c r="OR10" t="n">
        <v>0.01188687879230121</v>
      </c>
      <c r="OS10" t="n">
        <v>3.048721644182846</v>
      </c>
      <c r="OT10" t="n">
        <v>-0.1114709603731814</v>
      </c>
      <c r="OU10" t="n">
        <v>-2.021745331818162</v>
      </c>
      <c r="OV10" t="n">
        <v>-0.07843888952751432</v>
      </c>
      <c r="OW10" t="n">
        <v>-5.223482187099658</v>
      </c>
      <c r="OX10" t="n">
        <v>0.06278401661757971</v>
      </c>
      <c r="OY10" t="n">
        <v>1.091581836497852</v>
      </c>
      <c r="OZ10" t="n">
        <v>-0.04354351588426519</v>
      </c>
      <c r="PA10" t="n">
        <v>0.7557907666201178</v>
      </c>
      <c r="PB10" t="n">
        <v>0.1289649235028971</v>
      </c>
      <c r="PC10" t="n">
        <v>11.19820371091476</v>
      </c>
      <c r="PD10" t="n">
        <v>-0.608406764844692</v>
      </c>
      <c r="PE10" t="n">
        <v>-3.750895395552992</v>
      </c>
      <c r="PF10" t="n">
        <v>-0.397597859764363</v>
      </c>
      <c r="PG10" t="n">
        <v>0.4806318810072492</v>
      </c>
      <c r="PH10" t="n">
        <v>0.2724943680752681</v>
      </c>
      <c r="PI10" t="n">
        <v>-0.239856061937698</v>
      </c>
      <c r="PJ10" t="n">
        <v>2.623922679563558</v>
      </c>
      <c r="PK10" t="n">
        <v>0.2353231872319288</v>
      </c>
      <c r="PL10" t="n">
        <v>-0.1295901376799513</v>
      </c>
      <c r="PM10" t="n">
        <v>0.4822888761389574</v>
      </c>
      <c r="PN10" t="n">
        <v>0.8960368555379936</v>
      </c>
      <c r="PO10" t="n">
        <v>-0.1360017971026657</v>
      </c>
      <c r="PP10" t="n">
        <v>0.03596077006489917</v>
      </c>
      <c r="PQ10" t="n">
        <v>0.7699517366499118</v>
      </c>
      <c r="PR10" t="n">
        <v>-1.821455691348954</v>
      </c>
      <c r="PS10" t="n">
        <v>0.1296894146097202</v>
      </c>
      <c r="PT10" t="n">
        <v>4.039715268813525</v>
      </c>
      <c r="PU10" t="n">
        <v>-3.332863163739605</v>
      </c>
      <c r="PV10" t="n">
        <v>0.005233091143875185</v>
      </c>
      <c r="PW10" t="n">
        <v>0.3110384504927475</v>
      </c>
      <c r="PX10" t="n">
        <v>6.321054023674723</v>
      </c>
      <c r="PY10" t="n">
        <v>0.2836770144948737</v>
      </c>
      <c r="PZ10" t="n">
        <v>2.455889698456303</v>
      </c>
      <c r="QA10" t="n">
        <v>-0.6254826874282289</v>
      </c>
      <c r="QB10" t="n">
        <v>-1.46639211294825</v>
      </c>
      <c r="QC10" t="n">
        <v>1.780084987534998</v>
      </c>
      <c r="QD10" t="n">
        <v>1.48300059196711</v>
      </c>
      <c r="QE10" t="n">
        <v>-3.361679516097722</v>
      </c>
      <c r="QF10" t="n">
        <v>1.7049040887451</v>
      </c>
      <c r="QG10" t="n">
        <v>0.5246864195699015</v>
      </c>
      <c r="QH10" t="n">
        <v>1.161315654467567</v>
      </c>
      <c r="QI10" t="n">
        <v>-1.833703698121838</v>
      </c>
      <c r="QJ10" t="n">
        <v>0.8366765910448759</v>
      </c>
      <c r="QK10" t="n">
        <v>-0.2775066167684532</v>
      </c>
      <c r="QL10" t="n">
        <v>-2.459089884030407</v>
      </c>
      <c r="QM10" t="n">
        <v>-0.3292069263843196</v>
      </c>
      <c r="QN10" t="n">
        <v>0.4906178297709172</v>
      </c>
      <c r="QO10" t="n">
        <v>2.542096782083542</v>
      </c>
      <c r="QP10" t="n">
        <v>2.888467126766979</v>
      </c>
      <c r="QQ10" t="n">
        <v>-2.70095229428341</v>
      </c>
      <c r="QR10" t="n">
        <v>1.658948892374925</v>
      </c>
      <c r="QS10" t="n">
        <v>-2.569683401231288</v>
      </c>
      <c r="QT10" t="n">
        <v>4.20024126809817</v>
      </c>
      <c r="QU10" t="n">
        <v>1.910268401209093</v>
      </c>
      <c r="QV10" t="n">
        <v>-0.5735791500935487</v>
      </c>
      <c r="QW10" t="n">
        <v>3.483293734587262</v>
      </c>
      <c r="QX10" t="n">
        <v>-0.7814072037789419</v>
      </c>
      <c r="QY10" t="n">
        <v>-1.434053487368457</v>
      </c>
      <c r="QZ10" t="n">
        <v>-0.768455076146294</v>
      </c>
      <c r="RA10" t="n">
        <v>-5.466017245548231</v>
      </c>
      <c r="RB10" t="n">
        <v>2.309501819322428</v>
      </c>
      <c r="RC10" t="n">
        <v>-0.5803261624457923</v>
      </c>
      <c r="RD10" t="n">
        <v>0.9460192873253557</v>
      </c>
      <c r="RE10" t="n">
        <v>-5.960604990683906</v>
      </c>
      <c r="RF10" t="n">
        <v>4.934296497818757</v>
      </c>
      <c r="RG10" t="n">
        <v>14.62818537850736</v>
      </c>
      <c r="RH10" t="n">
        <v>2.357330338754579</v>
      </c>
      <c r="RI10" t="n">
        <v>0.4716222756008752</v>
      </c>
      <c r="RJ10" t="n">
        <v>0.3269684027866226</v>
      </c>
      <c r="RK10" t="n">
        <v>-42.18676375732425</v>
      </c>
      <c r="RL10" t="n">
        <v>0.6731732837080786</v>
      </c>
      <c r="RM10" t="n">
        <v>0.1822493636100919</v>
      </c>
      <c r="RN10" t="n">
        <v>-1.804668143268567</v>
      </c>
      <c r="RO10" t="n">
        <v>0.2482575462714554</v>
      </c>
      <c r="RP10" t="n">
        <v>0.9535864774090359</v>
      </c>
      <c r="RQ10" t="n">
        <v>-1.698562954274776</v>
      </c>
      <c r="RR10" t="n">
        <v>-0.08053131746055986</v>
      </c>
      <c r="RS10" t="n">
        <v>-0.2007711454404624</v>
      </c>
      <c r="RT10" t="n">
        <v>-0.2789156299190989</v>
      </c>
      <c r="RU10" t="n">
        <v>5.36874917799205</v>
      </c>
      <c r="RV10" t="n">
        <v>0.5637228332662172</v>
      </c>
      <c r="RW10" t="n">
        <v>0.1597446993510759</v>
      </c>
      <c r="RX10" t="n">
        <v>-0.8099345982568451</v>
      </c>
      <c r="RY10" t="n">
        <v>-0.02702171044028379</v>
      </c>
      <c r="RZ10" t="n">
        <v>1.39529034956151</v>
      </c>
      <c r="SA10" t="n">
        <v>-0.8346605630066506</v>
      </c>
      <c r="SB10" t="n">
        <v>-1.039252028803142</v>
      </c>
      <c r="SC10" t="n">
        <v>-4.850203701361704</v>
      </c>
      <c r="SD10" t="n">
        <v>-0.8178351373576334</v>
      </c>
      <c r="SE10" t="n">
        <v>-18.33692157654152</v>
      </c>
      <c r="SF10" t="n">
        <v>10.53936236932565</v>
      </c>
      <c r="SG10" t="n">
        <v>-2.999490381611954</v>
      </c>
      <c r="SH10" t="n">
        <v>-1.670544175609333</v>
      </c>
      <c r="SI10" t="n">
        <v>-0.1077324078687578</v>
      </c>
      <c r="SJ10" t="n">
        <v>3.568958539176982</v>
      </c>
      <c r="SK10" t="n">
        <v>2.841371259804578</v>
      </c>
      <c r="SL10" t="n">
        <v>-0.3867862085219589</v>
      </c>
      <c r="SM10" t="n">
        <v>3.209056602221029</v>
      </c>
      <c r="SN10" t="n">
        <v>-0.2041899407681437</v>
      </c>
      <c r="SO10" t="n">
        <v>-0.2257499017004854</v>
      </c>
      <c r="SP10" t="n">
        <v>-3.339448091245179</v>
      </c>
      <c r="SQ10" t="n">
        <v>-5.090962663627482</v>
      </c>
      <c r="SR10" t="n">
        <v>-2.344142518540256</v>
      </c>
      <c r="SS10" t="n">
        <v>-0.01151185714739622</v>
      </c>
      <c r="ST10" t="n">
        <v>-0.09388992482755665</v>
      </c>
      <c r="SU10" t="n">
        <v>0.3894951133854421</v>
      </c>
      <c r="SV10" t="n">
        <v>-0.2867010927867639</v>
      </c>
      <c r="SW10" t="n">
        <v>5.062346370183448</v>
      </c>
      <c r="SX10" t="n">
        <v>-0.1182615978146586</v>
      </c>
      <c r="SY10" t="n">
        <v>0.5721695650239003</v>
      </c>
      <c r="SZ10" t="n">
        <v>-0.5968347847007394</v>
      </c>
      <c r="TA10" t="n">
        <v>7.230950624538913</v>
      </c>
      <c r="TB10" t="n">
        <v>1.644015030831347</v>
      </c>
      <c r="TC10" t="n">
        <v>22.32088605438533</v>
      </c>
      <c r="TD10" t="n">
        <v>-1.700102821169235</v>
      </c>
      <c r="TE10" t="n">
        <v>1.405106957583415</v>
      </c>
      <c r="TF10" t="n">
        <v>1.74883685832163</v>
      </c>
      <c r="TG10" t="n">
        <v>0.491604812699037</v>
      </c>
      <c r="TH10" t="n">
        <v>6.9581734568606</v>
      </c>
      <c r="TI10" t="n">
        <v>-1.038173907438509</v>
      </c>
      <c r="TJ10" t="n">
        <v>-0.04300874495504825</v>
      </c>
      <c r="TK10" t="n">
        <v>-0.4496676520851892</v>
      </c>
      <c r="TL10" t="n">
        <v>-0.9897185864512288</v>
      </c>
      <c r="TM10" t="n">
        <v>3.140135192926397</v>
      </c>
      <c r="TN10" t="n">
        <v>-0.2511066772878836</v>
      </c>
      <c r="TO10" t="n">
        <v>-0.1402089821599433</v>
      </c>
      <c r="TP10" t="n">
        <v>0.01274624529197982</v>
      </c>
      <c r="TQ10" t="n">
        <v>-2.156805905202178</v>
      </c>
      <c r="TR10" t="n">
        <v>-4.434777411427155</v>
      </c>
      <c r="TS10" t="n">
        <v>0.6822929979228975</v>
      </c>
      <c r="TT10" t="n">
        <v>0.03507221440127817</v>
      </c>
      <c r="TU10" t="n">
        <v>0.2708947194513289</v>
      </c>
      <c r="TV10" t="n">
        <v>-0.724032946525788</v>
      </c>
      <c r="TW10" t="n">
        <v>0.751747597182689</v>
      </c>
      <c r="TX10" t="n">
        <v>0.07353745144637069</v>
      </c>
      <c r="TY10" t="n">
        <v>0.07141149261117707</v>
      </c>
      <c r="TZ10" t="n">
        <v>4.810615838387442</v>
      </c>
      <c r="UA10" t="n">
        <v>7.872726576390914</v>
      </c>
      <c r="UB10" t="n">
        <v>7.121412012804466</v>
      </c>
      <c r="UC10" t="n">
        <v>-0.401168675155548</v>
      </c>
      <c r="UD10" t="n">
        <v>-0.3248713113875541</v>
      </c>
      <c r="UE10" t="n">
        <v>6.710094579218213</v>
      </c>
      <c r="UF10" t="n">
        <v>1.149182784756031</v>
      </c>
      <c r="UG10" t="n">
        <v>2.657253398073912</v>
      </c>
      <c r="UH10" t="n">
        <v>0.00523102769108208</v>
      </c>
      <c r="UI10" t="n">
        <v>-3.756036445230071</v>
      </c>
      <c r="UJ10" t="n">
        <v>15.58656827738847</v>
      </c>
      <c r="UK10" t="n">
        <v>-0.2117709923749786</v>
      </c>
      <c r="UL10" t="n">
        <v>0.2566374580263115</v>
      </c>
      <c r="UM10" t="n">
        <v>-0.2795409474743629</v>
      </c>
      <c r="UN10" t="n">
        <v>-0.004043296824989717</v>
      </c>
      <c r="UO10" t="n">
        <v>-0.1760999527107983</v>
      </c>
      <c r="UP10" t="n">
        <v>6.53912199449725</v>
      </c>
      <c r="UQ10" t="n">
        <v>-0.0851531543460764</v>
      </c>
      <c r="UR10" t="n">
        <v>5.667996507453781</v>
      </c>
      <c r="US10" t="n">
        <v>0.3195048367147519</v>
      </c>
      <c r="UT10" t="n">
        <v>5.972343038558749</v>
      </c>
      <c r="UU10" t="n">
        <v>2.261971491742668</v>
      </c>
      <c r="UV10" t="n">
        <v>-0.7265658171562458</v>
      </c>
      <c r="UW10" t="n">
        <v>7.482291137836447</v>
      </c>
      <c r="UX10" t="n">
        <v>-0.8539643498064866</v>
      </c>
      <c r="UY10" t="n">
        <v>-12.88957715618798</v>
      </c>
      <c r="UZ10" t="n">
        <v>-0.8162854086840419</v>
      </c>
      <c r="VA10" t="n">
        <v>2.166140020939781</v>
      </c>
      <c r="VB10" t="n">
        <v>5.78833189423468</v>
      </c>
      <c r="VC10" t="n">
        <v>-0.1521020187821788</v>
      </c>
      <c r="VD10" t="n">
        <v>-2.447999103308555</v>
      </c>
      <c r="VE10" t="n">
        <v>8.963751016543789</v>
      </c>
      <c r="VF10" t="n">
        <v>-0.03149098264829769</v>
      </c>
      <c r="VG10" t="n">
        <v>8.942016660292218</v>
      </c>
      <c r="VH10" t="n">
        <v>0.3485207964573105</v>
      </c>
      <c r="VI10" t="n">
        <v>-1.093190687743528</v>
      </c>
      <c r="VJ10" t="n">
        <v>-8.936951793508602</v>
      </c>
      <c r="VK10" t="n">
        <v>0.9278311292598873</v>
      </c>
      <c r="VL10" t="n">
        <v>14.87575143858613</v>
      </c>
      <c r="VM10" t="n">
        <v>-4.795519125065639</v>
      </c>
      <c r="VN10" t="n">
        <v>-0.3644552309697294</v>
      </c>
      <c r="VO10" t="n">
        <v>1.933890647453161</v>
      </c>
      <c r="VP10" t="n">
        <v>6.894033138403689</v>
      </c>
      <c r="VQ10" t="n">
        <v>2.725629053588904</v>
      </c>
      <c r="VR10" t="n">
        <v>-0.1355084955869712</v>
      </c>
      <c r="VS10" t="n">
        <v>-2.658012918633625</v>
      </c>
      <c r="VT10" t="n">
        <v>-2.799164750745383</v>
      </c>
      <c r="VU10" t="n">
        <v>-4.570707148956813</v>
      </c>
      <c r="VV10" t="n">
        <v>0.7072515106246282</v>
      </c>
      <c r="VW10" t="n">
        <v>2.212719261270914</v>
      </c>
      <c r="VX10" t="n">
        <v>1.542905157926617</v>
      </c>
      <c r="VY10" t="n">
        <v>-2.053806287889315</v>
      </c>
      <c r="VZ10" t="n">
        <v>0.4205236828874011</v>
      </c>
      <c r="WA10" t="n">
        <v>-0.8714012939897977</v>
      </c>
      <c r="WB10" t="n">
        <v>-0.8120041909908542</v>
      </c>
      <c r="WC10" t="n">
        <v>-1.010113383760761</v>
      </c>
      <c r="WD10" t="n">
        <v>6.396035120103759</v>
      </c>
      <c r="WE10" t="n">
        <v>-3.110718859632712</v>
      </c>
      <c r="WF10" t="n">
        <v>0.2040190919622612</v>
      </c>
      <c r="WG10" t="n">
        <v>-1.245753596465308</v>
      </c>
      <c r="WH10" t="n">
        <v>3.325590377821299</v>
      </c>
      <c r="WI10" t="n">
        <v>0.3385896992012541</v>
      </c>
      <c r="WJ10" t="n">
        <v>5.885172055035014</v>
      </c>
      <c r="WK10" t="n">
        <v>1.46443768562591</v>
      </c>
      <c r="WL10" t="n">
        <v>3.804985181464339</v>
      </c>
      <c r="WM10" t="n">
        <v>2.101535359148617</v>
      </c>
      <c r="WN10" t="n">
        <v>-0.3982936933397854</v>
      </c>
      <c r="WO10" t="n">
        <v>2.015217688909724</v>
      </c>
      <c r="WP10" t="n">
        <v>0.2839007414973254</v>
      </c>
      <c r="WQ10" t="n">
        <v>-0.4046335857345248</v>
      </c>
      <c r="WR10" t="n">
        <v>6.277846592577305</v>
      </c>
      <c r="WS10" t="n">
        <v>-0.05090558196377337</v>
      </c>
      <c r="WT10" t="n">
        <v>-0.7740324490314361</v>
      </c>
      <c r="WU10" t="n">
        <v>-0.109381237234862</v>
      </c>
      <c r="WV10" t="n">
        <v>-1.837705286724436</v>
      </c>
      <c r="WW10" t="n">
        <v>0.4734104341097698</v>
      </c>
      <c r="WX10" t="n">
        <v>-1.140473295449392</v>
      </c>
      <c r="WY10" t="n">
        <v>5.471727914231152</v>
      </c>
      <c r="WZ10" t="n">
        <v>0.01232141993012109</v>
      </c>
      <c r="XA10" t="n">
        <v>1.8793404472807</v>
      </c>
      <c r="XB10" t="n">
        <v>0.9582762899864785</v>
      </c>
      <c r="XC10" t="n">
        <v>2.154475100422893</v>
      </c>
      <c r="XD10" t="n">
        <v>-0.2060713010645028</v>
      </c>
      <c r="XE10" t="n">
        <v>-4.302075858759338</v>
      </c>
      <c r="XF10" t="n">
        <v>5.486888453233102</v>
      </c>
      <c r="XG10" t="n">
        <v>-0.0543336583809011</v>
      </c>
      <c r="XH10" t="n">
        <v>9.758979505996116</v>
      </c>
      <c r="XI10" t="n">
        <v>-2.12975361327573</v>
      </c>
      <c r="XJ10" t="n">
        <v>0.1346745167060401</v>
      </c>
      <c r="XK10" t="n">
        <v>2.721732583923959</v>
      </c>
      <c r="XL10" t="n">
        <v>-0.342157105491621</v>
      </c>
      <c r="XM10" t="n">
        <v>5.657876439376568</v>
      </c>
      <c r="XN10" t="n">
        <v>0.7608339099535861</v>
      </c>
      <c r="XO10" t="n">
        <v>-1.8351513709214</v>
      </c>
      <c r="XP10" t="n">
        <v>-8.965284360091752</v>
      </c>
      <c r="XQ10" t="n">
        <v>-0.3344924314024329</v>
      </c>
      <c r="XR10" t="n">
        <v>24.23142703280037</v>
      </c>
      <c r="XS10" t="n">
        <v>-0.3709106881587838</v>
      </c>
      <c r="XT10" t="n">
        <v>-0.8621821821285929</v>
      </c>
      <c r="XU10" t="n">
        <v>0.568674246579826</v>
      </c>
      <c r="XV10" t="n">
        <v>2.281366135273695</v>
      </c>
      <c r="XW10" t="n">
        <v>-2.091480537486327</v>
      </c>
      <c r="XX10" t="n">
        <v>-2.681320793208354</v>
      </c>
      <c r="XY10" t="n">
        <v>-0.4535349276566847</v>
      </c>
      <c r="XZ10" t="n">
        <v>-0.194344607593661</v>
      </c>
      <c r="YA10" t="n">
        <v>7.586145424036733</v>
      </c>
      <c r="YB10" t="n">
        <v>-1.288289531815693</v>
      </c>
      <c r="YC10" t="n">
        <v>-0.7649138333398504</v>
      </c>
      <c r="YD10" t="n">
        <v>-0.3037140357673201</v>
      </c>
      <c r="YE10" t="n">
        <v>-3.207031342258216</v>
      </c>
      <c r="YF10" t="n">
        <v>1.389284231408961</v>
      </c>
      <c r="YG10" t="n">
        <v>-1.018045413594007</v>
      </c>
      <c r="YH10" t="n">
        <v>2.023590620609285</v>
      </c>
      <c r="YI10" t="n">
        <v>5.102759871776023</v>
      </c>
      <c r="YJ10" t="n">
        <v>12.95692608238117</v>
      </c>
      <c r="YK10" t="n">
        <v>-9.724830088040999</v>
      </c>
      <c r="YL10" t="n">
        <v>-0.5279662446530405</v>
      </c>
      <c r="YM10" t="n">
        <v>-4.137255380011449</v>
      </c>
      <c r="YN10" t="n">
        <v>0.3647076869362085</v>
      </c>
      <c r="YO10" t="n">
        <v>-0.1544215547353334</v>
      </c>
      <c r="YP10" t="n">
        <v>-0.3725056446944808</v>
      </c>
      <c r="YQ10" t="n">
        <v>0.844997257414879</v>
      </c>
      <c r="YR10" t="n">
        <v>-0.4854500158423782</v>
      </c>
      <c r="YS10" t="n">
        <v>2.135653352144852</v>
      </c>
      <c r="YT10" t="n">
        <v>-4.74653674963757</v>
      </c>
      <c r="YU10" t="n">
        <v>0.03438159155294507</v>
      </c>
      <c r="YV10" t="n">
        <v>1.923281026062895</v>
      </c>
      <c r="YW10" t="n">
        <v>-2.932207649350273</v>
      </c>
      <c r="YX10" t="n">
        <v>-1.136050216421167</v>
      </c>
      <c r="YY10" t="n">
        <v>-8.18673303650268</v>
      </c>
      <c r="YZ10" t="n">
        <v>6.332975424429545</v>
      </c>
      <c r="ZA10" t="n">
        <v>0.003693003575481107</v>
      </c>
      <c r="ZB10" t="n">
        <v>-2.951014875313065</v>
      </c>
      <c r="ZC10" t="n">
        <v>-0.250213594496234</v>
      </c>
      <c r="ZD10" t="n">
        <v>2.442322620430811</v>
      </c>
      <c r="ZE10" t="n">
        <v>0.0232259220527764</v>
      </c>
      <c r="ZF10" t="n">
        <v>-4.660708257662389</v>
      </c>
      <c r="ZG10" t="n">
        <v>-2.06282066763443</v>
      </c>
      <c r="ZH10" t="n">
        <v>-7.705996546100767</v>
      </c>
      <c r="ZI10" t="n">
        <v>-2.938758598533656</v>
      </c>
      <c r="ZJ10" t="n">
        <v>11.9216580570727</v>
      </c>
      <c r="ZK10" t="n">
        <v>-0.07889547246572137</v>
      </c>
      <c r="ZL10" t="n">
        <v>14.82508499915774</v>
      </c>
      <c r="ZM10" t="n">
        <v>21.41650441403515</v>
      </c>
      <c r="ZN10" t="n">
        <v>0.5578709797417751</v>
      </c>
      <c r="ZO10" t="n">
        <v>-5.076476766115626</v>
      </c>
      <c r="ZP10" t="n">
        <v>0.2293930227724892</v>
      </c>
      <c r="ZQ10" t="n">
        <v>1.707827651797206</v>
      </c>
      <c r="ZR10" t="n">
        <v>-1.462461912788598</v>
      </c>
      <c r="ZS10" t="n">
        <v>0.004549562934824614</v>
      </c>
      <c r="ZT10" t="n">
        <v>4.671486260596026</v>
      </c>
      <c r="ZU10" t="n">
        <v>-0.8837314956996891</v>
      </c>
      <c r="ZV10" t="n">
        <v>-8.747886270720237</v>
      </c>
      <c r="ZW10" t="n">
        <v>0.7643705376791745</v>
      </c>
      <c r="ZX10" t="n">
        <v>2.436431567237251</v>
      </c>
      <c r="ZY10" t="n">
        <v>-6.760288394976383</v>
      </c>
      <c r="ZZ10" t="n">
        <v>-1.438359816575123</v>
      </c>
      <c r="AAA10" t="n">
        <v>0.7376274949160502</v>
      </c>
      <c r="AAB10" t="n">
        <v>-0.008095601458693591</v>
      </c>
      <c r="AAC10" t="n">
        <v>-0.05554664747193599</v>
      </c>
      <c r="AAD10" t="n">
        <v>-0.3693795873526649</v>
      </c>
    </row>
    <row r="11">
      <c r="A11" s="1" t="n">
        <v>9</v>
      </c>
      <c r="B11" t="n">
        <v>0.4388608871881679</v>
      </c>
      <c r="C11" t="n">
        <v>-0.8479726980034241</v>
      </c>
      <c r="D11" t="n">
        <v>-0.09427885639448697</v>
      </c>
      <c r="E11" t="n">
        <v>-2.194431612802422</v>
      </c>
      <c r="F11" t="n">
        <v>-0.1980599962095095</v>
      </c>
      <c r="G11" t="n">
        <v>0.2040246523459648</v>
      </c>
      <c r="H11" t="n">
        <v>-1.778682685914958</v>
      </c>
      <c r="I11" t="n">
        <v>-0.009921228298567786</v>
      </c>
      <c r="J11" t="n">
        <v>-1.311700071148404</v>
      </c>
      <c r="K11" t="n">
        <v>-1.738701454910526</v>
      </c>
      <c r="L11" t="n">
        <v>1.029843607665231</v>
      </c>
      <c r="M11" t="n">
        <v>0.2305705849513853</v>
      </c>
      <c r="N11" t="n">
        <v>0.01142578935458172</v>
      </c>
      <c r="O11" t="n">
        <v>0.9044134057637692</v>
      </c>
      <c r="P11" t="n">
        <v>1.832441526789171</v>
      </c>
      <c r="Q11" t="n">
        <v>-3.57216738631854</v>
      </c>
      <c r="R11" t="n">
        <v>0.2384130666646858</v>
      </c>
      <c r="S11" t="n">
        <v>-1.090464355530989</v>
      </c>
      <c r="T11" t="n">
        <v>-0.3787568483496134</v>
      </c>
      <c r="U11" t="n">
        <v>0.9547835883077282</v>
      </c>
      <c r="V11" t="n">
        <v>-6.231236605207761</v>
      </c>
      <c r="W11" t="n">
        <v>-0.08643808822238452</v>
      </c>
      <c r="X11" t="n">
        <v>7.102150863139778</v>
      </c>
      <c r="Y11" t="n">
        <v>1.701057919339874</v>
      </c>
      <c r="Z11" t="n">
        <v>-1.07367799629124</v>
      </c>
      <c r="AA11" t="n">
        <v>-0.9851813471106614</v>
      </c>
      <c r="AB11" t="n">
        <v>-0.07011836792948412</v>
      </c>
      <c r="AC11" t="n">
        <v>-0.2770744484659178</v>
      </c>
      <c r="AD11" t="n">
        <v>-0.03981335188305146</v>
      </c>
      <c r="AE11" t="n">
        <v>-15.46408310577908</v>
      </c>
      <c r="AF11" t="n">
        <v>-2.587122542312104</v>
      </c>
      <c r="AG11" t="n">
        <v>10.05898746100989</v>
      </c>
      <c r="AH11" t="n">
        <v>-1.106435202420638</v>
      </c>
      <c r="AI11" t="n">
        <v>1.086426994043006</v>
      </c>
      <c r="AJ11" t="n">
        <v>0.5514174954926019</v>
      </c>
      <c r="AK11" t="n">
        <v>-0.6228800067482199</v>
      </c>
      <c r="AL11" t="n">
        <v>-1.972489230080704</v>
      </c>
      <c r="AM11" t="n">
        <v>2.779219689153179</v>
      </c>
      <c r="AN11" t="n">
        <v>-1.386208294312912</v>
      </c>
      <c r="AO11" t="n">
        <v>-2.328469535595019</v>
      </c>
      <c r="AP11" t="n">
        <v>-0.7244503130737687</v>
      </c>
      <c r="AQ11" t="n">
        <v>0.6750107820140103</v>
      </c>
      <c r="AR11" t="n">
        <v>-4.855291617386128</v>
      </c>
      <c r="AS11" t="n">
        <v>-0.2094154580488308</v>
      </c>
      <c r="AT11" t="n">
        <v>2.594869084420843</v>
      </c>
      <c r="AU11" t="n">
        <v>-0.477993722985067</v>
      </c>
      <c r="AV11" t="n">
        <v>11.35977356149</v>
      </c>
      <c r="AW11" t="n">
        <v>-0.2281190099691532</v>
      </c>
      <c r="AX11" t="n">
        <v>0.08487768295178033</v>
      </c>
      <c r="AY11" t="n">
        <v>0.7262516196961579</v>
      </c>
      <c r="AZ11" t="n">
        <v>-2.720895564448368</v>
      </c>
      <c r="BA11" t="n">
        <v>0.2148617005334473</v>
      </c>
      <c r="BB11" t="n">
        <v>2.243003187265421</v>
      </c>
      <c r="BC11" t="n">
        <v>1.040815780016469</v>
      </c>
      <c r="BD11" t="n">
        <v>-7.354517721169499</v>
      </c>
      <c r="BE11" t="n">
        <v>0.03234209748455807</v>
      </c>
      <c r="BF11" t="n">
        <v>0.4788590686134597</v>
      </c>
      <c r="BG11" t="n">
        <v>-0.1172695302002253</v>
      </c>
      <c r="BH11" t="n">
        <v>-0.4109836732041163</v>
      </c>
      <c r="BI11" t="n">
        <v>-0.5505290308635811</v>
      </c>
      <c r="BJ11" t="n">
        <v>-0.007227413120356019</v>
      </c>
      <c r="BK11" t="n">
        <v>-2.442059395253597</v>
      </c>
      <c r="BL11" t="n">
        <v>-1.982881879637216</v>
      </c>
      <c r="BM11" t="n">
        <v>-0.3016286368114531</v>
      </c>
      <c r="BN11" t="n">
        <v>0.2052475706787549</v>
      </c>
      <c r="BO11" t="n">
        <v>1.020707972193415</v>
      </c>
      <c r="BP11" t="n">
        <v>-3.099321385503986</v>
      </c>
      <c r="BQ11" t="n">
        <v>-0.4265043759293903</v>
      </c>
      <c r="BR11" t="n">
        <v>0.6845901721126788</v>
      </c>
      <c r="BS11" t="n">
        <v>-0.1820145247478377</v>
      </c>
      <c r="BT11" t="n">
        <v>0.001052053752422344</v>
      </c>
      <c r="BU11" t="n">
        <v>-0.309844003179375</v>
      </c>
      <c r="BV11" t="n">
        <v>-1.861995255474187</v>
      </c>
      <c r="BW11" t="n">
        <v>-0.01415487927868142</v>
      </c>
      <c r="BX11" t="n">
        <v>-0.4879054013359045</v>
      </c>
      <c r="BY11" t="n">
        <v>3.059808612429087</v>
      </c>
      <c r="BZ11" t="n">
        <v>0.1453866640426327</v>
      </c>
      <c r="CA11" t="n">
        <v>-0.09233549877869063</v>
      </c>
      <c r="CB11" t="n">
        <v>0.1446572119273395</v>
      </c>
      <c r="CC11" t="n">
        <v>-0.3354217189095246</v>
      </c>
      <c r="CD11" t="n">
        <v>-1.737085330774998</v>
      </c>
      <c r="CE11" t="n">
        <v>-0.778588775092026</v>
      </c>
      <c r="CF11" t="n">
        <v>0.115777815120201</v>
      </c>
      <c r="CG11" t="n">
        <v>0.163537851281351</v>
      </c>
      <c r="CH11" t="n">
        <v>2.526074907826501</v>
      </c>
      <c r="CI11" t="n">
        <v>-0.006746080953460742</v>
      </c>
      <c r="CJ11" t="n">
        <v>6.270202755851852</v>
      </c>
      <c r="CK11" t="n">
        <v>0.1590256987909688</v>
      </c>
      <c r="CL11" t="n">
        <v>0.03332272335252418</v>
      </c>
      <c r="CM11" t="n">
        <v>2.748975942936666</v>
      </c>
      <c r="CN11" t="n">
        <v>-1.303650655838176</v>
      </c>
      <c r="CO11" t="n">
        <v>0.3870473035904959</v>
      </c>
      <c r="CP11" t="n">
        <v>-0.8214841845465339</v>
      </c>
      <c r="CQ11" t="n">
        <v>-0.3058486282231878</v>
      </c>
      <c r="CR11" t="n">
        <v>-0.2966115338131572</v>
      </c>
      <c r="CS11" t="n">
        <v>0.9060513388303821</v>
      </c>
      <c r="CT11" t="n">
        <v>-0.5135369696363145</v>
      </c>
      <c r="CU11" t="n">
        <v>-4.07032640759167</v>
      </c>
      <c r="CV11" t="n">
        <v>2.684507998105218</v>
      </c>
      <c r="CW11" t="n">
        <v>0.4890370093230909</v>
      </c>
      <c r="CX11" t="n">
        <v>0.6695007280784305</v>
      </c>
      <c r="CY11" t="n">
        <v>-0.5739611068357082</v>
      </c>
      <c r="CZ11" t="n">
        <v>8.835128954132806</v>
      </c>
      <c r="DA11" t="n">
        <v>-0.1656692227182948</v>
      </c>
      <c r="DB11" t="n">
        <v>-0.5619550489238785</v>
      </c>
      <c r="DC11" t="n">
        <v>-0.07743609302709031</v>
      </c>
      <c r="DD11" t="n">
        <v>5.278879141359363</v>
      </c>
      <c r="DE11" t="n">
        <v>-1.066127334374534</v>
      </c>
      <c r="DF11" t="n">
        <v>2.823034600870759</v>
      </c>
      <c r="DG11" t="n">
        <v>-1.255548624931484</v>
      </c>
      <c r="DH11" t="n">
        <v>-6.729631552711721</v>
      </c>
      <c r="DI11" t="n">
        <v>1.297881593923268</v>
      </c>
      <c r="DJ11" t="n">
        <v>-1.519822831931879</v>
      </c>
      <c r="DK11" t="n">
        <v>-1.079881182590489</v>
      </c>
      <c r="DL11" t="n">
        <v>1.337133674117645</v>
      </c>
      <c r="DM11" t="n">
        <v>-0.5159352577683096</v>
      </c>
      <c r="DN11" t="n">
        <v>-1.00345276017046</v>
      </c>
      <c r="DO11" t="n">
        <v>-0.05917022809434003</v>
      </c>
      <c r="DP11" t="n">
        <v>1.738731506324043</v>
      </c>
      <c r="DQ11" t="n">
        <v>-0.5499246991324507</v>
      </c>
      <c r="DR11" t="n">
        <v>-0.4304057465354759</v>
      </c>
      <c r="DS11" t="n">
        <v>0.3210007832755641</v>
      </c>
      <c r="DT11" t="n">
        <v>-3.359036697425577</v>
      </c>
      <c r="DU11" t="n">
        <v>4.753537556900799</v>
      </c>
      <c r="DV11" t="n">
        <v>-0.3746231516588132</v>
      </c>
      <c r="DW11" t="n">
        <v>8.930692286307046</v>
      </c>
      <c r="DX11" t="n">
        <v>-0.8975103887265723</v>
      </c>
      <c r="DY11" t="n">
        <v>-7.352368408383324</v>
      </c>
      <c r="DZ11" t="n">
        <v>-16.83583914549969</v>
      </c>
      <c r="EA11" t="n">
        <v>2.77712591509735</v>
      </c>
      <c r="EB11" t="n">
        <v>0.01220313475944867</v>
      </c>
      <c r="EC11" t="n">
        <v>5.089007158515106</v>
      </c>
      <c r="ED11" t="n">
        <v>-0.1664407396994168</v>
      </c>
      <c r="EE11" t="n">
        <v>-0.08083491752609409</v>
      </c>
      <c r="EF11" t="n">
        <v>-0.8352394881224732</v>
      </c>
      <c r="EG11" t="n">
        <v>-0.1849129653545205</v>
      </c>
      <c r="EH11" t="n">
        <v>-1.411656069874679</v>
      </c>
      <c r="EI11" t="n">
        <v>-1.376802934783057</v>
      </c>
      <c r="EJ11" t="n">
        <v>0.1891117653291021</v>
      </c>
      <c r="EK11" t="n">
        <v>-1.08688976118319</v>
      </c>
      <c r="EL11" t="n">
        <v>0.6805903427059161</v>
      </c>
      <c r="EM11" t="n">
        <v>1.711613276673851</v>
      </c>
      <c r="EN11" t="n">
        <v>0.2467761236246062</v>
      </c>
      <c r="EO11" t="n">
        <v>-0.2416149804899987</v>
      </c>
      <c r="EP11" t="n">
        <v>-6.580198121847339</v>
      </c>
      <c r="EQ11" t="n">
        <v>1.249140608106529</v>
      </c>
      <c r="ER11" t="n">
        <v>-0.5685079688015171</v>
      </c>
      <c r="ES11" t="n">
        <v>-0.1933960865446149</v>
      </c>
      <c r="ET11" t="n">
        <v>3.069484618152945</v>
      </c>
      <c r="EU11" t="n">
        <v>-2.189509328568132</v>
      </c>
      <c r="EV11" t="n">
        <v>6.12358370101531</v>
      </c>
      <c r="EW11" t="n">
        <v>0.5741481997703328</v>
      </c>
      <c r="EX11" t="n">
        <v>0.1268326199140652</v>
      </c>
      <c r="EY11" t="n">
        <v>-1.793212754100105</v>
      </c>
      <c r="EZ11" t="n">
        <v>-3.257663907691228</v>
      </c>
      <c r="FA11" t="n">
        <v>0.9896142565964334</v>
      </c>
      <c r="FB11" t="n">
        <v>3.028919824388588</v>
      </c>
      <c r="FC11" t="n">
        <v>2.027483353992582</v>
      </c>
      <c r="FD11" t="n">
        <v>-2.272036087054703</v>
      </c>
      <c r="FE11" t="n">
        <v>0.195084614656829</v>
      </c>
      <c r="FF11" t="n">
        <v>-0.0849130433323666</v>
      </c>
      <c r="FG11" t="n">
        <v>-0.3912488993747742</v>
      </c>
      <c r="FH11" t="n">
        <v>0.7159632861293632</v>
      </c>
      <c r="FI11" t="n">
        <v>-6.599293662204741</v>
      </c>
      <c r="FJ11" t="n">
        <v>0.9454958405197114</v>
      </c>
      <c r="FK11" t="n">
        <v>0.5765629566731206</v>
      </c>
      <c r="FL11" t="n">
        <v>-0.4445005380659817</v>
      </c>
      <c r="FM11" t="n">
        <v>-2.798873069485161</v>
      </c>
      <c r="FN11" t="n">
        <v>-1.536953662098169</v>
      </c>
      <c r="FO11" t="n">
        <v>12.9144382855956</v>
      </c>
      <c r="FP11" t="n">
        <v>-2.00363734442404</v>
      </c>
      <c r="FQ11" t="n">
        <v>0.2556102411421659</v>
      </c>
      <c r="FR11" t="n">
        <v>15.15120015362069</v>
      </c>
      <c r="FS11" t="n">
        <v>2.088751602928432</v>
      </c>
      <c r="FT11" t="n">
        <v>-1.335095595957397</v>
      </c>
      <c r="FU11" t="n">
        <v>-2.653569388488815</v>
      </c>
      <c r="FV11" t="n">
        <v>-20.27553552864214</v>
      </c>
      <c r="FW11" t="n">
        <v>-1.159080319897331</v>
      </c>
      <c r="FX11" t="n">
        <v>8.241904291385497</v>
      </c>
      <c r="FY11" t="n">
        <v>15.00569032503555</v>
      </c>
      <c r="FZ11" t="n">
        <v>-0.5957630237212701</v>
      </c>
      <c r="GA11" t="n">
        <v>-5.277597701314248</v>
      </c>
      <c r="GB11" t="n">
        <v>-0.6717257781569943</v>
      </c>
      <c r="GC11" t="n">
        <v>-1.900932812719502</v>
      </c>
      <c r="GD11" t="n">
        <v>-1.736229598052125</v>
      </c>
      <c r="GE11" t="n">
        <v>2.416267928626423</v>
      </c>
      <c r="GF11" t="n">
        <v>0.346660556004202</v>
      </c>
      <c r="GG11" t="n">
        <v>-1.978366038819487</v>
      </c>
      <c r="GH11" t="n">
        <v>2.412823511814022</v>
      </c>
      <c r="GI11" t="n">
        <v>-13.98759364093173</v>
      </c>
      <c r="GJ11" t="n">
        <v>-0.2029786467532402</v>
      </c>
      <c r="GK11" t="n">
        <v>0.4554670865504331</v>
      </c>
      <c r="GL11" t="n">
        <v>-11.42333853036174</v>
      </c>
      <c r="GM11" t="n">
        <v>10.93446840564921</v>
      </c>
      <c r="GN11" t="n">
        <v>-7.004895144672776</v>
      </c>
      <c r="GO11" t="n">
        <v>-1.639124518384485</v>
      </c>
      <c r="GP11" t="n">
        <v>0.4347459043916686</v>
      </c>
      <c r="GQ11" t="n">
        <v>-0.8146372720361876</v>
      </c>
      <c r="GR11" t="n">
        <v>5.92856442402428</v>
      </c>
      <c r="GS11" t="n">
        <v>-8.033421306653352</v>
      </c>
      <c r="GT11" t="n">
        <v>2.07746196378065</v>
      </c>
      <c r="GU11" t="n">
        <v>-0.891266363448846</v>
      </c>
      <c r="GV11" t="n">
        <v>0.7314257311968451</v>
      </c>
      <c r="GW11" t="n">
        <v>1.079450385919918</v>
      </c>
      <c r="GX11" t="n">
        <v>-2.634210789013074</v>
      </c>
      <c r="GY11" t="n">
        <v>-1.065965514134823</v>
      </c>
      <c r="GZ11" t="n">
        <v>0.7832807891000433</v>
      </c>
      <c r="HA11" t="n">
        <v>2.932431574010761</v>
      </c>
      <c r="HB11" t="n">
        <v>2.866608648990748</v>
      </c>
      <c r="HC11" t="n">
        <v>-0.2384438978705372</v>
      </c>
      <c r="HD11" t="n">
        <v>-2.433193979836188</v>
      </c>
      <c r="HE11" t="n">
        <v>0.4789650553599907</v>
      </c>
      <c r="HF11" t="n">
        <v>2.429934970754253</v>
      </c>
      <c r="HG11" t="n">
        <v>9.39937612482103</v>
      </c>
      <c r="HH11" t="n">
        <v>2.838173556614604</v>
      </c>
      <c r="HI11" t="n">
        <v>-0.2604497092887498</v>
      </c>
      <c r="HJ11" t="n">
        <v>-18.63694448809904</v>
      </c>
      <c r="HK11" t="n">
        <v>-2.756417546985612</v>
      </c>
      <c r="HL11" t="n">
        <v>-0.06722217171047423</v>
      </c>
      <c r="HM11" t="n">
        <v>-0.02823027934830313</v>
      </c>
      <c r="HN11" t="n">
        <v>1.507578566715695</v>
      </c>
      <c r="HO11" t="n">
        <v>1.837950669643024</v>
      </c>
      <c r="HP11" t="n">
        <v>1.976331145003247</v>
      </c>
      <c r="HQ11" t="n">
        <v>9.877714848434728</v>
      </c>
      <c r="HR11" t="n">
        <v>-3.435572123600834</v>
      </c>
      <c r="HS11" t="n">
        <v>-0.3089818245441279</v>
      </c>
      <c r="HT11" t="n">
        <v>0.8072053182090597</v>
      </c>
      <c r="HU11" t="n">
        <v>1.983175068668968</v>
      </c>
      <c r="HV11" t="n">
        <v>2.237774515418698</v>
      </c>
      <c r="HW11" t="n">
        <v>-3.850247721074381</v>
      </c>
      <c r="HX11" t="n">
        <v>-2.069067781870698</v>
      </c>
      <c r="HY11" t="n">
        <v>-0.5688444827243049</v>
      </c>
      <c r="HZ11" t="n">
        <v>1.915817540428669</v>
      </c>
      <c r="IA11" t="n">
        <v>3.574105634878832</v>
      </c>
      <c r="IB11" t="n">
        <v>25.73168861785503</v>
      </c>
      <c r="IC11" t="n">
        <v>0.3207442463131236</v>
      </c>
      <c r="ID11" t="n">
        <v>-5.114689976334654</v>
      </c>
      <c r="IE11" t="n">
        <v>-0.7151120126365511</v>
      </c>
      <c r="IF11" t="n">
        <v>-6.255353244554487</v>
      </c>
      <c r="IG11" t="n">
        <v>24.46754686463219</v>
      </c>
      <c r="IH11" t="n">
        <v>-5.250363695734134</v>
      </c>
      <c r="II11" t="n">
        <v>2.079968057145239</v>
      </c>
      <c r="IJ11" t="n">
        <v>-0.3897996265066028</v>
      </c>
      <c r="IK11" t="n">
        <v>-7.282375531942577</v>
      </c>
      <c r="IL11" t="n">
        <v>-5.212657428610332</v>
      </c>
      <c r="IM11" t="n">
        <v>5.594543424640534</v>
      </c>
      <c r="IN11" t="n">
        <v>-0.1710155578169008</v>
      </c>
      <c r="IO11" t="n">
        <v>-6.930367923058273</v>
      </c>
      <c r="IP11" t="n">
        <v>4.28955827242002</v>
      </c>
      <c r="IQ11" t="n">
        <v>5.198222316190169</v>
      </c>
      <c r="IR11" t="n">
        <v>10.44184520156778</v>
      </c>
      <c r="IS11" t="n">
        <v>1.376856849974886</v>
      </c>
      <c r="IT11" t="n">
        <v>1.952949607935941</v>
      </c>
      <c r="IU11" t="n">
        <v>0.4965184940098202</v>
      </c>
      <c r="IV11" t="n">
        <v>0.08794085548518993</v>
      </c>
      <c r="IW11" t="n">
        <v>-2.121568961960234</v>
      </c>
      <c r="IX11" t="n">
        <v>-0.4162706435620272</v>
      </c>
      <c r="IY11" t="n">
        <v>-1.308496299937826</v>
      </c>
      <c r="IZ11" t="n">
        <v>11.60980364313521</v>
      </c>
      <c r="JA11" t="n">
        <v>9.449856185837005</v>
      </c>
      <c r="JB11" t="n">
        <v>1.88266888741173</v>
      </c>
      <c r="JC11" t="n">
        <v>-2.786858845864574</v>
      </c>
      <c r="JD11" t="n">
        <v>10.05379983642037</v>
      </c>
      <c r="JE11" t="n">
        <v>-0.2662446796671385</v>
      </c>
      <c r="JF11" t="n">
        <v>-0.023017687370813</v>
      </c>
      <c r="JG11" t="n">
        <v>12.63797517361335</v>
      </c>
      <c r="JH11" t="n">
        <v>4.921216971187156</v>
      </c>
      <c r="JI11" t="n">
        <v>8.69270474546553</v>
      </c>
      <c r="JJ11" t="n">
        <v>-2.470992150634107</v>
      </c>
      <c r="JK11" t="n">
        <v>-2.904753913689319</v>
      </c>
      <c r="JL11" t="n">
        <v>2.534890493345175</v>
      </c>
      <c r="JM11" t="n">
        <v>-6.614562278603731</v>
      </c>
      <c r="JN11" t="n">
        <v>7.650118560122127</v>
      </c>
      <c r="JO11" t="n">
        <v>-17.66680200556162</v>
      </c>
      <c r="JP11" t="n">
        <v>0.4921078355676407</v>
      </c>
      <c r="JQ11" t="n">
        <v>0.7006221110395394</v>
      </c>
      <c r="JR11" t="n">
        <v>-0.9970848811573325</v>
      </c>
      <c r="JS11" t="n">
        <v>7.541860008804978</v>
      </c>
      <c r="JT11" t="n">
        <v>2.413386120176967</v>
      </c>
      <c r="JU11" t="n">
        <v>-6.251794837810307</v>
      </c>
      <c r="JV11" t="n">
        <v>-0.9977922372455481</v>
      </c>
      <c r="JW11" t="n">
        <v>-14.01912376356879</v>
      </c>
      <c r="JX11" t="n">
        <v>3.178873621374968</v>
      </c>
      <c r="JY11" t="n">
        <v>0.7862266820427628</v>
      </c>
      <c r="JZ11" t="n">
        <v>-1.393462931422165</v>
      </c>
      <c r="KA11" t="n">
        <v>-0.4159145921991207</v>
      </c>
      <c r="KB11" t="n">
        <v>2.310680143664477</v>
      </c>
      <c r="KC11" t="n">
        <v>-4.680337743144031</v>
      </c>
      <c r="KD11" t="n">
        <v>2.281349012843044</v>
      </c>
      <c r="KE11" t="n">
        <v>-0.9419338270253071</v>
      </c>
      <c r="KF11" t="n">
        <v>0.03495507739279735</v>
      </c>
      <c r="KG11" t="n">
        <v>-3.048229630924223</v>
      </c>
      <c r="KH11" t="n">
        <v>14.58636381520763</v>
      </c>
      <c r="KI11" t="n">
        <v>-9.61896731161259</v>
      </c>
      <c r="KJ11" t="n">
        <v>-1.993494337292203</v>
      </c>
      <c r="KK11" t="n">
        <v>-3.426234753624809</v>
      </c>
      <c r="KL11" t="n">
        <v>0.8037146686239438</v>
      </c>
      <c r="KM11" t="n">
        <v>-2.508544746907138</v>
      </c>
      <c r="KN11" t="n">
        <v>4.00870960780539</v>
      </c>
      <c r="KO11" t="n">
        <v>-0.5083991474199605</v>
      </c>
      <c r="KP11" t="n">
        <v>-0.004020896433017063</v>
      </c>
      <c r="KQ11" t="n">
        <v>4.607678577042599</v>
      </c>
      <c r="KR11" t="n">
        <v>-0.07369630134973804</v>
      </c>
      <c r="KS11" t="n">
        <v>-0.1398151305338048</v>
      </c>
      <c r="KT11" t="n">
        <v>4.617962898554571</v>
      </c>
      <c r="KU11" t="n">
        <v>1.03707896896542</v>
      </c>
      <c r="KV11" t="n">
        <v>10.81054067710193</v>
      </c>
      <c r="KW11" t="n">
        <v>6.238577663855652</v>
      </c>
      <c r="KX11" t="n">
        <v>3.362033896879062</v>
      </c>
      <c r="KY11" t="n">
        <v>-7.807203690900334</v>
      </c>
      <c r="KZ11" t="n">
        <v>-0.165032600659078</v>
      </c>
      <c r="LA11" t="n">
        <v>-0.4275816970103025</v>
      </c>
      <c r="LB11" t="n">
        <v>-0.0242422811884655</v>
      </c>
      <c r="LC11" t="n">
        <v>0.9891566293022915</v>
      </c>
      <c r="LD11" t="n">
        <v>2.501287592010645</v>
      </c>
      <c r="LE11" t="n">
        <v>-3.073140073721994</v>
      </c>
      <c r="LF11" t="n">
        <v>-0.8935489397370993</v>
      </c>
      <c r="LG11" t="n">
        <v>-0.06528309382763187</v>
      </c>
      <c r="LH11" t="n">
        <v>-0.1889527064245833</v>
      </c>
      <c r="LI11" t="n">
        <v>-1.661421408993525</v>
      </c>
      <c r="LJ11" t="n">
        <v>0.3241194018574998</v>
      </c>
      <c r="LK11" t="n">
        <v>3.01168532099874</v>
      </c>
      <c r="LL11" t="n">
        <v>3.814201292276204</v>
      </c>
      <c r="LM11" t="n">
        <v>-0.8455931496079527</v>
      </c>
      <c r="LN11" t="n">
        <v>-0.8323763360951704</v>
      </c>
      <c r="LO11" t="n">
        <v>-0.03746728728853876</v>
      </c>
      <c r="LP11" t="n">
        <v>0.03313389144520679</v>
      </c>
      <c r="LQ11" t="n">
        <v>0.05545644415732465</v>
      </c>
      <c r="LR11" t="n">
        <v>0.002414945283507663</v>
      </c>
      <c r="LS11" t="n">
        <v>3.759074210832746</v>
      </c>
      <c r="LT11" t="n">
        <v>-0.07820281126264611</v>
      </c>
      <c r="LU11" t="n">
        <v>4.308370965093925</v>
      </c>
      <c r="LV11" t="n">
        <v>0.0119516625774615</v>
      </c>
      <c r="LW11" t="n">
        <v>-0.3639960044250756</v>
      </c>
      <c r="LX11" t="n">
        <v>1.239407437383623</v>
      </c>
      <c r="LY11" t="n">
        <v>-1.358481392760106</v>
      </c>
      <c r="LZ11" t="n">
        <v>0.2656072684981897</v>
      </c>
      <c r="MA11" t="n">
        <v>2.608142371966393</v>
      </c>
      <c r="MB11" t="n">
        <v>5.196614938928942</v>
      </c>
      <c r="MC11" t="n">
        <v>-1.179828987110661</v>
      </c>
      <c r="MD11" t="n">
        <v>-2.944818775951729</v>
      </c>
      <c r="ME11" t="n">
        <v>-1.533820278905321</v>
      </c>
      <c r="MF11" t="n">
        <v>-1.159217805606419</v>
      </c>
      <c r="MG11" t="n">
        <v>3.716798633609793</v>
      </c>
      <c r="MH11" t="n">
        <v>-0.3809221051998772</v>
      </c>
      <c r="MI11" t="n">
        <v>-0.2038025141195314</v>
      </c>
      <c r="MJ11" t="n">
        <v>-2.807550540702768</v>
      </c>
      <c r="MK11" t="n">
        <v>-3.730272977791033</v>
      </c>
      <c r="ML11" t="n">
        <v>-3.374752066694867</v>
      </c>
      <c r="MM11" t="n">
        <v>0.08602457932568774</v>
      </c>
      <c r="MN11" t="n">
        <v>-0.652966249983446</v>
      </c>
      <c r="MO11" t="n">
        <v>-1.030963193569502</v>
      </c>
      <c r="MP11" t="n">
        <v>0.2897147500463914</v>
      </c>
      <c r="MQ11" t="n">
        <v>0.08085354893673946</v>
      </c>
      <c r="MR11" t="n">
        <v>-2.297289497837535</v>
      </c>
      <c r="MS11" t="n">
        <v>0.01480593224787519</v>
      </c>
      <c r="MT11" t="n">
        <v>1.496850876007962</v>
      </c>
      <c r="MU11" t="n">
        <v>0.5934129303018576</v>
      </c>
      <c r="MV11" t="n">
        <v>-0.1309824706754767</v>
      </c>
      <c r="MW11" t="n">
        <v>-0.3835076502946295</v>
      </c>
      <c r="MX11" t="n">
        <v>-0.6970829640549097</v>
      </c>
      <c r="MY11" t="n">
        <v>-3.166340065450991</v>
      </c>
      <c r="MZ11" t="n">
        <v>-0.01525514236045966</v>
      </c>
      <c r="NA11" t="n">
        <v>0.863674084607839</v>
      </c>
      <c r="NB11" t="n">
        <v>-0.1027277198321617</v>
      </c>
      <c r="NC11" t="n">
        <v>-0.08381488422791339</v>
      </c>
      <c r="ND11" t="n">
        <v>2.133406313366055</v>
      </c>
      <c r="NE11" t="n">
        <v>0.495775890865084</v>
      </c>
      <c r="NF11" t="n">
        <v>6.012701417908204</v>
      </c>
      <c r="NG11" t="n">
        <v>0.5299525413986199</v>
      </c>
      <c r="NH11" t="n">
        <v>0.2394652369426904</v>
      </c>
      <c r="NI11" t="n">
        <v>-1.59785080866565</v>
      </c>
      <c r="NJ11" t="n">
        <v>0.8503435422084937</v>
      </c>
      <c r="NK11" t="n">
        <v>-1.093547773571335</v>
      </c>
      <c r="NL11" t="n">
        <v>-1.369549698610637</v>
      </c>
      <c r="NM11" t="n">
        <v>2.861528546918148</v>
      </c>
      <c r="NN11" t="n">
        <v>-2.566617948235097</v>
      </c>
      <c r="NO11" t="n">
        <v>0.2159069529397435</v>
      </c>
      <c r="NP11" t="n">
        <v>-1.628092440238772</v>
      </c>
      <c r="NQ11" t="n">
        <v>-0.06593961303361121</v>
      </c>
      <c r="NR11" t="n">
        <v>-0.8924609729489923</v>
      </c>
      <c r="NS11" t="n">
        <v>1.605204925591533</v>
      </c>
      <c r="NT11" t="n">
        <v>0.7381603240202943</v>
      </c>
      <c r="NU11" t="n">
        <v>0.4346485853418836</v>
      </c>
      <c r="NV11" t="n">
        <v>1.335043342761685</v>
      </c>
      <c r="NW11" t="n">
        <v>-0.08668778096698793</v>
      </c>
      <c r="NX11" t="n">
        <v>-0.1533379887326904</v>
      </c>
      <c r="NY11" t="n">
        <v>1.729665881240152</v>
      </c>
      <c r="NZ11" t="n">
        <v>0.4168635068291326</v>
      </c>
      <c r="OA11" t="n">
        <v>1.670293260146815</v>
      </c>
      <c r="OB11" t="n">
        <v>0.04554870452847037</v>
      </c>
      <c r="OC11" t="n">
        <v>0.6709375686505215</v>
      </c>
      <c r="OD11" t="n">
        <v>0.8053375714782378</v>
      </c>
      <c r="OE11" t="n">
        <v>-10.42391368592517</v>
      </c>
      <c r="OF11" t="n">
        <v>-0.2342670138794123</v>
      </c>
      <c r="OG11" t="n">
        <v>16.89952043701609</v>
      </c>
      <c r="OH11" t="n">
        <v>1.769762797453634</v>
      </c>
      <c r="OI11" t="n">
        <v>0.169926174073883</v>
      </c>
      <c r="OJ11" t="n">
        <v>-0.3042352768881345</v>
      </c>
      <c r="OK11" t="n">
        <v>-0.05608907071335678</v>
      </c>
      <c r="OL11" t="n">
        <v>-5.231330023706203</v>
      </c>
      <c r="OM11" t="n">
        <v>4.647690525082936</v>
      </c>
      <c r="ON11" t="n">
        <v>-0.4533847204209137</v>
      </c>
      <c r="OO11" t="n">
        <v>2.222433335200989</v>
      </c>
      <c r="OP11" t="n">
        <v>-4.266020562287844</v>
      </c>
      <c r="OQ11" t="n">
        <v>-0.3326766950073381</v>
      </c>
      <c r="OR11" t="n">
        <v>0.002417739026589483</v>
      </c>
      <c r="OS11" t="n">
        <v>2.765884909210614</v>
      </c>
      <c r="OT11" t="n">
        <v>-0.0213368249319289</v>
      </c>
      <c r="OU11" t="n">
        <v>-1.703972347977167</v>
      </c>
      <c r="OV11" t="n">
        <v>-0.8839921673211431</v>
      </c>
      <c r="OW11" t="n">
        <v>-4.403655328574168</v>
      </c>
      <c r="OX11" t="n">
        <v>-0.08671909959067903</v>
      </c>
      <c r="OY11" t="n">
        <v>1.165510141873206</v>
      </c>
      <c r="OZ11" t="n">
        <v>2.031112887904269</v>
      </c>
      <c r="PA11" t="n">
        <v>-0.8714582167560234</v>
      </c>
      <c r="PB11" t="n">
        <v>-0.3111050945023015</v>
      </c>
      <c r="PC11" t="n">
        <v>7.477423720773302</v>
      </c>
      <c r="PD11" t="n">
        <v>-0.3775293759542403</v>
      </c>
      <c r="PE11" t="n">
        <v>-3.139851833990369</v>
      </c>
      <c r="PF11" t="n">
        <v>0.513540083838488</v>
      </c>
      <c r="PG11" t="n">
        <v>0.2215387094625099</v>
      </c>
      <c r="PH11" t="n">
        <v>-0.3870815928144005</v>
      </c>
      <c r="PI11" t="n">
        <v>-0.2471982373525058</v>
      </c>
      <c r="PJ11" t="n">
        <v>0.3916947002593432</v>
      </c>
      <c r="PK11" t="n">
        <v>-0.01809699807202936</v>
      </c>
      <c r="PL11" t="n">
        <v>-1.255305197541035</v>
      </c>
      <c r="PM11" t="n">
        <v>-0.05911350187529063</v>
      </c>
      <c r="PN11" t="n">
        <v>-0.08382650017159043</v>
      </c>
      <c r="PO11" t="n">
        <v>0.3334677342084724</v>
      </c>
      <c r="PP11" t="n">
        <v>-0.1421119583573383</v>
      </c>
      <c r="PQ11" t="n">
        <v>1.04646643318286</v>
      </c>
      <c r="PR11" t="n">
        <v>-2.021540916426352</v>
      </c>
      <c r="PS11" t="n">
        <v>0.3230005478157446</v>
      </c>
      <c r="PT11" t="n">
        <v>0.6213433698107966</v>
      </c>
      <c r="PU11" t="n">
        <v>-4.728448301853188</v>
      </c>
      <c r="PV11" t="n">
        <v>0.004705950328858705</v>
      </c>
      <c r="PW11" t="n">
        <v>0.2611491537582644</v>
      </c>
      <c r="PX11" t="n">
        <v>3.685297725211459</v>
      </c>
      <c r="PY11" t="n">
        <v>1.906404616778063</v>
      </c>
      <c r="PZ11" t="n">
        <v>1.085769908558802</v>
      </c>
      <c r="QA11" t="n">
        <v>0.3508835457197943</v>
      </c>
      <c r="QB11" t="n">
        <v>-1.530469563456034</v>
      </c>
      <c r="QC11" t="n">
        <v>2.44092166369343</v>
      </c>
      <c r="QD11" t="n">
        <v>-0.04669133953329307</v>
      </c>
      <c r="QE11" t="n">
        <v>-2.281091605693842</v>
      </c>
      <c r="QF11" t="n">
        <v>1.417102125506634</v>
      </c>
      <c r="QG11" t="n">
        <v>2.294251082090117</v>
      </c>
      <c r="QH11" t="n">
        <v>1.029406559746411</v>
      </c>
      <c r="QI11" t="n">
        <v>-4.287983649156661</v>
      </c>
      <c r="QJ11" t="n">
        <v>0.5705005918701058</v>
      </c>
      <c r="QK11" t="n">
        <v>3.70277204409428</v>
      </c>
      <c r="QL11" t="n">
        <v>-3.333564315232429</v>
      </c>
      <c r="QM11" t="n">
        <v>-0.2999181721685003</v>
      </c>
      <c r="QN11" t="n">
        <v>-0.06373679519655395</v>
      </c>
      <c r="QO11" t="n">
        <v>2.686042468191979</v>
      </c>
      <c r="QP11" t="n">
        <v>1.962490109488119</v>
      </c>
      <c r="QQ11" t="n">
        <v>-3.316561963961167</v>
      </c>
      <c r="QR11" t="n">
        <v>2.251739231856174</v>
      </c>
      <c r="QS11" t="n">
        <v>-1.083104441044252</v>
      </c>
      <c r="QT11" t="n">
        <v>6.957263496507807</v>
      </c>
      <c r="QU11" t="n">
        <v>1.685353806793872</v>
      </c>
      <c r="QV11" t="n">
        <v>-0.5334758126243841</v>
      </c>
      <c r="QW11" t="n">
        <v>2.196842912474317</v>
      </c>
      <c r="QX11" t="n">
        <v>-0.7760007019685125</v>
      </c>
      <c r="QY11" t="n">
        <v>-0.925511913085681</v>
      </c>
      <c r="QZ11" t="n">
        <v>-2.049110173274373</v>
      </c>
      <c r="RA11" t="n">
        <v>-5.002372761781682</v>
      </c>
      <c r="RB11" t="n">
        <v>1.705603913610799</v>
      </c>
      <c r="RC11" t="n">
        <v>-0.5675366475063441</v>
      </c>
      <c r="RD11" t="n">
        <v>0.3861380175802784</v>
      </c>
      <c r="RE11" t="n">
        <v>-5.386169351358221</v>
      </c>
      <c r="RF11" t="n">
        <v>3.27787992608924</v>
      </c>
      <c r="RG11" t="n">
        <v>7.009618635571119</v>
      </c>
      <c r="RH11" t="n">
        <v>2.970192039161596</v>
      </c>
      <c r="RI11" t="n">
        <v>-0.016551327697792</v>
      </c>
      <c r="RJ11" t="n">
        <v>-0.3917667027631202</v>
      </c>
      <c r="RK11" t="n">
        <v>-11.18378835454339</v>
      </c>
      <c r="RL11" t="n">
        <v>1.16503655540189</v>
      </c>
      <c r="RM11" t="n">
        <v>0.5926223046664079</v>
      </c>
      <c r="RN11" t="n">
        <v>-1.112233602853095</v>
      </c>
      <c r="RO11" t="n">
        <v>-0.2609523244342076</v>
      </c>
      <c r="RP11" t="n">
        <v>-0.1223074149524059</v>
      </c>
      <c r="RQ11" t="n">
        <v>-0.02824284868777438</v>
      </c>
      <c r="RR11" t="n">
        <v>-0.3630358410156251</v>
      </c>
      <c r="RS11" t="n">
        <v>0.165226651780717</v>
      </c>
      <c r="RT11" t="n">
        <v>-0.4488475276525242</v>
      </c>
      <c r="RU11" t="n">
        <v>5.113884264170067</v>
      </c>
      <c r="RV11" t="n">
        <v>-0.007953962102067502</v>
      </c>
      <c r="RW11" t="n">
        <v>-0.0320410318350417</v>
      </c>
      <c r="RX11" t="n">
        <v>-0.6144627206130604</v>
      </c>
      <c r="RY11" t="n">
        <v>0.1381536901782443</v>
      </c>
      <c r="RZ11" t="n">
        <v>1.039701136456678</v>
      </c>
      <c r="SA11" t="n">
        <v>0.1973663222079907</v>
      </c>
      <c r="SB11" t="n">
        <v>-0.5532446193191936</v>
      </c>
      <c r="SC11" t="n">
        <v>-4.728992547240889</v>
      </c>
      <c r="SD11" t="n">
        <v>2.12038588419197</v>
      </c>
      <c r="SE11" t="n">
        <v>-20.35616909601318</v>
      </c>
      <c r="SF11" t="n">
        <v>11.76806249651548</v>
      </c>
      <c r="SG11" t="n">
        <v>-2.556123511435141</v>
      </c>
      <c r="SH11" t="n">
        <v>-0.4190203207051084</v>
      </c>
      <c r="SI11" t="n">
        <v>-1.236354457420132</v>
      </c>
      <c r="SJ11" t="n">
        <v>4.108847794441247</v>
      </c>
      <c r="SK11" t="n">
        <v>2.280447345092515</v>
      </c>
      <c r="SL11" t="n">
        <v>0.1437157248893064</v>
      </c>
      <c r="SM11" t="n">
        <v>7.062253813414703</v>
      </c>
      <c r="SN11" t="n">
        <v>-0.3001806034727065</v>
      </c>
      <c r="SO11" t="n">
        <v>0.4665231204348608</v>
      </c>
      <c r="SP11" t="n">
        <v>-3.350565370942455</v>
      </c>
      <c r="SQ11" t="n">
        <v>-3.73115140901796</v>
      </c>
      <c r="SR11" t="n">
        <v>-1.969518190167135</v>
      </c>
      <c r="SS11" t="n">
        <v>-3.34521245494573</v>
      </c>
      <c r="ST11" t="n">
        <v>-0.3343964458982515</v>
      </c>
      <c r="SU11" t="n">
        <v>0.1046864892188564</v>
      </c>
      <c r="SV11" t="n">
        <v>-0.6510590621808801</v>
      </c>
      <c r="SW11" t="n">
        <v>3.988796946380699</v>
      </c>
      <c r="SX11" t="n">
        <v>-0.9738742371132716</v>
      </c>
      <c r="SY11" t="n">
        <v>0.3265564689331049</v>
      </c>
      <c r="SZ11" t="n">
        <v>2.630979481928678</v>
      </c>
      <c r="TA11" t="n">
        <v>8.116315522072362</v>
      </c>
      <c r="TB11" t="n">
        <v>0.3235832585923841</v>
      </c>
      <c r="TC11" t="n">
        <v>23.62904785129141</v>
      </c>
      <c r="TD11" t="n">
        <v>0.2090732451334909</v>
      </c>
      <c r="TE11" t="n">
        <v>2.402370103388517</v>
      </c>
      <c r="TF11" t="n">
        <v>1.737563717897999</v>
      </c>
      <c r="TG11" t="n">
        <v>0.5387093832506158</v>
      </c>
      <c r="TH11" t="n">
        <v>6.907418645474529</v>
      </c>
      <c r="TI11" t="n">
        <v>-0.9549804118858576</v>
      </c>
      <c r="TJ11" t="n">
        <v>-0.1459907054058167</v>
      </c>
      <c r="TK11" t="n">
        <v>-0.590169931885379</v>
      </c>
      <c r="TL11" t="n">
        <v>-1.004944177327529</v>
      </c>
      <c r="TM11" t="n">
        <v>3.918059954797075</v>
      </c>
      <c r="TN11" t="n">
        <v>0.6165915567760427</v>
      </c>
      <c r="TO11" t="n">
        <v>0.07730951614337878</v>
      </c>
      <c r="TP11" t="n">
        <v>0.0124382269322218</v>
      </c>
      <c r="TQ11" t="n">
        <v>3.782880848924646</v>
      </c>
      <c r="TR11" t="n">
        <v>-4.052193140971841</v>
      </c>
      <c r="TS11" t="n">
        <v>-1.020400916604961</v>
      </c>
      <c r="TT11" t="n">
        <v>0.02229740644728506</v>
      </c>
      <c r="TU11" t="n">
        <v>0.1212700658920163</v>
      </c>
      <c r="TV11" t="n">
        <v>-0.5842881869089084</v>
      </c>
      <c r="TW11" t="n">
        <v>0.1955513020304774</v>
      </c>
      <c r="TX11" t="n">
        <v>0.2740605857195465</v>
      </c>
      <c r="TY11" t="n">
        <v>-0.6128562047077288</v>
      </c>
      <c r="TZ11" t="n">
        <v>4.553479926402048</v>
      </c>
      <c r="UA11" t="n">
        <v>4.555061330148567</v>
      </c>
      <c r="UB11" t="n">
        <v>8.079335936493214</v>
      </c>
      <c r="UC11" t="n">
        <v>-0.4731298065816837</v>
      </c>
      <c r="UD11" t="n">
        <v>-0.4651045294904155</v>
      </c>
      <c r="UE11" t="n">
        <v>4.689694331144166</v>
      </c>
      <c r="UF11" t="n">
        <v>1.553663473399552</v>
      </c>
      <c r="UG11" t="n">
        <v>1.471956750544582</v>
      </c>
      <c r="UH11" t="n">
        <v>-0.002865625063386223</v>
      </c>
      <c r="UI11" t="n">
        <v>-4.53952676227772</v>
      </c>
      <c r="UJ11" t="n">
        <v>19.31584032300205</v>
      </c>
      <c r="UK11" t="n">
        <v>-0.1932157734641881</v>
      </c>
      <c r="UL11" t="n">
        <v>0.5645109936529895</v>
      </c>
      <c r="UM11" t="n">
        <v>0.1208849180392111</v>
      </c>
      <c r="UN11" t="n">
        <v>0.1062858794492438</v>
      </c>
      <c r="UO11" t="n">
        <v>-0.183629443299235</v>
      </c>
      <c r="UP11" t="n">
        <v>5.181445183420128</v>
      </c>
      <c r="UQ11" t="n">
        <v>0.1251907085189227</v>
      </c>
      <c r="UR11" t="n">
        <v>7.982951900263378</v>
      </c>
      <c r="US11" t="n">
        <v>0.5538958021657006</v>
      </c>
      <c r="UT11" t="n">
        <v>5.158037643398369</v>
      </c>
      <c r="UU11" t="n">
        <v>2.315398565204508</v>
      </c>
      <c r="UV11" t="n">
        <v>-0.6088184485769531</v>
      </c>
      <c r="UW11" t="n">
        <v>7.450426105597735</v>
      </c>
      <c r="UX11" t="n">
        <v>-0.8280561762609586</v>
      </c>
      <c r="UY11" t="n">
        <v>-9.415706293068604</v>
      </c>
      <c r="UZ11" t="n">
        <v>-1.038845516865859</v>
      </c>
      <c r="VA11" t="n">
        <v>0.595448177932405</v>
      </c>
      <c r="VB11" t="n">
        <v>4.072659505233013</v>
      </c>
      <c r="VC11" t="n">
        <v>-0.5295550205202548</v>
      </c>
      <c r="VD11" t="n">
        <v>-2.350087427651284</v>
      </c>
      <c r="VE11" t="n">
        <v>24.40522488563444</v>
      </c>
      <c r="VF11" t="n">
        <v>0.0417239822534789</v>
      </c>
      <c r="VG11" t="n">
        <v>23.74915277917439</v>
      </c>
      <c r="VH11" t="n">
        <v>0.1845096162572908</v>
      </c>
      <c r="VI11" t="n">
        <v>-1.094814765711244</v>
      </c>
      <c r="VJ11" t="n">
        <v>-10.87750116406744</v>
      </c>
      <c r="VK11" t="n">
        <v>0.4350264081842119</v>
      </c>
      <c r="VL11" t="n">
        <v>15.01175697314793</v>
      </c>
      <c r="VM11" t="n">
        <v>-4.67896255499333</v>
      </c>
      <c r="VN11" t="n">
        <v>-0.3047550410331996</v>
      </c>
      <c r="VO11" t="n">
        <v>-0.2520641323492505</v>
      </c>
      <c r="VP11" t="n">
        <v>4.233554750988091</v>
      </c>
      <c r="VQ11" t="n">
        <v>2.455940333839056</v>
      </c>
      <c r="VR11" t="n">
        <v>0.01011606496092021</v>
      </c>
      <c r="VS11" t="n">
        <v>-3.017061393042831</v>
      </c>
      <c r="VT11" t="n">
        <v>-2.579064674486706</v>
      </c>
      <c r="VU11" t="n">
        <v>-0.1244293432290213</v>
      </c>
      <c r="VV11" t="n">
        <v>0.6035141240360895</v>
      </c>
      <c r="VW11" t="n">
        <v>1.76097652942356</v>
      </c>
      <c r="VX11" t="n">
        <v>0.8743125428498058</v>
      </c>
      <c r="VY11" t="n">
        <v>-1.678310471392266</v>
      </c>
      <c r="VZ11" t="n">
        <v>0.05926558309568497</v>
      </c>
      <c r="WA11" t="n">
        <v>-0.8860406839845487</v>
      </c>
      <c r="WB11" t="n">
        <v>-1.076788804212595</v>
      </c>
      <c r="WC11" t="n">
        <v>-1.134915796952313</v>
      </c>
      <c r="WD11" t="n">
        <v>3.76555368059435</v>
      </c>
      <c r="WE11" t="n">
        <v>0.07435419797551424</v>
      </c>
      <c r="WF11" t="n">
        <v>-0.3736384865866522</v>
      </c>
      <c r="WG11" t="n">
        <v>-1.15500049213213</v>
      </c>
      <c r="WH11" t="n">
        <v>2.473755451594895</v>
      </c>
      <c r="WI11" t="n">
        <v>0.13155058933607</v>
      </c>
      <c r="WJ11" t="n">
        <v>1.7743961615808</v>
      </c>
      <c r="WK11" t="n">
        <v>-0.2009570503349298</v>
      </c>
      <c r="WL11" t="n">
        <v>-0.9044398992369835</v>
      </c>
      <c r="WM11" t="n">
        <v>2.037229198370952</v>
      </c>
      <c r="WN11" t="n">
        <v>0.5794515039574595</v>
      </c>
      <c r="WO11" t="n">
        <v>2.288479165670216</v>
      </c>
      <c r="WP11" t="n">
        <v>-0.576453822343487</v>
      </c>
      <c r="WQ11" t="n">
        <v>-0.4754297106960595</v>
      </c>
      <c r="WR11" t="n">
        <v>3.647676012056873</v>
      </c>
      <c r="WS11" t="n">
        <v>-0.1602470959543503</v>
      </c>
      <c r="WT11" t="n">
        <v>-0.9452559432819343</v>
      </c>
      <c r="WU11" t="n">
        <v>-0.151418586583219</v>
      </c>
      <c r="WV11" t="n">
        <v>-0.7895763630864181</v>
      </c>
      <c r="WW11" t="n">
        <v>0.4435669918758194</v>
      </c>
      <c r="WX11" t="n">
        <v>-1.367953549577003</v>
      </c>
      <c r="WY11" t="n">
        <v>5.530808601618218</v>
      </c>
      <c r="WZ11" t="n">
        <v>0.01195161935847641</v>
      </c>
      <c r="XA11" t="n">
        <v>2.137994256737048</v>
      </c>
      <c r="XB11" t="n">
        <v>0.4147672945362397</v>
      </c>
      <c r="XC11" t="n">
        <v>2.726226185556131</v>
      </c>
      <c r="XD11" t="n">
        <v>0.5174882259842812</v>
      </c>
      <c r="XE11" t="n">
        <v>-3.2336649944054</v>
      </c>
      <c r="XF11" t="n">
        <v>6.497243691751839</v>
      </c>
      <c r="XG11" t="n">
        <v>-0.05554270449420717</v>
      </c>
      <c r="XH11" t="n">
        <v>9.031283549047512</v>
      </c>
      <c r="XI11" t="n">
        <v>-2.17471339000979</v>
      </c>
      <c r="XJ11" t="n">
        <v>-0.1947909814606884</v>
      </c>
      <c r="XK11" t="n">
        <v>3.55030605391593</v>
      </c>
      <c r="XL11" t="n">
        <v>-1.08275944815099</v>
      </c>
      <c r="XM11" t="n">
        <v>5.963797111226114</v>
      </c>
      <c r="XN11" t="n">
        <v>-0.1839961127088676</v>
      </c>
      <c r="XO11" t="n">
        <v>-2.663629102996133</v>
      </c>
      <c r="XP11" t="n">
        <v>-6.480015069522345</v>
      </c>
      <c r="XQ11" t="n">
        <v>0.4251560544771769</v>
      </c>
      <c r="XR11" t="n">
        <v>27.82655017459281</v>
      </c>
      <c r="XS11" t="n">
        <v>-0.3664286391879854</v>
      </c>
      <c r="XT11" t="n">
        <v>-1.553916015354153</v>
      </c>
      <c r="XU11" t="n">
        <v>0.7427164113605135</v>
      </c>
      <c r="XV11" t="n">
        <v>-1.490656199151059</v>
      </c>
      <c r="XW11" t="n">
        <v>-1.350467974474963</v>
      </c>
      <c r="XX11" t="n">
        <v>-2.553269599069036</v>
      </c>
      <c r="XY11" t="n">
        <v>-0.6312279088540758</v>
      </c>
      <c r="XZ11" t="n">
        <v>-0.2317596674186563</v>
      </c>
      <c r="YA11" t="n">
        <v>-0.4230056936299947</v>
      </c>
      <c r="YB11" t="n">
        <v>2.284635814561565</v>
      </c>
      <c r="YC11" t="n">
        <v>-0.04894027138739609</v>
      </c>
      <c r="YD11" t="n">
        <v>-0.2699651601690862</v>
      </c>
      <c r="YE11" t="n">
        <v>-2.146005552940897</v>
      </c>
      <c r="YF11" t="n">
        <v>1.146201271193657</v>
      </c>
      <c r="YG11" t="n">
        <v>-2.538289911800182</v>
      </c>
      <c r="YH11" t="n">
        <v>1.305215080746954</v>
      </c>
      <c r="YI11" t="n">
        <v>4.072440447221492</v>
      </c>
      <c r="YJ11" t="n">
        <v>2.450909616762127</v>
      </c>
      <c r="YK11" t="n">
        <v>-4.438946786495007</v>
      </c>
      <c r="YL11" t="n">
        <v>-0.3871266021402425</v>
      </c>
      <c r="YM11" t="n">
        <v>-4.233265310120054</v>
      </c>
      <c r="YN11" t="n">
        <v>0.07357965599508809</v>
      </c>
      <c r="YO11" t="n">
        <v>-0.2668794456513766</v>
      </c>
      <c r="YP11" t="n">
        <v>-0.04171332111273851</v>
      </c>
      <c r="YQ11" t="n">
        <v>0.931515728694419</v>
      </c>
      <c r="YR11" t="n">
        <v>-0.7727349280932545</v>
      </c>
      <c r="YS11" t="n">
        <v>1.660589121735745</v>
      </c>
      <c r="YT11" t="n">
        <v>-3.393855913961692</v>
      </c>
      <c r="YU11" t="n">
        <v>0.00608930874947089</v>
      </c>
      <c r="YV11" t="n">
        <v>3.89041251053078</v>
      </c>
      <c r="YW11" t="n">
        <v>-1.873077038658762</v>
      </c>
      <c r="YX11" t="n">
        <v>-1.118572564560025</v>
      </c>
      <c r="YY11" t="n">
        <v>-5.829625446764629</v>
      </c>
      <c r="YZ11" t="n">
        <v>7.480933580694245</v>
      </c>
      <c r="ZA11" t="n">
        <v>0.003260858338719391</v>
      </c>
      <c r="ZB11" t="n">
        <v>0.7951630072480356</v>
      </c>
      <c r="ZC11" t="n">
        <v>-3.299033471568615</v>
      </c>
      <c r="ZD11" t="n">
        <v>-0.2708886400633355</v>
      </c>
      <c r="ZE11" t="n">
        <v>-0.1738301790931711</v>
      </c>
      <c r="ZF11" t="n">
        <v>-3.129756558424418</v>
      </c>
      <c r="ZG11" t="n">
        <v>-0.999266494344087</v>
      </c>
      <c r="ZH11" t="n">
        <v>-6.599608335257944</v>
      </c>
      <c r="ZI11" t="n">
        <v>-2.952600177965661</v>
      </c>
      <c r="ZJ11" t="n">
        <v>14.29457258107366</v>
      </c>
      <c r="ZK11" t="n">
        <v>-0.1326861887958157</v>
      </c>
      <c r="ZL11" t="n">
        <v>14.34220773840219</v>
      </c>
      <c r="ZM11" t="n">
        <v>19.6852026933954</v>
      </c>
      <c r="ZN11" t="n">
        <v>0.7562461082284635</v>
      </c>
      <c r="ZO11" t="n">
        <v>-4.945971985550843</v>
      </c>
      <c r="ZP11" t="n">
        <v>-0.3328269184860151</v>
      </c>
      <c r="ZQ11" t="n">
        <v>1.76756895886971</v>
      </c>
      <c r="ZR11" t="n">
        <v>-1.312443343673955</v>
      </c>
      <c r="ZS11" t="n">
        <v>0.004302099196227899</v>
      </c>
      <c r="ZT11" t="n">
        <v>3.529978514655527</v>
      </c>
      <c r="ZU11" t="n">
        <v>-0.4842377239591553</v>
      </c>
      <c r="ZV11" t="n">
        <v>5.080698109547459</v>
      </c>
      <c r="ZW11" t="n">
        <v>-0.001780770869840076</v>
      </c>
      <c r="ZX11" t="n">
        <v>2.242446345475313</v>
      </c>
      <c r="ZY11" t="n">
        <v>-5.831521866185053</v>
      </c>
      <c r="ZZ11" t="n">
        <v>-1.583084483991151</v>
      </c>
      <c r="AAA11" t="n">
        <v>-1.476916373807682</v>
      </c>
      <c r="AAB11" t="n">
        <v>0.0332473527390667</v>
      </c>
      <c r="AAC11" t="n">
        <v>-0.06860060194810763</v>
      </c>
      <c r="AAD11" t="n">
        <v>-0.3096970823636377</v>
      </c>
    </row>
    <row r="12">
      <c r="A12" s="1" t="n">
        <v>10</v>
      </c>
      <c r="B12" t="n">
        <v>0.1366413843805874</v>
      </c>
      <c r="C12" t="n">
        <v>-0.8740060193335893</v>
      </c>
      <c r="D12" t="n">
        <v>-1.205067470200914</v>
      </c>
      <c r="E12" t="n">
        <v>-1.629539852707371</v>
      </c>
      <c r="F12" t="n">
        <v>-0.1009044073852364</v>
      </c>
      <c r="G12" t="n">
        <v>-0.04284438744722241</v>
      </c>
      <c r="H12" t="n">
        <v>-0.9897553646923023</v>
      </c>
      <c r="I12" t="n">
        <v>0.4796177998304105</v>
      </c>
      <c r="J12" t="n">
        <v>-1.794622625857581</v>
      </c>
      <c r="K12" t="n">
        <v>-0.7525066733712436</v>
      </c>
      <c r="L12" t="n">
        <v>0.5807063703607804</v>
      </c>
      <c r="M12" t="n">
        <v>0.6584319659236888</v>
      </c>
      <c r="N12" t="n">
        <v>0.3679395267566754</v>
      </c>
      <c r="O12" t="n">
        <v>-2.991508020040579</v>
      </c>
      <c r="P12" t="n">
        <v>2.038131309532907</v>
      </c>
      <c r="Q12" t="n">
        <v>-2.86969202107635</v>
      </c>
      <c r="R12" t="n">
        <v>0.360006955723694</v>
      </c>
      <c r="S12" t="n">
        <v>-5.858738934677246</v>
      </c>
      <c r="T12" t="n">
        <v>-0.04350756677863454</v>
      </c>
      <c r="U12" t="n">
        <v>-0.623190292584674</v>
      </c>
      <c r="V12" t="n">
        <v>-6.007104101376638</v>
      </c>
      <c r="W12" t="n">
        <v>0.1028577070566796</v>
      </c>
      <c r="X12" t="n">
        <v>7.078997390121089</v>
      </c>
      <c r="Y12" t="n">
        <v>-3.665312403201212</v>
      </c>
      <c r="Z12" t="n">
        <v>-6.72187047393566</v>
      </c>
      <c r="AA12" t="n">
        <v>-1.094932599308037</v>
      </c>
      <c r="AB12" t="n">
        <v>-0.1538467798482942</v>
      </c>
      <c r="AC12" t="n">
        <v>-0.2998263777727689</v>
      </c>
      <c r="AD12" t="n">
        <v>-0.0495354247763502</v>
      </c>
      <c r="AE12" t="n">
        <v>-17.21914286919823</v>
      </c>
      <c r="AF12" t="n">
        <v>-3.02105778542326</v>
      </c>
      <c r="AG12" t="n">
        <v>16.25655744247108</v>
      </c>
      <c r="AH12" t="n">
        <v>0.5696650521647868</v>
      </c>
      <c r="AI12" t="n">
        <v>1.791493661667817</v>
      </c>
      <c r="AJ12" t="n">
        <v>0.6169370139361017</v>
      </c>
      <c r="AK12" t="n">
        <v>-0.5014475465767221</v>
      </c>
      <c r="AL12" t="n">
        <v>-3.780661703685938</v>
      </c>
      <c r="AM12" t="n">
        <v>3.233627572533562</v>
      </c>
      <c r="AN12" t="n">
        <v>-0.4757444612341863</v>
      </c>
      <c r="AO12" t="n">
        <v>-1.747893344242573</v>
      </c>
      <c r="AP12" t="n">
        <v>-1.339867544980885</v>
      </c>
      <c r="AQ12" t="n">
        <v>0.6750554055634848</v>
      </c>
      <c r="AR12" t="n">
        <v>-4.08046362562582</v>
      </c>
      <c r="AS12" t="n">
        <v>1.725850504429522</v>
      </c>
      <c r="AT12" t="n">
        <v>4.75399444331185</v>
      </c>
      <c r="AU12" t="n">
        <v>0.9576342235745918</v>
      </c>
      <c r="AV12" t="n">
        <v>24.53010365094729</v>
      </c>
      <c r="AW12" t="n">
        <v>-0.01248558771121461</v>
      </c>
      <c r="AX12" t="n">
        <v>0.09312287925209461</v>
      </c>
      <c r="AY12" t="n">
        <v>0.9775210401788419</v>
      </c>
      <c r="AZ12" t="n">
        <v>-3.549203216955701</v>
      </c>
      <c r="BA12" t="n">
        <v>0.03931278164787544</v>
      </c>
      <c r="BB12" t="n">
        <v>1.821240267683617</v>
      </c>
      <c r="BC12" t="n">
        <v>3.761934672125115</v>
      </c>
      <c r="BD12" t="n">
        <v>-7.238553185457692</v>
      </c>
      <c r="BE12" t="n">
        <v>-0.3675396794990138</v>
      </c>
      <c r="BF12" t="n">
        <v>-0.3985909369786818</v>
      </c>
      <c r="BG12" t="n">
        <v>-0.2160673539848156</v>
      </c>
      <c r="BH12" t="n">
        <v>-0.9752354235498418</v>
      </c>
      <c r="BI12" t="n">
        <v>-0.1187009052104493</v>
      </c>
      <c r="BJ12" t="n">
        <v>0.05690067726924686</v>
      </c>
      <c r="BK12" t="n">
        <v>-3.162940203370542</v>
      </c>
      <c r="BL12" t="n">
        <v>-1.709854286819336</v>
      </c>
      <c r="BM12" t="n">
        <v>0.5946859051551849</v>
      </c>
      <c r="BN12" t="n">
        <v>-0.2523101610741358</v>
      </c>
      <c r="BO12" t="n">
        <v>1.51178907068779</v>
      </c>
      <c r="BP12" t="n">
        <v>-2.664029654039127</v>
      </c>
      <c r="BQ12" t="n">
        <v>0.4248659682351277</v>
      </c>
      <c r="BR12" t="n">
        <v>1.210724198599205</v>
      </c>
      <c r="BS12" t="n">
        <v>-0.8771963404171104</v>
      </c>
      <c r="BT12" t="n">
        <v>0.02255593739627737</v>
      </c>
      <c r="BU12" t="n">
        <v>-2.098713811488956</v>
      </c>
      <c r="BV12" t="n">
        <v>-1.758849495431285</v>
      </c>
      <c r="BW12" t="n">
        <v>-0.01400160775312309</v>
      </c>
      <c r="BX12" t="n">
        <v>-0.3606013925060587</v>
      </c>
      <c r="BY12" t="n">
        <v>2.081841779503634</v>
      </c>
      <c r="BZ12" t="n">
        <v>1.065585277066342</v>
      </c>
      <c r="CA12" t="n">
        <v>-0.06071712452716138</v>
      </c>
      <c r="CB12" t="n">
        <v>-0.04575178714702299</v>
      </c>
      <c r="CC12" t="n">
        <v>-0.1830850716156883</v>
      </c>
      <c r="CD12" t="n">
        <v>-1.353012865010333</v>
      </c>
      <c r="CE12" t="n">
        <v>-0.3367823109145773</v>
      </c>
      <c r="CF12" t="n">
        <v>0.1255304314706747</v>
      </c>
      <c r="CG12" t="n">
        <v>0.004005901596567885</v>
      </c>
      <c r="CH12" t="n">
        <v>1.803775053764328</v>
      </c>
      <c r="CI12" t="n">
        <v>0.0370139748714905</v>
      </c>
      <c r="CJ12" t="n">
        <v>5.40913639840425</v>
      </c>
      <c r="CK12" t="n">
        <v>0.7493497022919158</v>
      </c>
      <c r="CL12" t="n">
        <v>0.07623899701249792</v>
      </c>
      <c r="CM12" t="n">
        <v>2.378716274009802</v>
      </c>
      <c r="CN12" t="n">
        <v>-0.4373036075497372</v>
      </c>
      <c r="CO12" t="n">
        <v>0.2089243117316372</v>
      </c>
      <c r="CP12" t="n">
        <v>0.1282089960855495</v>
      </c>
      <c r="CQ12" t="n">
        <v>0.1643990845798358</v>
      </c>
      <c r="CR12" t="n">
        <v>1.068316009357824</v>
      </c>
      <c r="CS12" t="n">
        <v>-0.3169009446767737</v>
      </c>
      <c r="CT12" t="n">
        <v>-0.8613523283466057</v>
      </c>
      <c r="CU12" t="n">
        <v>-3.19502730119826</v>
      </c>
      <c r="CV12" t="n">
        <v>1.118286341236491</v>
      </c>
      <c r="CW12" t="n">
        <v>0.3654896764858675</v>
      </c>
      <c r="CX12" t="n">
        <v>0.02332482805842639</v>
      </c>
      <c r="CY12" t="n">
        <v>-0.8492712354011174</v>
      </c>
      <c r="CZ12" t="n">
        <v>9.303440464853324</v>
      </c>
      <c r="DA12" t="n">
        <v>-0.0951058746302369</v>
      </c>
      <c r="DB12" t="n">
        <v>-0.5986707995546343</v>
      </c>
      <c r="DC12" t="n">
        <v>-0.09379319115497187</v>
      </c>
      <c r="DD12" t="n">
        <v>5.63139744219207</v>
      </c>
      <c r="DE12" t="n">
        <v>-0.8053267131307589</v>
      </c>
      <c r="DF12" t="n">
        <v>4.670306482048709</v>
      </c>
      <c r="DG12" t="n">
        <v>-1.650990500674368</v>
      </c>
      <c r="DH12" t="n">
        <v>-5.068257443988081</v>
      </c>
      <c r="DI12" t="n">
        <v>0.09936353188393188</v>
      </c>
      <c r="DJ12" t="n">
        <v>-1.189353140664509</v>
      </c>
      <c r="DK12" t="n">
        <v>-0.4888206219881104</v>
      </c>
      <c r="DL12" t="n">
        <v>1.035128085082379</v>
      </c>
      <c r="DM12" t="n">
        <v>-1.072631059253875</v>
      </c>
      <c r="DN12" t="n">
        <v>-0.5664129458723641</v>
      </c>
      <c r="DO12" t="n">
        <v>-0.145487356204849</v>
      </c>
      <c r="DP12" t="n">
        <v>2.678757988774178</v>
      </c>
      <c r="DQ12" t="n">
        <v>-0.05710294892141277</v>
      </c>
      <c r="DR12" t="n">
        <v>-0.4186198249919081</v>
      </c>
      <c r="DS12" t="n">
        <v>0.5357938908778932</v>
      </c>
      <c r="DT12" t="n">
        <v>-9.07272659226915</v>
      </c>
      <c r="DU12" t="n">
        <v>11.09633606280453</v>
      </c>
      <c r="DV12" t="n">
        <v>0.4776033629803251</v>
      </c>
      <c r="DW12" t="n">
        <v>9.38561026370666</v>
      </c>
      <c r="DX12" t="n">
        <v>-1.319912233227849</v>
      </c>
      <c r="DY12" t="n">
        <v>-7.233956401160843</v>
      </c>
      <c r="DZ12" t="n">
        <v>-15.9313294851329</v>
      </c>
      <c r="EA12" t="n">
        <v>1.983304879455432</v>
      </c>
      <c r="EB12" t="n">
        <v>-0.4578745996805197</v>
      </c>
      <c r="EC12" t="n">
        <v>4.62357665289052</v>
      </c>
      <c r="ED12" t="n">
        <v>-0.02126058809310172</v>
      </c>
      <c r="EE12" t="n">
        <v>-0.06731413925074681</v>
      </c>
      <c r="EF12" t="n">
        <v>-0.2232214501746551</v>
      </c>
      <c r="EG12" t="n">
        <v>0.456596233635902</v>
      </c>
      <c r="EH12" t="n">
        <v>-0.219770195150242</v>
      </c>
      <c r="EI12" t="n">
        <v>-1.451131984468329</v>
      </c>
      <c r="EJ12" t="n">
        <v>-0.05420271589248427</v>
      </c>
      <c r="EK12" t="n">
        <v>0.1968321497748953</v>
      </c>
      <c r="EL12" t="n">
        <v>0.4744207724964162</v>
      </c>
      <c r="EM12" t="n">
        <v>-5.611578359183942</v>
      </c>
      <c r="EN12" t="n">
        <v>0.1099234948323859</v>
      </c>
      <c r="EO12" t="n">
        <v>0.6208864167703261</v>
      </c>
      <c r="EP12" t="n">
        <v>-6.32207971634644</v>
      </c>
      <c r="EQ12" t="n">
        <v>-0.07428024409109291</v>
      </c>
      <c r="ER12" t="n">
        <v>-1.140712448828374</v>
      </c>
      <c r="ES12" t="n">
        <v>-0.06577436195966513</v>
      </c>
      <c r="ET12" t="n">
        <v>2.706127076296289</v>
      </c>
      <c r="EU12" t="n">
        <v>-1.618863762312053</v>
      </c>
      <c r="EV12" t="n">
        <v>4.806855434708551</v>
      </c>
      <c r="EW12" t="n">
        <v>1.064510250117212</v>
      </c>
      <c r="EX12" t="n">
        <v>-0.2178752114351212</v>
      </c>
      <c r="EY12" t="n">
        <v>-2.245035428176998</v>
      </c>
      <c r="EZ12" t="n">
        <v>-0.1912071839123968</v>
      </c>
      <c r="FA12" t="n">
        <v>0.3414033304969344</v>
      </c>
      <c r="FB12" t="n">
        <v>-11.09843079915468</v>
      </c>
      <c r="FC12" t="n">
        <v>3.658617333677797</v>
      </c>
      <c r="FD12" t="n">
        <v>-0.07570972686452282</v>
      </c>
      <c r="FE12" t="n">
        <v>-0.3575599904578883</v>
      </c>
      <c r="FF12" t="n">
        <v>-0.5990195387035362</v>
      </c>
      <c r="FG12" t="n">
        <v>-0.3984458833908294</v>
      </c>
      <c r="FH12" t="n">
        <v>-0.9034819255661617</v>
      </c>
      <c r="FI12" t="n">
        <v>-6.339498266779517</v>
      </c>
      <c r="FJ12" t="n">
        <v>0.9706737777591319</v>
      </c>
      <c r="FK12" t="n">
        <v>-1.327689460423711</v>
      </c>
      <c r="FL12" t="n">
        <v>-10.50802983355969</v>
      </c>
      <c r="FM12" t="n">
        <v>-3.76085142073174</v>
      </c>
      <c r="FN12" t="n">
        <v>-11.94602081228692</v>
      </c>
      <c r="FO12" t="n">
        <v>7.181109669576474</v>
      </c>
      <c r="FP12" t="n">
        <v>-1.259448814370556</v>
      </c>
      <c r="FQ12" t="n">
        <v>0.3347877017193135</v>
      </c>
      <c r="FR12" t="n">
        <v>11.83534945092207</v>
      </c>
      <c r="FS12" t="n">
        <v>2.223627229890094</v>
      </c>
      <c r="FT12" t="n">
        <v>-3.256525376004804</v>
      </c>
      <c r="FU12" t="n">
        <v>-3.34970871798617</v>
      </c>
      <c r="FV12" t="n">
        <v>-18.14462548250568</v>
      </c>
      <c r="FW12" t="n">
        <v>-1.324920874568922</v>
      </c>
      <c r="FX12" t="n">
        <v>7.147180058841114</v>
      </c>
      <c r="FY12" t="n">
        <v>9.083727030135769</v>
      </c>
      <c r="FZ12" t="n">
        <v>-1.221649451799656</v>
      </c>
      <c r="GA12" t="n">
        <v>1.486424083078091</v>
      </c>
      <c r="GB12" t="n">
        <v>-3.385571829655627</v>
      </c>
      <c r="GC12" t="n">
        <v>0.7388366059551661</v>
      </c>
      <c r="GD12" t="n">
        <v>-1.693975976544751</v>
      </c>
      <c r="GE12" t="n">
        <v>3.174535586393512</v>
      </c>
      <c r="GF12" t="n">
        <v>-0.06749284222561436</v>
      </c>
      <c r="GG12" t="n">
        <v>-2.658073173672532</v>
      </c>
      <c r="GH12" t="n">
        <v>3.178219675631208</v>
      </c>
      <c r="GI12" t="n">
        <v>-13.8590707683118</v>
      </c>
      <c r="GJ12" t="n">
        <v>-1.533605348890433</v>
      </c>
      <c r="GK12" t="n">
        <v>0.2163242951551361</v>
      </c>
      <c r="GL12" t="n">
        <v>-4.026687612835599</v>
      </c>
      <c r="GM12" t="n">
        <v>14.03967236977514</v>
      </c>
      <c r="GN12" t="n">
        <v>-8.111575335073129</v>
      </c>
      <c r="GO12" t="n">
        <v>-1.636394579323415</v>
      </c>
      <c r="GP12" t="n">
        <v>0.2995092792459095</v>
      </c>
      <c r="GQ12" t="n">
        <v>-0.8225654078838627</v>
      </c>
      <c r="GR12" t="n">
        <v>6.934180086174616</v>
      </c>
      <c r="GS12" t="n">
        <v>-7.573586454213007</v>
      </c>
      <c r="GT12" t="n">
        <v>2.312566619383626</v>
      </c>
      <c r="GU12" t="n">
        <v>-0.1919461440712737</v>
      </c>
      <c r="GV12" t="n">
        <v>0.489558177460983</v>
      </c>
      <c r="GW12" t="n">
        <v>3.344728013749071</v>
      </c>
      <c r="GX12" t="n">
        <v>0.7929469398795614</v>
      </c>
      <c r="GY12" t="n">
        <v>0.3800142949117311</v>
      </c>
      <c r="GZ12" t="n">
        <v>0.7687707035837832</v>
      </c>
      <c r="HA12" t="n">
        <v>3.264324741310451</v>
      </c>
      <c r="HB12" t="n">
        <v>2.640618153290152</v>
      </c>
      <c r="HC12" t="n">
        <v>0.1807166034403824</v>
      </c>
      <c r="HD12" t="n">
        <v>-4.497436494938436</v>
      </c>
      <c r="HE12" t="n">
        <v>1.267432756666451</v>
      </c>
      <c r="HF12" t="n">
        <v>-1.739952855316055</v>
      </c>
      <c r="HG12" t="n">
        <v>13.13745488354321</v>
      </c>
      <c r="HH12" t="n">
        <v>2.307493205763122</v>
      </c>
      <c r="HI12" t="n">
        <v>0.4949945293296307</v>
      </c>
      <c r="HJ12" t="n">
        <v>-10.14399710277892</v>
      </c>
      <c r="HK12" t="n">
        <v>-2.901829826605095</v>
      </c>
      <c r="HL12" t="n">
        <v>-0.00341021187012458</v>
      </c>
      <c r="HM12" t="n">
        <v>-0.1006674555271583</v>
      </c>
      <c r="HN12" t="n">
        <v>2.843444638749363</v>
      </c>
      <c r="HO12" t="n">
        <v>-2.573242989979389</v>
      </c>
      <c r="HP12" t="n">
        <v>1.599061873359643</v>
      </c>
      <c r="HQ12" t="n">
        <v>6.078305396757639</v>
      </c>
      <c r="HR12" t="n">
        <v>-2.911421155581082</v>
      </c>
      <c r="HS12" t="n">
        <v>-0.08221408558378052</v>
      </c>
      <c r="HT12" t="n">
        <v>0.02612669438976933</v>
      </c>
      <c r="HU12" t="n">
        <v>0.2721422693071105</v>
      </c>
      <c r="HV12" t="n">
        <v>1.111755013087409</v>
      </c>
      <c r="HW12" t="n">
        <v>-3.047620064720366</v>
      </c>
      <c r="HX12" t="n">
        <v>-1.562108265787379</v>
      </c>
      <c r="HY12" t="n">
        <v>0.2874658114633701</v>
      </c>
      <c r="HZ12" t="n">
        <v>1.964974378732519</v>
      </c>
      <c r="IA12" t="n">
        <v>2.956596001950052</v>
      </c>
      <c r="IB12" t="n">
        <v>24.33458502158267</v>
      </c>
      <c r="IC12" t="n">
        <v>0.466765485615618</v>
      </c>
      <c r="ID12" t="n">
        <v>-3.322022403930845</v>
      </c>
      <c r="IE12" t="n">
        <v>0.2933919318474107</v>
      </c>
      <c r="IF12" t="n">
        <v>-6.719739551853188</v>
      </c>
      <c r="IG12" t="n">
        <v>25.28042017282514</v>
      </c>
      <c r="IH12" t="n">
        <v>-5.597365888056373</v>
      </c>
      <c r="II12" t="n">
        <v>0.7721504874189815</v>
      </c>
      <c r="IJ12" t="n">
        <v>-3.220440190881904</v>
      </c>
      <c r="IK12" t="n">
        <v>-4.463428587111788</v>
      </c>
      <c r="IL12" t="n">
        <v>-2.175855544897637</v>
      </c>
      <c r="IM12" t="n">
        <v>5.149102607880824</v>
      </c>
      <c r="IN12" t="n">
        <v>-3.35477842583019</v>
      </c>
      <c r="IO12" t="n">
        <v>-3.642162600254142</v>
      </c>
      <c r="IP12" t="n">
        <v>3.530477731393795</v>
      </c>
      <c r="IQ12" t="n">
        <v>1.98816240857353</v>
      </c>
      <c r="IR12" t="n">
        <v>-2.043967763823419</v>
      </c>
      <c r="IS12" t="n">
        <v>-2.367722103308722</v>
      </c>
      <c r="IT12" t="n">
        <v>1.08481641212742</v>
      </c>
      <c r="IU12" t="n">
        <v>0.4141191291010342</v>
      </c>
      <c r="IV12" t="n">
        <v>-0.3771205554952237</v>
      </c>
      <c r="IW12" t="n">
        <v>0.6657497915763044</v>
      </c>
      <c r="IX12" t="n">
        <v>-0.002636213149742606</v>
      </c>
      <c r="IY12" t="n">
        <v>-4.432087926125613</v>
      </c>
      <c r="IZ12" t="n">
        <v>13.34109225226915</v>
      </c>
      <c r="JA12" t="n">
        <v>4.54846463707217</v>
      </c>
      <c r="JB12" t="n">
        <v>1.239373589870163</v>
      </c>
      <c r="JC12" t="n">
        <v>-1.840445083728782</v>
      </c>
      <c r="JD12" t="n">
        <v>5.286236727839114</v>
      </c>
      <c r="JE12" t="n">
        <v>0.02247950806867616</v>
      </c>
      <c r="JF12" t="n">
        <v>0.1994925787481914</v>
      </c>
      <c r="JG12" t="n">
        <v>11.63842154172273</v>
      </c>
      <c r="JH12" t="n">
        <v>5.071027759786698</v>
      </c>
      <c r="JI12" t="n">
        <v>8.264606656301327</v>
      </c>
      <c r="JJ12" t="n">
        <v>-2.223847819876595</v>
      </c>
      <c r="JK12" t="n">
        <v>0.6754509005722369</v>
      </c>
      <c r="JL12" t="n">
        <v>4.220538370810975</v>
      </c>
      <c r="JM12" t="n">
        <v>-7.087287504336812</v>
      </c>
      <c r="JN12" t="n">
        <v>7.189427902300958</v>
      </c>
      <c r="JO12" t="n">
        <v>-18.59275320317377</v>
      </c>
      <c r="JP12" t="n">
        <v>-2.052970509689499</v>
      </c>
      <c r="JQ12" t="n">
        <v>3.059412297558665</v>
      </c>
      <c r="JR12" t="n">
        <v>-5.502045754017807</v>
      </c>
      <c r="JS12" t="n">
        <v>8.051777393339698</v>
      </c>
      <c r="JT12" t="n">
        <v>0.6087860040508462</v>
      </c>
      <c r="JU12" t="n">
        <v>-5.543466973702225</v>
      </c>
      <c r="JV12" t="n">
        <v>-1.417381110878083</v>
      </c>
      <c r="JW12" t="n">
        <v>-9.83213877359745</v>
      </c>
      <c r="JX12" t="n">
        <v>2.441381121991454</v>
      </c>
      <c r="JY12" t="n">
        <v>-24.11421417431508</v>
      </c>
      <c r="JZ12" t="n">
        <v>-1.719015075450539</v>
      </c>
      <c r="KA12" t="n">
        <v>0.08881388893586073</v>
      </c>
      <c r="KB12" t="n">
        <v>3.525275083181761</v>
      </c>
      <c r="KC12" t="n">
        <v>-4.730568821235281</v>
      </c>
      <c r="KD12" t="n">
        <v>3.057017139323969</v>
      </c>
      <c r="KE12" t="n">
        <v>-0.08338866811364798</v>
      </c>
      <c r="KF12" t="n">
        <v>0.01928446058278899</v>
      </c>
      <c r="KG12" t="n">
        <v>-3.858454244540307</v>
      </c>
      <c r="KH12" t="n">
        <v>-20.93098135372608</v>
      </c>
      <c r="KI12" t="n">
        <v>-3.601815655377319</v>
      </c>
      <c r="KJ12" t="n">
        <v>-4.146235753459994</v>
      </c>
      <c r="KK12" t="n">
        <v>-7.024300774646637</v>
      </c>
      <c r="KL12" t="n">
        <v>0.843328545856428</v>
      </c>
      <c r="KM12" t="n">
        <v>0.507897105007177</v>
      </c>
      <c r="KN12" t="n">
        <v>4.492038026579745</v>
      </c>
      <c r="KO12" t="n">
        <v>-0.5398057220633907</v>
      </c>
      <c r="KP12" t="n">
        <v>-0.003684535161005198</v>
      </c>
      <c r="KQ12" t="n">
        <v>6.326303080506066</v>
      </c>
      <c r="KR12" t="n">
        <v>0.8325233066917814</v>
      </c>
      <c r="KS12" t="n">
        <v>-0.1786742459880388</v>
      </c>
      <c r="KT12" t="n">
        <v>4.429698623391287</v>
      </c>
      <c r="KU12" t="n">
        <v>1.020974666801894</v>
      </c>
      <c r="KV12" t="n">
        <v>2.424949517726208</v>
      </c>
      <c r="KW12" t="n">
        <v>5.39504447486051</v>
      </c>
      <c r="KX12" t="n">
        <v>3.324029427970113</v>
      </c>
      <c r="KY12" t="n">
        <v>-7.659379654305193</v>
      </c>
      <c r="KZ12" t="n">
        <v>0.6515000708624813</v>
      </c>
      <c r="LA12" t="n">
        <v>-1.758782427284528</v>
      </c>
      <c r="LB12" t="n">
        <v>-0.02399842999117152</v>
      </c>
      <c r="LC12" t="n">
        <v>1.494492939736915</v>
      </c>
      <c r="LD12" t="n">
        <v>2.400693916144722</v>
      </c>
      <c r="LE12" t="n">
        <v>-3.142379770981854</v>
      </c>
      <c r="LF12" t="n">
        <v>-0.391371800989704</v>
      </c>
      <c r="LG12" t="n">
        <v>-0.0336916306451962</v>
      </c>
      <c r="LH12" t="n">
        <v>0.7170722158288587</v>
      </c>
      <c r="LI12" t="n">
        <v>-1.265572247318546</v>
      </c>
      <c r="LJ12" t="n">
        <v>0.2726138909272098</v>
      </c>
      <c r="LK12" t="n">
        <v>1.650247784389312</v>
      </c>
      <c r="LL12" t="n">
        <v>3.59441740867436</v>
      </c>
      <c r="LM12" t="n">
        <v>-0.4466758552255427</v>
      </c>
      <c r="LN12" t="n">
        <v>-2.126384407583082</v>
      </c>
      <c r="LO12" t="n">
        <v>0.1468862955657076</v>
      </c>
      <c r="LP12" t="n">
        <v>-0.00718091033843038</v>
      </c>
      <c r="LQ12" t="n">
        <v>-0.02566713025800371</v>
      </c>
      <c r="LR12" t="n">
        <v>0.002661781836418908</v>
      </c>
      <c r="LS12" t="n">
        <v>0.2851496136976255</v>
      </c>
      <c r="LT12" t="n">
        <v>-0.150884518776968</v>
      </c>
      <c r="LU12" t="n">
        <v>6.10292698641728</v>
      </c>
      <c r="LV12" t="n">
        <v>0.01236250971375219</v>
      </c>
      <c r="LW12" t="n">
        <v>-0.8514049254485467</v>
      </c>
      <c r="LX12" t="n">
        <v>0.1041162630275858</v>
      </c>
      <c r="LY12" t="n">
        <v>-1.985667854882328</v>
      </c>
      <c r="LZ12" t="n">
        <v>0.006600816053470293</v>
      </c>
      <c r="MA12" t="n">
        <v>-0.2544913871360777</v>
      </c>
      <c r="MB12" t="n">
        <v>8.852446884068055</v>
      </c>
      <c r="MC12" t="n">
        <v>-1.466958034699024</v>
      </c>
      <c r="MD12" t="n">
        <v>-4.226796083916667</v>
      </c>
      <c r="ME12" t="n">
        <v>0.9929824581523308</v>
      </c>
      <c r="MF12" t="n">
        <v>-1.806628598258927</v>
      </c>
      <c r="MG12" t="n">
        <v>4.308012556789326</v>
      </c>
      <c r="MH12" t="n">
        <v>-2.346932890937143</v>
      </c>
      <c r="MI12" t="n">
        <v>-0.07841199347965766</v>
      </c>
      <c r="MJ12" t="n">
        <v>-2.844212310813583</v>
      </c>
      <c r="MK12" t="n">
        <v>3.37057062964368</v>
      </c>
      <c r="ML12" t="n">
        <v>-5.878643238386108</v>
      </c>
      <c r="MM12" t="n">
        <v>-0.4744041139331496</v>
      </c>
      <c r="MN12" t="n">
        <v>-0.6397670216879205</v>
      </c>
      <c r="MO12" t="n">
        <v>-0.8689236442489072</v>
      </c>
      <c r="MP12" t="n">
        <v>3.352758447127556</v>
      </c>
      <c r="MQ12" t="n">
        <v>0.08434759633606292</v>
      </c>
      <c r="MR12" t="n">
        <v>-1.632346654320661</v>
      </c>
      <c r="MS12" t="n">
        <v>-0.2845494831092334</v>
      </c>
      <c r="MT12" t="n">
        <v>-7.1960140247302</v>
      </c>
      <c r="MU12" t="n">
        <v>-4.287527519620631</v>
      </c>
      <c r="MV12" t="n">
        <v>-0.1401887406815074</v>
      </c>
      <c r="MW12" t="n">
        <v>0.06107399837757121</v>
      </c>
      <c r="MX12" t="n">
        <v>0.01742221703749536</v>
      </c>
      <c r="MY12" t="n">
        <v>-3.22203396177688</v>
      </c>
      <c r="MZ12" t="n">
        <v>-0.3963980245579732</v>
      </c>
      <c r="NA12" t="n">
        <v>-8.436425883038975</v>
      </c>
      <c r="NB12" t="n">
        <v>0.01353489187120782</v>
      </c>
      <c r="NC12" t="n">
        <v>-0.4295912889304448</v>
      </c>
      <c r="ND12" t="n">
        <v>9.953132179797796</v>
      </c>
      <c r="NE12" t="n">
        <v>0.4084620741236682</v>
      </c>
      <c r="NF12" t="n">
        <v>0.9165314203415704</v>
      </c>
      <c r="NG12" t="n">
        <v>-1.003298447023393</v>
      </c>
      <c r="NH12" t="n">
        <v>-2.315341863928456</v>
      </c>
      <c r="NI12" t="n">
        <v>-1.533182585919646</v>
      </c>
      <c r="NJ12" t="n">
        <v>1.53043609687861</v>
      </c>
      <c r="NK12" t="n">
        <v>-1.462498939344152</v>
      </c>
      <c r="NL12" t="n">
        <v>-1.618885485132658</v>
      </c>
      <c r="NM12" t="n">
        <v>1.503774660482048</v>
      </c>
      <c r="NN12" t="n">
        <v>-3.593511519662767</v>
      </c>
      <c r="NO12" t="n">
        <v>-0.6322330622707915</v>
      </c>
      <c r="NP12" t="n">
        <v>-6.225516267356249</v>
      </c>
      <c r="NQ12" t="n">
        <v>-0.1695314864108652</v>
      </c>
      <c r="NR12" t="n">
        <v>1.459678167361737</v>
      </c>
      <c r="NS12" t="n">
        <v>1.71570459610236</v>
      </c>
      <c r="NT12" t="n">
        <v>-0.7330589366904303</v>
      </c>
      <c r="NU12" t="n">
        <v>-1.007059545708346</v>
      </c>
      <c r="NV12" t="n">
        <v>1.317693986907339</v>
      </c>
      <c r="NW12" t="n">
        <v>-1.206247494588703</v>
      </c>
      <c r="NX12" t="n">
        <v>-0.03609045326564886</v>
      </c>
      <c r="NY12" t="n">
        <v>2.088452206229169</v>
      </c>
      <c r="NZ12" t="n">
        <v>-0.1077780636285866</v>
      </c>
      <c r="OA12" t="n">
        <v>-1.658440983122377</v>
      </c>
      <c r="OB12" t="n">
        <v>-0.7606317466536734</v>
      </c>
      <c r="OC12" t="n">
        <v>0.5878399797688925</v>
      </c>
      <c r="OD12" t="n">
        <v>0.9750996946797899</v>
      </c>
      <c r="OE12" t="n">
        <v>-12.48811172172487</v>
      </c>
      <c r="OF12" t="n">
        <v>-0.1999578961683639</v>
      </c>
      <c r="OG12" t="n">
        <v>12.78661635430421</v>
      </c>
      <c r="OH12" t="n">
        <v>0.9874361777101086</v>
      </c>
      <c r="OI12" t="n">
        <v>0.1280920901267886</v>
      </c>
      <c r="OJ12" t="n">
        <v>0.6427889451619291</v>
      </c>
      <c r="OK12" t="n">
        <v>-0.2788836121763136</v>
      </c>
      <c r="OL12" t="n">
        <v>-2.880830353803432</v>
      </c>
      <c r="OM12" t="n">
        <v>3.828297375013801</v>
      </c>
      <c r="ON12" t="n">
        <v>-0.5341748590325707</v>
      </c>
      <c r="OO12" t="n">
        <v>2.140627482673053</v>
      </c>
      <c r="OP12" t="n">
        <v>-3.057285182504256</v>
      </c>
      <c r="OQ12" t="n">
        <v>-1.643972433215149</v>
      </c>
      <c r="OR12" t="n">
        <v>0.01878783069269052</v>
      </c>
      <c r="OS12" t="n">
        <v>2.556987777357666</v>
      </c>
      <c r="OT12" t="n">
        <v>-0.02757221280391897</v>
      </c>
      <c r="OU12" t="n">
        <v>-2.426453761790543</v>
      </c>
      <c r="OV12" t="n">
        <v>-0.09812562917389633</v>
      </c>
      <c r="OW12" t="n">
        <v>-7.065814654675055</v>
      </c>
      <c r="OX12" t="n">
        <v>0.08764707697257768</v>
      </c>
      <c r="OY12" t="n">
        <v>1.453613378281592</v>
      </c>
      <c r="OZ12" t="n">
        <v>0.9007730334898447</v>
      </c>
      <c r="PA12" t="n">
        <v>0.4768265740931961</v>
      </c>
      <c r="PB12" t="n">
        <v>1.333126798820865</v>
      </c>
      <c r="PC12" t="n">
        <v>6.890816854866141</v>
      </c>
      <c r="PD12" t="n">
        <v>-0.2987002988821348</v>
      </c>
      <c r="PE12" t="n">
        <v>-3.863529268800275</v>
      </c>
      <c r="PF12" t="n">
        <v>0.6469448356553764</v>
      </c>
      <c r="PG12" t="n">
        <v>0.6752559798941089</v>
      </c>
      <c r="PH12" t="n">
        <v>0.05759236210466057</v>
      </c>
      <c r="PI12" t="n">
        <v>-0.2227796060549865</v>
      </c>
      <c r="PJ12" t="n">
        <v>2.504272606023143</v>
      </c>
      <c r="PK12" t="n">
        <v>0.2709389709760124</v>
      </c>
      <c r="PL12" t="n">
        <v>-0.3228196520668905</v>
      </c>
      <c r="PM12" t="n">
        <v>-0.6746733038726989</v>
      </c>
      <c r="PN12" t="n">
        <v>-0.1656376080393084</v>
      </c>
      <c r="PO12" t="n">
        <v>0.009159372625579643</v>
      </c>
      <c r="PP12" t="n">
        <v>0.5043844394386405</v>
      </c>
      <c r="PQ12" t="n">
        <v>0.9074787415104613</v>
      </c>
      <c r="PR12" t="n">
        <v>-1.723311584654628</v>
      </c>
      <c r="PS12" t="n">
        <v>0.2185662554662993</v>
      </c>
      <c r="PT12" t="n">
        <v>-2.38417309834426</v>
      </c>
      <c r="PU12" t="n">
        <v>-8.447209465601389</v>
      </c>
      <c r="PV12" t="n">
        <v>0.005370889558022285</v>
      </c>
      <c r="PW12" t="n">
        <v>0.2259683721854495</v>
      </c>
      <c r="PX12" t="n">
        <v>1.12343817549919</v>
      </c>
      <c r="PY12" t="n">
        <v>1.014471163400962</v>
      </c>
      <c r="PZ12" t="n">
        <v>-1.108464379530471</v>
      </c>
      <c r="QA12" t="n">
        <v>5.483563179653283</v>
      </c>
      <c r="QB12" t="n">
        <v>-1.346331625263386</v>
      </c>
      <c r="QC12" t="n">
        <v>3.524567399475655</v>
      </c>
      <c r="QD12" t="n">
        <v>1.303744515729028</v>
      </c>
      <c r="QE12" t="n">
        <v>-2.46185899363708</v>
      </c>
      <c r="QF12" t="n">
        <v>1.905755406745546</v>
      </c>
      <c r="QG12" t="n">
        <v>7.911704108128911</v>
      </c>
      <c r="QH12" t="n">
        <v>0.545363094758641</v>
      </c>
      <c r="QI12" t="n">
        <v>-0.6886043732415539</v>
      </c>
      <c r="QJ12" t="n">
        <v>2.340772883433674</v>
      </c>
      <c r="QK12" t="n">
        <v>0.2682614808176855</v>
      </c>
      <c r="QL12" t="n">
        <v>-2.402495351829629</v>
      </c>
      <c r="QM12" t="n">
        <v>-0.2698138259060452</v>
      </c>
      <c r="QN12" t="n">
        <v>-0.9325044015672677</v>
      </c>
      <c r="QO12" t="n">
        <v>1.514598981517715</v>
      </c>
      <c r="QP12" t="n">
        <v>0.6267362787108191</v>
      </c>
      <c r="QQ12" t="n">
        <v>-1.957363218744821</v>
      </c>
      <c r="QR12" t="n">
        <v>1.162633552145202</v>
      </c>
      <c r="QS12" t="n">
        <v>-1.787830269477851</v>
      </c>
      <c r="QT12" t="n">
        <v>13.23890872020664</v>
      </c>
      <c r="QU12" t="n">
        <v>1.691274236441491</v>
      </c>
      <c r="QV12" t="n">
        <v>-0.6433330763093091</v>
      </c>
      <c r="QW12" t="n">
        <v>0.9878758545297321</v>
      </c>
      <c r="QX12" t="n">
        <v>-2.011445591946194</v>
      </c>
      <c r="QY12" t="n">
        <v>-2.178257158773187</v>
      </c>
      <c r="QZ12" t="n">
        <v>-11.62120273462092</v>
      </c>
      <c r="RA12" t="n">
        <v>-4.831973337599338</v>
      </c>
      <c r="RB12" t="n">
        <v>2.643536165196004</v>
      </c>
      <c r="RC12" t="n">
        <v>-1.560198467486629</v>
      </c>
      <c r="RD12" t="n">
        <v>-0.1366568065766014</v>
      </c>
      <c r="RE12" t="n">
        <v>-5.233406765734791</v>
      </c>
      <c r="RF12" t="n">
        <v>2.371730891374362</v>
      </c>
      <c r="RG12" t="n">
        <v>2.946347909470317</v>
      </c>
      <c r="RH12" t="n">
        <v>-1.213012180738097</v>
      </c>
      <c r="RI12" t="n">
        <v>0.181617606289919</v>
      </c>
      <c r="RJ12" t="n">
        <v>0.2624908943037338</v>
      </c>
      <c r="RK12" t="n">
        <v>-29.26036652315079</v>
      </c>
      <c r="RL12" t="n">
        <v>2.053793158006097</v>
      </c>
      <c r="RM12" t="n">
        <v>6.790013592521147</v>
      </c>
      <c r="RN12" t="n">
        <v>-1.653254160567028</v>
      </c>
      <c r="RO12" t="n">
        <v>0.3036691844579651</v>
      </c>
      <c r="RP12" t="n">
        <v>-0.5853559781406543</v>
      </c>
      <c r="RQ12" t="n">
        <v>1.398054076741399</v>
      </c>
      <c r="RR12" t="n">
        <v>-0.5337289849356788</v>
      </c>
      <c r="RS12" t="n">
        <v>-0.1892481389932619</v>
      </c>
      <c r="RT12" t="n">
        <v>-0.02841447884008852</v>
      </c>
      <c r="RU12" t="n">
        <v>5.608107803260865</v>
      </c>
      <c r="RV12" t="n">
        <v>-0.5839544436755056</v>
      </c>
      <c r="RW12" t="n">
        <v>-0.04145584337994979</v>
      </c>
      <c r="RX12" t="n">
        <v>-0.99515683534782</v>
      </c>
      <c r="RY12" t="n">
        <v>0.008044861664821101</v>
      </c>
      <c r="RZ12" t="n">
        <v>1.652530501388463</v>
      </c>
      <c r="SA12" t="n">
        <v>-0.8847060052926476</v>
      </c>
      <c r="SB12" t="n">
        <v>-0.5553747818733594</v>
      </c>
      <c r="SC12" t="n">
        <v>2.166672205154274</v>
      </c>
      <c r="SD12" t="n">
        <v>8.214012167720448</v>
      </c>
      <c r="SE12" t="n">
        <v>-17.33817194175989</v>
      </c>
      <c r="SF12" t="n">
        <v>20.15176792137074</v>
      </c>
      <c r="SG12" t="n">
        <v>-2.829163965197841</v>
      </c>
      <c r="SH12" t="n">
        <v>-1.807784647494719</v>
      </c>
      <c r="SI12" t="n">
        <v>-0.3038595345584088</v>
      </c>
      <c r="SJ12" t="n">
        <v>0.7354943035894415</v>
      </c>
      <c r="SK12" t="n">
        <v>2.351463507381323</v>
      </c>
      <c r="SL12" t="n">
        <v>0.00271841032134823</v>
      </c>
      <c r="SM12" t="n">
        <v>6.48942023396226</v>
      </c>
      <c r="SN12" t="n">
        <v>-0.121259271883401</v>
      </c>
      <c r="SO12" t="n">
        <v>-0.4080267401539341</v>
      </c>
      <c r="SP12" t="n">
        <v>-3.415920511697516</v>
      </c>
      <c r="SQ12" t="n">
        <v>3.367147412761866</v>
      </c>
      <c r="SR12" t="n">
        <v>-1.894883350122418</v>
      </c>
      <c r="SS12" t="n">
        <v>-3.183612100358259</v>
      </c>
      <c r="ST12" t="n">
        <v>-0.3209838957246774</v>
      </c>
      <c r="SU12" t="n">
        <v>0.7504171363695928</v>
      </c>
      <c r="SV12" t="n">
        <v>-0.8359689524028597</v>
      </c>
      <c r="SW12" t="n">
        <v>6.117532621941535</v>
      </c>
      <c r="SX12" t="n">
        <v>-0.4964126241944697</v>
      </c>
      <c r="SY12" t="n">
        <v>0.5871082105407801</v>
      </c>
      <c r="SZ12" t="n">
        <v>2.839850981173578</v>
      </c>
      <c r="TA12" t="n">
        <v>8.294493631514342</v>
      </c>
      <c r="TB12" t="n">
        <v>-1.019035389842582</v>
      </c>
      <c r="TC12" t="n">
        <v>24.65124591556921</v>
      </c>
      <c r="TD12" t="n">
        <v>-0.2608533808763527</v>
      </c>
      <c r="TE12" t="n">
        <v>0.7466173963914038</v>
      </c>
      <c r="TF12" t="n">
        <v>-5.606124195991108</v>
      </c>
      <c r="TG12" t="n">
        <v>0.5053748687897517</v>
      </c>
      <c r="TH12" t="n">
        <v>7.032099898455165</v>
      </c>
      <c r="TI12" t="n">
        <v>-0.3758142797897372</v>
      </c>
      <c r="TJ12" t="n">
        <v>-0.1896586269537531</v>
      </c>
      <c r="TK12" t="n">
        <v>0.1799443368117473</v>
      </c>
      <c r="TL12" t="n">
        <v>-0.9948495190403019</v>
      </c>
      <c r="TM12" t="n">
        <v>3.854250919288932</v>
      </c>
      <c r="TN12" t="n">
        <v>-0.7154461501763922</v>
      </c>
      <c r="TO12" t="n">
        <v>-0.1247089470477921</v>
      </c>
      <c r="TP12" t="n">
        <v>0.01283513045770732</v>
      </c>
      <c r="TQ12" t="n">
        <v>1.254264365210899</v>
      </c>
      <c r="TR12" t="n">
        <v>-3.727718414835261</v>
      </c>
      <c r="TS12" t="n">
        <v>0.9093436253064713</v>
      </c>
      <c r="TT12" t="n">
        <v>-0.09920542859880943</v>
      </c>
      <c r="TU12" t="n">
        <v>1.078808698852328</v>
      </c>
      <c r="TV12" t="n">
        <v>-0.5053177090965627</v>
      </c>
      <c r="TW12" t="n">
        <v>0.1082787803850763</v>
      </c>
      <c r="TX12" t="n">
        <v>3.306598166853456</v>
      </c>
      <c r="TY12" t="n">
        <v>0.09235594185850449</v>
      </c>
      <c r="TZ12" t="n">
        <v>4.059613558386922</v>
      </c>
      <c r="UA12" t="n">
        <v>-3.992210276578309</v>
      </c>
      <c r="UB12" t="n">
        <v>1.305162524244073</v>
      </c>
      <c r="UC12" t="n">
        <v>-0.4925628348029892</v>
      </c>
      <c r="UD12" t="n">
        <v>0.2077284970094382</v>
      </c>
      <c r="UE12" t="n">
        <v>2.248758203840433</v>
      </c>
      <c r="UF12" t="n">
        <v>1.466538265014123</v>
      </c>
      <c r="UG12" t="n">
        <v>3.844302097107676</v>
      </c>
      <c r="UH12" t="n">
        <v>0.0135299354557962</v>
      </c>
      <c r="UI12" t="n">
        <v>-3.050982584862031</v>
      </c>
      <c r="UJ12" t="n">
        <v>18.99088934764642</v>
      </c>
      <c r="UK12" t="n">
        <v>-0.1742388035109402</v>
      </c>
      <c r="UL12" t="n">
        <v>-2.103059057244192</v>
      </c>
      <c r="UM12" t="n">
        <v>-0.7240121782553679</v>
      </c>
      <c r="UN12" t="n">
        <v>-0.3651779219570965</v>
      </c>
      <c r="UO12" t="n">
        <v>-0.2250834821585648</v>
      </c>
      <c r="UP12" t="n">
        <v>4.646103744532814</v>
      </c>
      <c r="UQ12" t="n">
        <v>-0.2514618920479467</v>
      </c>
      <c r="UR12" t="n">
        <v>3.171447991605369</v>
      </c>
      <c r="US12" t="n">
        <v>0.0784586782911969</v>
      </c>
      <c r="UT12" t="n">
        <v>-0.07598918823725676</v>
      </c>
      <c r="UU12" t="n">
        <v>2.416783077492863</v>
      </c>
      <c r="UV12" t="n">
        <v>-0.45364706148113</v>
      </c>
      <c r="UW12" t="n">
        <v>7.460518159566445</v>
      </c>
      <c r="UX12" t="n">
        <v>-0.7376164032002508</v>
      </c>
      <c r="UY12" t="n">
        <v>9.080953156413239</v>
      </c>
      <c r="UZ12" t="n">
        <v>-0.859519732647154</v>
      </c>
      <c r="VA12" t="n">
        <v>-0.5015556622083484</v>
      </c>
      <c r="VB12" t="n">
        <v>5.16972698228918</v>
      </c>
      <c r="VC12" t="n">
        <v>-0.3726844184419532</v>
      </c>
      <c r="VD12" t="n">
        <v>-1.860618472143331</v>
      </c>
      <c r="VE12" t="n">
        <v>20.88861572478768</v>
      </c>
      <c r="VF12" t="n">
        <v>0.04221004806085016</v>
      </c>
      <c r="VG12" t="n">
        <v>20.70963187597985</v>
      </c>
      <c r="VH12" t="n">
        <v>0.2850214688508435</v>
      </c>
      <c r="VI12" t="n">
        <v>-0.8813528180483088</v>
      </c>
      <c r="VJ12" t="n">
        <v>-10.30672090019757</v>
      </c>
      <c r="VK12" t="n">
        <v>-0.06430045376192028</v>
      </c>
      <c r="VL12" t="n">
        <v>15.60495663888501</v>
      </c>
      <c r="VM12" t="n">
        <v>2.200640461038993</v>
      </c>
      <c r="VN12" t="n">
        <v>-0.386883383702133</v>
      </c>
      <c r="VO12" t="n">
        <v>-0.1828285632703235</v>
      </c>
      <c r="VP12" t="n">
        <v>-12.36041441375548</v>
      </c>
      <c r="VQ12" t="n">
        <v>2.414264261013022</v>
      </c>
      <c r="VR12" t="n">
        <v>-0.1350864466438022</v>
      </c>
      <c r="VS12" t="n">
        <v>-2.450629261047448</v>
      </c>
      <c r="VT12" t="n">
        <v>-2.572950026185613</v>
      </c>
      <c r="VU12" t="n">
        <v>0.981116607205192</v>
      </c>
      <c r="VV12" t="n">
        <v>0.4212513371214026</v>
      </c>
      <c r="VW12" t="n">
        <v>1.556803678821764</v>
      </c>
      <c r="VX12" t="n">
        <v>2.5486227957003</v>
      </c>
      <c r="VY12" t="n">
        <v>-2.113543017284871</v>
      </c>
      <c r="VZ12" t="n">
        <v>-0.350602495485147</v>
      </c>
      <c r="WA12" t="n">
        <v>-0.7061513458523536</v>
      </c>
      <c r="WB12" t="n">
        <v>-0.4073005051511771</v>
      </c>
      <c r="WC12" t="n">
        <v>-0.8149036674992671</v>
      </c>
      <c r="WD12" t="n">
        <v>1.201813266938933</v>
      </c>
      <c r="WE12" t="n">
        <v>0.5206098615825518</v>
      </c>
      <c r="WF12" t="n">
        <v>0.08758886547540312</v>
      </c>
      <c r="WG12" t="n">
        <v>-1.211448585721646</v>
      </c>
      <c r="WH12" t="n">
        <v>3.200710223269609</v>
      </c>
      <c r="WI12" t="n">
        <v>0.1934570144977873</v>
      </c>
      <c r="WJ12" t="n">
        <v>0.8950163103479305</v>
      </c>
      <c r="WK12" t="n">
        <v>-2.822552897462167</v>
      </c>
      <c r="WL12" t="n">
        <v>-25.03531846093033</v>
      </c>
      <c r="WM12" t="n">
        <v>2.735721234356146</v>
      </c>
      <c r="WN12" t="n">
        <v>0.9948689103516575</v>
      </c>
      <c r="WO12" t="n">
        <v>2.308938144377596</v>
      </c>
      <c r="WP12" t="n">
        <v>-0.4479095094679231</v>
      </c>
      <c r="WQ12" t="n">
        <v>-0.4966343072598655</v>
      </c>
      <c r="WR12" t="n">
        <v>1.08683575373575</v>
      </c>
      <c r="WS12" t="n">
        <v>2.237270923674632</v>
      </c>
      <c r="WT12" t="n">
        <v>-0.9137753150549948</v>
      </c>
      <c r="WU12" t="n">
        <v>0.1168893554764688</v>
      </c>
      <c r="WV12" t="n">
        <v>1.11126157610461</v>
      </c>
      <c r="WW12" t="n">
        <v>2.243158264514271</v>
      </c>
      <c r="WX12" t="n">
        <v>-1.153949361927028</v>
      </c>
      <c r="WY12" t="n">
        <v>5.187923444909268</v>
      </c>
      <c r="WZ12" t="n">
        <v>0.01236246655882212</v>
      </c>
      <c r="XA12" t="n">
        <v>1.477739869009842</v>
      </c>
      <c r="XB12" t="n">
        <v>-1.436724619472341</v>
      </c>
      <c r="XC12" t="n">
        <v>3.912548417971616</v>
      </c>
      <c r="XD12" t="n">
        <v>0.9113660285584939</v>
      </c>
      <c r="XE12" t="n">
        <v>-3.314089736515752</v>
      </c>
      <c r="XF12" t="n">
        <v>5.752938824476522</v>
      </c>
      <c r="XG12" t="n">
        <v>-0.05539691230359534</v>
      </c>
      <c r="XH12" t="n">
        <v>9.488078818519817</v>
      </c>
      <c r="XI12" t="n">
        <v>-1.710786884876529</v>
      </c>
      <c r="XJ12" t="n">
        <v>0.1777722729915634</v>
      </c>
      <c r="XK12" t="n">
        <v>1.408274666413044</v>
      </c>
      <c r="XL12" t="n">
        <v>-2.197352239038314</v>
      </c>
      <c r="XM12" t="n">
        <v>-0.9463686691418329</v>
      </c>
      <c r="XN12" t="n">
        <v>0.3667682019069387</v>
      </c>
      <c r="XO12" t="n">
        <v>-1.008618689007779</v>
      </c>
      <c r="XP12" t="n">
        <v>-8.159292655342092</v>
      </c>
      <c r="XQ12" t="n">
        <v>-0.1838137524012051</v>
      </c>
      <c r="XR12" t="n">
        <v>29.06431849566556</v>
      </c>
      <c r="XS12" t="n">
        <v>-0.3663237400445922</v>
      </c>
      <c r="XT12" t="n">
        <v>-0.8626274859244349</v>
      </c>
      <c r="XU12" t="n">
        <v>0.6572533862002624</v>
      </c>
      <c r="XV12" t="n">
        <v>-5.548412751856732</v>
      </c>
      <c r="XW12" t="n">
        <v>-1.916589978171685</v>
      </c>
      <c r="XX12" t="n">
        <v>-2.756242804709346</v>
      </c>
      <c r="XY12" t="n">
        <v>-0.8991101245366715</v>
      </c>
      <c r="XZ12" t="n">
        <v>-0.1660388062965448</v>
      </c>
      <c r="YA12" t="n">
        <v>-0.9913551216536877</v>
      </c>
      <c r="YB12" t="n">
        <v>-0.2344925680263508</v>
      </c>
      <c r="YC12" t="n">
        <v>-1.152721737703754</v>
      </c>
      <c r="YD12" t="n">
        <v>-0.008680885750319556</v>
      </c>
      <c r="YE12" t="n">
        <v>-3.178763186672237</v>
      </c>
      <c r="YF12" t="n">
        <v>1.189123945112264</v>
      </c>
      <c r="YG12" t="n">
        <v>-1.901284085162372</v>
      </c>
      <c r="YH12" t="n">
        <v>-1.651279106405017</v>
      </c>
      <c r="YI12" t="n">
        <v>-1.12548636059095</v>
      </c>
      <c r="YJ12" t="n">
        <v>0.9645322641011216</v>
      </c>
      <c r="YK12" t="n">
        <v>-2.365486886755795</v>
      </c>
      <c r="YL12" t="n">
        <v>-0.4897519096652687</v>
      </c>
      <c r="YM12" t="n">
        <v>-4.484457559863735</v>
      </c>
      <c r="YN12" t="n">
        <v>0.7290282909735395</v>
      </c>
      <c r="YO12" t="n">
        <v>-1.433123981055979</v>
      </c>
      <c r="YP12" t="n">
        <v>0.1879524652352459</v>
      </c>
      <c r="YQ12" t="n">
        <v>1.057010519452195</v>
      </c>
      <c r="YR12" t="n">
        <v>-1.79894663579345</v>
      </c>
      <c r="YS12" t="n">
        <v>1.830920038958821</v>
      </c>
      <c r="YT12" t="n">
        <v>2.404557806423151</v>
      </c>
      <c r="YU12" t="n">
        <v>-0.01076744090473003</v>
      </c>
      <c r="YV12" t="n">
        <v>2.945568009462621</v>
      </c>
      <c r="YW12" t="n">
        <v>1.340764090746022</v>
      </c>
      <c r="YX12" t="n">
        <v>-1.13728565850384</v>
      </c>
      <c r="YY12" t="n">
        <v>-7.857102248641693</v>
      </c>
      <c r="YZ12" t="n">
        <v>6.617702974796714</v>
      </c>
      <c r="ZA12" t="n">
        <v>0.003692865270596785</v>
      </c>
      <c r="ZB12" t="n">
        <v>0.5000771663385386</v>
      </c>
      <c r="ZC12" t="n">
        <v>0.1177688353904909</v>
      </c>
      <c r="ZD12" t="n">
        <v>-0.0554543602287727</v>
      </c>
      <c r="ZE12" t="n">
        <v>0.1264058332216189</v>
      </c>
      <c r="ZF12" t="n">
        <v>-3.528540454491992</v>
      </c>
      <c r="ZG12" t="n">
        <v>-1.62753961953488</v>
      </c>
      <c r="ZH12" t="n">
        <v>-6.337995906315802</v>
      </c>
      <c r="ZI12" t="n">
        <v>-2.727277734869378</v>
      </c>
      <c r="ZJ12" t="n">
        <v>12.69120331711318</v>
      </c>
      <c r="ZK12" t="n">
        <v>0.05427336852794107</v>
      </c>
      <c r="ZL12" t="n">
        <v>14.06354819922058</v>
      </c>
      <c r="ZM12" t="n">
        <v>13.38221104709631</v>
      </c>
      <c r="ZN12" t="n">
        <v>0.1930280577628096</v>
      </c>
      <c r="ZO12" t="n">
        <v>-4.00697757449305</v>
      </c>
      <c r="ZP12" t="n">
        <v>1.016646793623861</v>
      </c>
      <c r="ZQ12" t="n">
        <v>0.884726994896937</v>
      </c>
      <c r="ZR12" t="n">
        <v>-2.51801543692691</v>
      </c>
      <c r="ZS12" t="n">
        <v>0.004609008405464687</v>
      </c>
      <c r="ZT12" t="n">
        <v>3.05122016244883</v>
      </c>
      <c r="ZU12" t="n">
        <v>-0.3066889869863669</v>
      </c>
      <c r="ZV12" t="n">
        <v>8.424208405756543</v>
      </c>
      <c r="ZW12" t="n">
        <v>0.6726056870216119</v>
      </c>
      <c r="ZX12" t="n">
        <v>2.233284002235258</v>
      </c>
      <c r="ZY12" t="n">
        <v>-7.483947529348281</v>
      </c>
      <c r="ZZ12" t="n">
        <v>-0.4782992097178584</v>
      </c>
      <c r="AAA12" t="n">
        <v>2.587537244897084</v>
      </c>
      <c r="AAB12" t="n">
        <v>-0.007093007396829998</v>
      </c>
      <c r="AAC12" t="n">
        <v>-0.2292791316437057</v>
      </c>
      <c r="AAD12" t="n">
        <v>-0.1573975570188008</v>
      </c>
    </row>
    <row r="13">
      <c r="A13" s="1" t="n">
        <v>11</v>
      </c>
      <c r="B13" t="n">
        <v>0.06352437546280584</v>
      </c>
      <c r="C13" t="n">
        <v>-1.023135615291718</v>
      </c>
      <c r="D13" t="n">
        <v>-0.4793842775333774</v>
      </c>
      <c r="E13" t="n">
        <v>-2.465751689121017</v>
      </c>
      <c r="F13" t="n">
        <v>0.03061588485832772</v>
      </c>
      <c r="G13" t="n">
        <v>0.2405123411370703</v>
      </c>
      <c r="H13" t="n">
        <v>-1.408276213372677</v>
      </c>
      <c r="I13" t="n">
        <v>0.2211359085490699</v>
      </c>
      <c r="J13" t="n">
        <v>-0.8525588627367731</v>
      </c>
      <c r="K13" t="n">
        <v>-1.880157241686788</v>
      </c>
      <c r="L13" t="n">
        <v>-0.7208692051930154</v>
      </c>
      <c r="M13" t="n">
        <v>0.9541731270537595</v>
      </c>
      <c r="N13" t="n">
        <v>1.311278516218081</v>
      </c>
      <c r="O13" t="n">
        <v>-1.873562406151806</v>
      </c>
      <c r="P13" t="n">
        <v>1.849167309496588</v>
      </c>
      <c r="Q13" t="n">
        <v>-4.452983395498929</v>
      </c>
      <c r="R13" t="n">
        <v>0.002379812779705448</v>
      </c>
      <c r="S13" t="n">
        <v>-2.521277446558675</v>
      </c>
      <c r="T13" t="n">
        <v>-0.8794049004160951</v>
      </c>
      <c r="U13" t="n">
        <v>2.115758779023159</v>
      </c>
      <c r="V13" t="n">
        <v>-6.123659032229829</v>
      </c>
      <c r="W13" t="n">
        <v>-0.2284685714878569</v>
      </c>
      <c r="X13" t="n">
        <v>8.156095039488886</v>
      </c>
      <c r="Y13" t="n">
        <v>-4.769753324133971</v>
      </c>
      <c r="Z13" t="n">
        <v>-8.824607115017571</v>
      </c>
      <c r="AA13" t="n">
        <v>-1.192564783380337</v>
      </c>
      <c r="AB13" t="n">
        <v>-0.09462054429407168</v>
      </c>
      <c r="AC13" t="n">
        <v>-0.2676270818755999</v>
      </c>
      <c r="AD13" t="n">
        <v>0.01758144421400321</v>
      </c>
      <c r="AE13" t="n">
        <v>-17.16474433844117</v>
      </c>
      <c r="AF13" t="n">
        <v>-0.9340783058391899</v>
      </c>
      <c r="AG13" t="n">
        <v>8.625094657954129</v>
      </c>
      <c r="AH13" t="n">
        <v>-1.512390894212678</v>
      </c>
      <c r="AI13" t="n">
        <v>1.035343453990469</v>
      </c>
      <c r="AJ13" t="n">
        <v>0.8931439854324696</v>
      </c>
      <c r="AK13" t="n">
        <v>-1.184315083668839</v>
      </c>
      <c r="AL13" t="n">
        <v>-4.254531581760357</v>
      </c>
      <c r="AM13" t="n">
        <v>1.787185574565818</v>
      </c>
      <c r="AN13" t="n">
        <v>0.2270862661127595</v>
      </c>
      <c r="AO13" t="n">
        <v>-0.5463267445385223</v>
      </c>
      <c r="AP13" t="n">
        <v>-3.109105087365784</v>
      </c>
      <c r="AQ13" t="n">
        <v>0.6561947261914081</v>
      </c>
      <c r="AR13" t="n">
        <v>-4.722208902236959</v>
      </c>
      <c r="AS13" t="n">
        <v>0.09855216476332629</v>
      </c>
      <c r="AT13" t="n">
        <v>0.9808448359359847</v>
      </c>
      <c r="AU13" t="n">
        <v>-3.260035367232092</v>
      </c>
      <c r="AV13" t="n">
        <v>8.209777540677962</v>
      </c>
      <c r="AW13" t="n">
        <v>-0.2080563468088891</v>
      </c>
      <c r="AX13" t="n">
        <v>-0.09079462831716434</v>
      </c>
      <c r="AY13" t="n">
        <v>0.7444107689543085</v>
      </c>
      <c r="AZ13" t="n">
        <v>-3.811358104036821</v>
      </c>
      <c r="BA13" t="n">
        <v>0.04122130758783227</v>
      </c>
      <c r="BB13" t="n">
        <v>2.979349661922949</v>
      </c>
      <c r="BC13" t="n">
        <v>5.225279065143672</v>
      </c>
      <c r="BD13" t="n">
        <v>-6.989297036081879</v>
      </c>
      <c r="BE13" t="n">
        <v>-1.089128448976203</v>
      </c>
      <c r="BF13" t="n">
        <v>-0.8073930288615889</v>
      </c>
      <c r="BG13" t="n">
        <v>-0.3111292509536145</v>
      </c>
      <c r="BH13" t="n">
        <v>-0.1936612962109049</v>
      </c>
      <c r="BI13" t="n">
        <v>-1.616496245840912</v>
      </c>
      <c r="BJ13" t="n">
        <v>-0.3886612002877137</v>
      </c>
      <c r="BK13" t="n">
        <v>-3.451276171372493</v>
      </c>
      <c r="BL13" t="n">
        <v>-1.736654187988659</v>
      </c>
      <c r="BM13" t="n">
        <v>-2.036562012045957</v>
      </c>
      <c r="BN13" t="n">
        <v>-0.3421632824914127</v>
      </c>
      <c r="BO13" t="n">
        <v>0.9429804932166981</v>
      </c>
      <c r="BP13" t="n">
        <v>-2.173952364982696</v>
      </c>
      <c r="BQ13" t="n">
        <v>-0.4817474412983109</v>
      </c>
      <c r="BR13" t="n">
        <v>-0.2175280901211769</v>
      </c>
      <c r="BS13" t="n">
        <v>-0.4935967347667062</v>
      </c>
      <c r="BT13" t="n">
        <v>-0.007964452382679399</v>
      </c>
      <c r="BU13" t="n">
        <v>-2.785581766335683</v>
      </c>
      <c r="BV13" t="n">
        <v>-1.511518615582235</v>
      </c>
      <c r="BW13" t="n">
        <v>-0.07961621403157104</v>
      </c>
      <c r="BX13" t="n">
        <v>-0.270286409514968</v>
      </c>
      <c r="BY13" t="n">
        <v>1.062426993409913</v>
      </c>
      <c r="BZ13" t="n">
        <v>-1.932474874496421</v>
      </c>
      <c r="CA13" t="n">
        <v>-0.08220215330002612</v>
      </c>
      <c r="CB13" t="n">
        <v>-0.05365352809562873</v>
      </c>
      <c r="CC13" t="n">
        <v>-0.1656818946364047</v>
      </c>
      <c r="CD13" t="n">
        <v>-2.164613050112536</v>
      </c>
      <c r="CE13" t="n">
        <v>0.2349250893276416</v>
      </c>
      <c r="CF13" t="n">
        <v>0.1309469923926661</v>
      </c>
      <c r="CG13" t="n">
        <v>-0.2384531089920383</v>
      </c>
      <c r="CH13" t="n">
        <v>0.4573996319725788</v>
      </c>
      <c r="CI13" t="n">
        <v>0.2432801515318864</v>
      </c>
      <c r="CJ13" t="n">
        <v>4.542841438645763</v>
      </c>
      <c r="CK13" t="n">
        <v>2.204077626811303</v>
      </c>
      <c r="CL13" t="n">
        <v>0.5055581830129023</v>
      </c>
      <c r="CM13" t="n">
        <v>2.651573911504743</v>
      </c>
      <c r="CN13" t="n">
        <v>-1.796914150196939</v>
      </c>
      <c r="CO13" t="n">
        <v>0.645126762838235</v>
      </c>
      <c r="CP13" t="n">
        <v>-0.6863352576036799</v>
      </c>
      <c r="CQ13" t="n">
        <v>-0.3507862205649943</v>
      </c>
      <c r="CR13" t="n">
        <v>-0.2543131630524798</v>
      </c>
      <c r="CS13" t="n">
        <v>-0.1106525760091097</v>
      </c>
      <c r="CT13" t="n">
        <v>-0.6062683122148538</v>
      </c>
      <c r="CU13" t="n">
        <v>-4.002275543570641</v>
      </c>
      <c r="CV13" t="n">
        <v>3.86625401713254</v>
      </c>
      <c r="CW13" t="n">
        <v>0.8271739451281803</v>
      </c>
      <c r="CX13" t="n">
        <v>0.1526229470722802</v>
      </c>
      <c r="CY13" t="n">
        <v>-0.7783495672074667</v>
      </c>
      <c r="CZ13" t="n">
        <v>6.101586426708444</v>
      </c>
      <c r="DA13" t="n">
        <v>-1.08295106751698</v>
      </c>
      <c r="DB13" t="n">
        <v>1.430699433022625</v>
      </c>
      <c r="DC13" t="n">
        <v>-0.05279430211607772</v>
      </c>
      <c r="DD13" t="n">
        <v>5.154919726367939</v>
      </c>
      <c r="DE13" t="n">
        <v>-1.685316584534876</v>
      </c>
      <c r="DF13" t="n">
        <v>2.919073368855639</v>
      </c>
      <c r="DG13" t="n">
        <v>-1.397676884789532</v>
      </c>
      <c r="DH13" t="n">
        <v>-9.433790989789351</v>
      </c>
      <c r="DI13" t="n">
        <v>0.7286933177279611</v>
      </c>
      <c r="DJ13" t="n">
        <v>0.5283393206756704</v>
      </c>
      <c r="DK13" t="n">
        <v>-0.07696018414071659</v>
      </c>
      <c r="DL13" t="n">
        <v>0.6377697827884568</v>
      </c>
      <c r="DM13" t="n">
        <v>-0.9369288481142748</v>
      </c>
      <c r="DN13" t="n">
        <v>-0.3256708842446758</v>
      </c>
      <c r="DO13" t="n">
        <v>-0.4365793636584635</v>
      </c>
      <c r="DP13" t="n">
        <v>3.616696378378846</v>
      </c>
      <c r="DQ13" t="n">
        <v>-0.5632551437983817</v>
      </c>
      <c r="DR13" t="n">
        <v>-2.115663950547596</v>
      </c>
      <c r="DS13" t="n">
        <v>0.4454080009332069</v>
      </c>
      <c r="DT13" t="n">
        <v>-8.98432682949332</v>
      </c>
      <c r="DU13" t="n">
        <v>7.831378414912617</v>
      </c>
      <c r="DV13" t="n">
        <v>-2.297399582853279</v>
      </c>
      <c r="DW13" t="n">
        <v>6.187568951784069</v>
      </c>
      <c r="DX13" t="n">
        <v>-1.872091467112145</v>
      </c>
      <c r="DY13" t="n">
        <v>-6.985045031245159</v>
      </c>
      <c r="DZ13" t="n">
        <v>1.254468337384802</v>
      </c>
      <c r="EA13" t="n">
        <v>1.440374044503057</v>
      </c>
      <c r="EB13" t="n">
        <v>0.2017201334130448</v>
      </c>
      <c r="EC13" t="n">
        <v>4.546035249273121</v>
      </c>
      <c r="ED13" t="n">
        <v>-0.0805052112974658</v>
      </c>
      <c r="EE13" t="n">
        <v>-0.1804843436094188</v>
      </c>
      <c r="EF13" t="n">
        <v>4.226740084405344</v>
      </c>
      <c r="EG13" t="n">
        <v>-0.6158670045813823</v>
      </c>
      <c r="EH13" t="n">
        <v>0.002497716503726211</v>
      </c>
      <c r="EI13" t="n">
        <v>-1.288237477076295</v>
      </c>
      <c r="EJ13" t="n">
        <v>-0.01247786643660564</v>
      </c>
      <c r="EK13" t="n">
        <v>0.07322489660902676</v>
      </c>
      <c r="EL13" t="n">
        <v>0.455325810014613</v>
      </c>
      <c r="EM13" t="n">
        <v>-1.964734515393549</v>
      </c>
      <c r="EN13" t="n">
        <v>0.07707629103807534</v>
      </c>
      <c r="EO13" t="n">
        <v>-1.06561327925774</v>
      </c>
      <c r="EP13" t="n">
        <v>-6.452844930201411</v>
      </c>
      <c r="EQ13" t="n">
        <v>-0.8343905379677587</v>
      </c>
      <c r="ER13" t="n">
        <v>-0.8927456861637455</v>
      </c>
      <c r="ES13" t="n">
        <v>0.9073044571907349</v>
      </c>
      <c r="ET13" t="n">
        <v>1.498253979302666</v>
      </c>
      <c r="EU13" t="n">
        <v>-2.459569407316909</v>
      </c>
      <c r="EV13" t="n">
        <v>5.484927723553619</v>
      </c>
      <c r="EW13" t="n">
        <v>0.678992756522617</v>
      </c>
      <c r="EX13" t="n">
        <v>-0.1923793645667953</v>
      </c>
      <c r="EY13" t="n">
        <v>-1.848423994512981</v>
      </c>
      <c r="EZ13" t="n">
        <v>-15.29102824206031</v>
      </c>
      <c r="FA13" t="n">
        <v>0.2927296557771966</v>
      </c>
      <c r="FB13" t="n">
        <v>-5.465458662654029</v>
      </c>
      <c r="FC13" t="n">
        <v>2.42078781472765</v>
      </c>
      <c r="FD13" t="n">
        <v>0.4803476695399218</v>
      </c>
      <c r="FE13" t="n">
        <v>0.188144858909987</v>
      </c>
      <c r="FF13" t="n">
        <v>-0.1436817788188649</v>
      </c>
      <c r="FG13" t="n">
        <v>0.002847978464488032</v>
      </c>
      <c r="FH13" t="n">
        <v>-1.062884030279782</v>
      </c>
      <c r="FI13" t="n">
        <v>-6.472192444900338</v>
      </c>
      <c r="FJ13" t="n">
        <v>0.9795275294987511</v>
      </c>
      <c r="FK13" t="n">
        <v>-0.4381014911889496</v>
      </c>
      <c r="FL13" t="n">
        <v>-12.334225639868</v>
      </c>
      <c r="FM13" t="n">
        <v>4.659064536197469</v>
      </c>
      <c r="FN13" t="n">
        <v>-6.198284260255898</v>
      </c>
      <c r="FO13" t="n">
        <v>0.5343477575357882</v>
      </c>
      <c r="FP13" t="n">
        <v>-2.005213987082847</v>
      </c>
      <c r="FQ13" t="n">
        <v>0.1950194536931633</v>
      </c>
      <c r="FR13" t="n">
        <v>13.52503486887608</v>
      </c>
      <c r="FS13" t="n">
        <v>2.305511689414763</v>
      </c>
      <c r="FT13" t="n">
        <v>-1.575473846531908</v>
      </c>
      <c r="FU13" t="n">
        <v>-3.43759879962172</v>
      </c>
      <c r="FV13" t="n">
        <v>-7.102068838212003</v>
      </c>
      <c r="FW13" t="n">
        <v>-1.676019223708917</v>
      </c>
      <c r="FX13" t="n">
        <v>2.233803912944498</v>
      </c>
      <c r="FY13" t="n">
        <v>13.0417511772812</v>
      </c>
      <c r="FZ13" t="n">
        <v>-0.6823988504037621</v>
      </c>
      <c r="GA13" t="n">
        <v>1.225087959929407</v>
      </c>
      <c r="GB13" t="n">
        <v>2.92872038789229</v>
      </c>
      <c r="GC13" t="n">
        <v>0.8478973554412064</v>
      </c>
      <c r="GD13" t="n">
        <v>-3.665175795591654</v>
      </c>
      <c r="GE13" t="n">
        <v>2.663187379735103</v>
      </c>
      <c r="GF13" t="n">
        <v>0.148300349805493</v>
      </c>
      <c r="GG13" t="n">
        <v>-1.395469784977587</v>
      </c>
      <c r="GH13" t="n">
        <v>2.898199458905996</v>
      </c>
      <c r="GI13" t="n">
        <v>-12.62688517070883</v>
      </c>
      <c r="GJ13" t="n">
        <v>-1.170977522891636</v>
      </c>
      <c r="GK13" t="n">
        <v>-0.1730883692690179</v>
      </c>
      <c r="GL13" t="n">
        <v>-7.900193331612192</v>
      </c>
      <c r="GM13" t="n">
        <v>2.643959020405109</v>
      </c>
      <c r="GN13" t="n">
        <v>-6.018635602173024</v>
      </c>
      <c r="GO13" t="n">
        <v>-1.483448601917178</v>
      </c>
      <c r="GP13" t="n">
        <v>0.7521631223561718</v>
      </c>
      <c r="GQ13" t="n">
        <v>-1.054051326219853</v>
      </c>
      <c r="GR13" t="n">
        <v>7.935141992508874</v>
      </c>
      <c r="GS13" t="n">
        <v>-7.458785449985444</v>
      </c>
      <c r="GT13" t="n">
        <v>2.486098401136545</v>
      </c>
      <c r="GU13" t="n">
        <v>-2.647358441929141</v>
      </c>
      <c r="GV13" t="n">
        <v>1.303130023615772</v>
      </c>
      <c r="GW13" t="n">
        <v>2.165129627154439</v>
      </c>
      <c r="GX13" t="n">
        <v>-0.3669975551341498</v>
      </c>
      <c r="GY13" t="n">
        <v>-0.1674738721612998</v>
      </c>
      <c r="GZ13" t="n">
        <v>1.0878957439757</v>
      </c>
      <c r="HA13" t="n">
        <v>3.058927674974055</v>
      </c>
      <c r="HB13" t="n">
        <v>3.426020638020673</v>
      </c>
      <c r="HC13" t="n">
        <v>-1.077563061918045</v>
      </c>
      <c r="HD13" t="n">
        <v>-3.326018810376734</v>
      </c>
      <c r="HE13" t="n">
        <v>-0.5630631383198843</v>
      </c>
      <c r="HF13" t="n">
        <v>-2.619958179165017</v>
      </c>
      <c r="HG13" t="n">
        <v>5.669275932678765</v>
      </c>
      <c r="HH13" t="n">
        <v>0.8134672438251338</v>
      </c>
      <c r="HI13" t="n">
        <v>-0.65702993209239</v>
      </c>
      <c r="HJ13" t="n">
        <v>-6.011277744137665</v>
      </c>
      <c r="HK13" t="n">
        <v>-2.521047683684891</v>
      </c>
      <c r="HL13" t="n">
        <v>0.1388823824423192</v>
      </c>
      <c r="HM13" t="n">
        <v>0.553644468874511</v>
      </c>
      <c r="HN13" t="n">
        <v>2.076449125590965</v>
      </c>
      <c r="HO13" t="n">
        <v>-4.678938664888828</v>
      </c>
      <c r="HP13" t="n">
        <v>1.619163208150902</v>
      </c>
      <c r="HQ13" t="n">
        <v>-3.301714086271239</v>
      </c>
      <c r="HR13" t="n">
        <v>-4.344827982471091</v>
      </c>
      <c r="HS13" t="n">
        <v>0.0349124002430945</v>
      </c>
      <c r="HT13" t="n">
        <v>-0.1856425843575344</v>
      </c>
      <c r="HU13" t="n">
        <v>1.941138911390018</v>
      </c>
      <c r="HV13" t="n">
        <v>1.804078934951031</v>
      </c>
      <c r="HW13" t="n">
        <v>-6.291639631706301</v>
      </c>
      <c r="HX13" t="n">
        <v>-1.774608882198176</v>
      </c>
      <c r="HY13" t="n">
        <v>0.07796366568594504</v>
      </c>
      <c r="HZ13" t="n">
        <v>2.307886135717333</v>
      </c>
      <c r="IA13" t="n">
        <v>4.215075258692134</v>
      </c>
      <c r="IB13" t="n">
        <v>21.78119590753057</v>
      </c>
      <c r="IC13" t="n">
        <v>0.3891087882891799</v>
      </c>
      <c r="ID13" t="n">
        <v>-4.959199240928376</v>
      </c>
      <c r="IE13" t="n">
        <v>-0.2925255344003157</v>
      </c>
      <c r="IF13" t="n">
        <v>-6.623247623123534</v>
      </c>
      <c r="IG13" t="n">
        <v>23.50299682092762</v>
      </c>
      <c r="IH13" t="n">
        <v>-6.43757962343434</v>
      </c>
      <c r="II13" t="n">
        <v>-1.047612443502127</v>
      </c>
      <c r="IJ13" t="n">
        <v>-4.581526060103182</v>
      </c>
      <c r="IK13" t="n">
        <v>-5.062057241576789</v>
      </c>
      <c r="IL13" t="n">
        <v>-3.543616920066047</v>
      </c>
      <c r="IM13" t="n">
        <v>1.927831048767461</v>
      </c>
      <c r="IN13" t="n">
        <v>-4.035134668626039</v>
      </c>
      <c r="IO13" t="n">
        <v>-2.714862052086641</v>
      </c>
      <c r="IP13" t="n">
        <v>3.074140981660943</v>
      </c>
      <c r="IQ13" t="n">
        <v>3.276772477243682</v>
      </c>
      <c r="IR13" t="n">
        <v>-4.338973681358041</v>
      </c>
      <c r="IS13" t="n">
        <v>-1.275094417163538</v>
      </c>
      <c r="IT13" t="n">
        <v>-0.6879887520219539</v>
      </c>
      <c r="IU13" t="n">
        <v>0.4558944534813256</v>
      </c>
      <c r="IV13" t="n">
        <v>-0.5188909257793783</v>
      </c>
      <c r="IW13" t="n">
        <v>-0.7436541785049471</v>
      </c>
      <c r="IX13" t="n">
        <v>-0.01598193715963947</v>
      </c>
      <c r="IY13" t="n">
        <v>-3.327312484605811</v>
      </c>
      <c r="IZ13" t="n">
        <v>7.798422547603598</v>
      </c>
      <c r="JA13" t="n">
        <v>5.974537103000964</v>
      </c>
      <c r="JB13" t="n">
        <v>1.855732336415694</v>
      </c>
      <c r="JC13" t="n">
        <v>-0.312236031282966</v>
      </c>
      <c r="JD13" t="n">
        <v>2.54819803923133</v>
      </c>
      <c r="JE13" t="n">
        <v>0.07494146083421294</v>
      </c>
      <c r="JF13" t="n">
        <v>0.04913160764868429</v>
      </c>
      <c r="JG13" t="n">
        <v>12.67202660140363</v>
      </c>
      <c r="JH13" t="n">
        <v>6.191279538182579</v>
      </c>
      <c r="JI13" t="n">
        <v>7.092477022016527</v>
      </c>
      <c r="JJ13" t="n">
        <v>-1.772028051957366</v>
      </c>
      <c r="JK13" t="n">
        <v>0.1581234154526321</v>
      </c>
      <c r="JL13" t="n">
        <v>1.755873983324526</v>
      </c>
      <c r="JM13" t="n">
        <v>-2.293216599138099</v>
      </c>
      <c r="JN13" t="n">
        <v>2.415463854778642</v>
      </c>
      <c r="JO13" t="n">
        <v>-15.5445612100313</v>
      </c>
      <c r="JP13" t="n">
        <v>-1.039341238227471</v>
      </c>
      <c r="JQ13" t="n">
        <v>1.664129373970376</v>
      </c>
      <c r="JR13" t="n">
        <v>-0.7785040152228069</v>
      </c>
      <c r="JS13" t="n">
        <v>7.904370899626503</v>
      </c>
      <c r="JT13" t="n">
        <v>-0.7702223206334562</v>
      </c>
      <c r="JU13" t="n">
        <v>-3.74976059621947</v>
      </c>
      <c r="JV13" t="n">
        <v>-3.997042750615772</v>
      </c>
      <c r="JW13" t="n">
        <v>-8.46554042377223</v>
      </c>
      <c r="JX13" t="n">
        <v>3.112426616917585</v>
      </c>
      <c r="JY13" t="n">
        <v>-14.947421036223</v>
      </c>
      <c r="JZ13" t="n">
        <v>-1.929686126535366</v>
      </c>
      <c r="KA13" t="n">
        <v>-0.4813626731595306</v>
      </c>
      <c r="KB13" t="n">
        <v>7.329216386896059</v>
      </c>
      <c r="KC13" t="n">
        <v>-4.529944586926123</v>
      </c>
      <c r="KD13" t="n">
        <v>2.560518803026707</v>
      </c>
      <c r="KE13" t="n">
        <v>-0.1865362478860794</v>
      </c>
      <c r="KF13" t="n">
        <v>0.1884125094079353</v>
      </c>
      <c r="KG13" t="n">
        <v>-4.443559306444275</v>
      </c>
      <c r="KH13" t="n">
        <v>-1.65807510984618</v>
      </c>
      <c r="KI13" t="n">
        <v>-9.253061305828634</v>
      </c>
      <c r="KJ13" t="n">
        <v>-6.160345836647677</v>
      </c>
      <c r="KK13" t="n">
        <v>-0.3034932732697078</v>
      </c>
      <c r="KL13" t="n">
        <v>0.5568895265518159</v>
      </c>
      <c r="KM13" t="n">
        <v>2.291768201775528</v>
      </c>
      <c r="KN13" t="n">
        <v>2.141846041939687</v>
      </c>
      <c r="KO13" t="n">
        <v>-0.3796924535296575</v>
      </c>
      <c r="KP13" t="n">
        <v>-0.03624870834813154</v>
      </c>
      <c r="KQ13" t="n">
        <v>3.920394150264364</v>
      </c>
      <c r="KR13" t="n">
        <v>3.165233975827229</v>
      </c>
      <c r="KS13" t="n">
        <v>-0.1702028085679389</v>
      </c>
      <c r="KT13" t="n">
        <v>3.686154463884646</v>
      </c>
      <c r="KU13" t="n">
        <v>1.047062948794892</v>
      </c>
      <c r="KV13" t="n">
        <v>0.4484955486849991</v>
      </c>
      <c r="KW13" t="n">
        <v>3.699456206066682</v>
      </c>
      <c r="KX13" t="n">
        <v>3.427948551124828</v>
      </c>
      <c r="KY13" t="n">
        <v>-5.613025040817783</v>
      </c>
      <c r="KZ13" t="n">
        <v>-3.355585980435887</v>
      </c>
      <c r="LA13" t="n">
        <v>-2.101648819200447</v>
      </c>
      <c r="LB13" t="n">
        <v>-0.09005667948631202</v>
      </c>
      <c r="LC13" t="n">
        <v>-1.673708085719646</v>
      </c>
      <c r="LD13" t="n">
        <v>3.020652421179309</v>
      </c>
      <c r="LE13" t="n">
        <v>-2.971729211682085</v>
      </c>
      <c r="LF13" t="n">
        <v>-1.059712790833567</v>
      </c>
      <c r="LG13" t="n">
        <v>-0.05398940410784903</v>
      </c>
      <c r="LH13" t="n">
        <v>0.7642544488824097</v>
      </c>
      <c r="LI13" t="n">
        <v>-1.811032084632797</v>
      </c>
      <c r="LJ13" t="n">
        <v>-0.03785357889029539</v>
      </c>
      <c r="LK13" t="n">
        <v>1.323249162027842</v>
      </c>
      <c r="LL13" t="n">
        <v>3.210705745027875</v>
      </c>
      <c r="LM13" t="n">
        <v>-0.3193081289457844</v>
      </c>
      <c r="LN13" t="n">
        <v>-1.81065962077273</v>
      </c>
      <c r="LO13" t="n">
        <v>-0.08080692774456377</v>
      </c>
      <c r="LP13" t="n">
        <v>0.04498350644408122</v>
      </c>
      <c r="LQ13" t="n">
        <v>0.07847971241045604</v>
      </c>
      <c r="LR13" t="n">
        <v>-0.01021195039606693</v>
      </c>
      <c r="LS13" t="n">
        <v>0.9433568330501294</v>
      </c>
      <c r="LT13" t="n">
        <v>-0.1572410799709044</v>
      </c>
      <c r="LU13" t="n">
        <v>4.641125635646567</v>
      </c>
      <c r="LV13" t="n">
        <v>0.01303126892969941</v>
      </c>
      <c r="LW13" t="n">
        <v>0.01084516066487051</v>
      </c>
      <c r="LX13" t="n">
        <v>0.1405686875115117</v>
      </c>
      <c r="LY13" t="n">
        <v>-1.602621757668296</v>
      </c>
      <c r="LZ13" t="n">
        <v>0.0581079765403345</v>
      </c>
      <c r="MA13" t="n">
        <v>-0.7797744421171107</v>
      </c>
      <c r="MB13" t="n">
        <v>3.1868525598774</v>
      </c>
      <c r="MC13" t="n">
        <v>-1.575633707537587</v>
      </c>
      <c r="MD13" t="n">
        <v>-3.322101805657127</v>
      </c>
      <c r="ME13" t="n">
        <v>-0.4952142654157834</v>
      </c>
      <c r="MF13" t="n">
        <v>-2.328588932443379</v>
      </c>
      <c r="MG13" t="n">
        <v>4.32514086588704</v>
      </c>
      <c r="MH13" t="n">
        <v>-4.373385586875578</v>
      </c>
      <c r="MI13" t="n">
        <v>0.1810514301464394</v>
      </c>
      <c r="MJ13" t="n">
        <v>-2.387441917252655</v>
      </c>
      <c r="MK13" t="n">
        <v>7.505875872198248</v>
      </c>
      <c r="ML13" t="n">
        <v>-5.891833653852551</v>
      </c>
      <c r="MM13" t="n">
        <v>-0.0550332614694129</v>
      </c>
      <c r="MN13" t="n">
        <v>-0.511476819012713</v>
      </c>
      <c r="MO13" t="n">
        <v>1.05787010558595</v>
      </c>
      <c r="MP13" t="n">
        <v>3.95407094590091</v>
      </c>
      <c r="MQ13" t="n">
        <v>-1.548134447719255</v>
      </c>
      <c r="MR13" t="n">
        <v>-1.824360895222901</v>
      </c>
      <c r="MS13" t="n">
        <v>-0.1974806154665781</v>
      </c>
      <c r="MT13" t="n">
        <v>-2.116222307519349</v>
      </c>
      <c r="MU13" t="n">
        <v>-2.53619514251389</v>
      </c>
      <c r="MV13" t="n">
        <v>0.9126240693301506</v>
      </c>
      <c r="MW13" t="n">
        <v>-0.3664037743694823</v>
      </c>
      <c r="MX13" t="n">
        <v>-0.8160872903762266</v>
      </c>
      <c r="MY13" t="n">
        <v>-2.607714042900908</v>
      </c>
      <c r="MZ13" t="n">
        <v>-1.115007007360556</v>
      </c>
      <c r="NA13" t="n">
        <v>-12.4567095397489</v>
      </c>
      <c r="NB13" t="n">
        <v>0.05733633615187128</v>
      </c>
      <c r="NC13" t="n">
        <v>-0.354763180783792</v>
      </c>
      <c r="ND13" t="n">
        <v>10.10262965406988</v>
      </c>
      <c r="NE13" t="n">
        <v>0.3378496472725434</v>
      </c>
      <c r="NF13" t="n">
        <v>-0.2191482763490686</v>
      </c>
      <c r="NG13" t="n">
        <v>-0.7405560473445458</v>
      </c>
      <c r="NH13" t="n">
        <v>-3.170007763214665</v>
      </c>
      <c r="NI13" t="n">
        <v>-1.763104919328166</v>
      </c>
      <c r="NJ13" t="n">
        <v>1.777689235490691</v>
      </c>
      <c r="NK13" t="n">
        <v>-0.6555923607427712</v>
      </c>
      <c r="NL13" t="n">
        <v>-1.434738640126074</v>
      </c>
      <c r="NM13" t="n">
        <v>3.27619164142936</v>
      </c>
      <c r="NN13" t="n">
        <v>-1.959314162497919</v>
      </c>
      <c r="NO13" t="n">
        <v>2.133514888058755</v>
      </c>
      <c r="NP13" t="n">
        <v>-1.212089196755329</v>
      </c>
      <c r="NQ13" t="n">
        <v>-0.08651387595568089</v>
      </c>
      <c r="NR13" t="n">
        <v>1.613883076289044</v>
      </c>
      <c r="NS13" t="n">
        <v>1.385239988446392</v>
      </c>
      <c r="NT13" t="n">
        <v>0.5057549262554049</v>
      </c>
      <c r="NU13" t="n">
        <v>-1.3342748750674</v>
      </c>
      <c r="NV13" t="n">
        <v>1.359092863441872</v>
      </c>
      <c r="NW13" t="n">
        <v>-0.4918111049670744</v>
      </c>
      <c r="NX13" t="n">
        <v>-0.02627734889664712</v>
      </c>
      <c r="NY13" t="n">
        <v>0.9967436587173708</v>
      </c>
      <c r="NZ13" t="n">
        <v>0.239107665558425</v>
      </c>
      <c r="OA13" t="n">
        <v>0.001985926469840749</v>
      </c>
      <c r="OB13" t="n">
        <v>-0.06490617985494984</v>
      </c>
      <c r="OC13" t="n">
        <v>0.578108744776699</v>
      </c>
      <c r="OD13" t="n">
        <v>0.2667548874849759</v>
      </c>
      <c r="OE13" t="n">
        <v>-6.511169333909233</v>
      </c>
      <c r="OF13" t="n">
        <v>-0.5932177727514798</v>
      </c>
      <c r="OG13" t="n">
        <v>13.06467191917449</v>
      </c>
      <c r="OH13" t="n">
        <v>1.680040107666391</v>
      </c>
      <c r="OI13" t="n">
        <v>0.1454603868773755</v>
      </c>
      <c r="OJ13" t="n">
        <v>0.2907357862536184</v>
      </c>
      <c r="OK13" t="n">
        <v>-0.1459262764768867</v>
      </c>
      <c r="OL13" t="n">
        <v>-5.178457289136279</v>
      </c>
      <c r="OM13" t="n">
        <v>3.809814755073198</v>
      </c>
      <c r="ON13" t="n">
        <v>-0.4931319694372811</v>
      </c>
      <c r="OO13" t="n">
        <v>2.225137425367253</v>
      </c>
      <c r="OP13" t="n">
        <v>-3.185328977058902</v>
      </c>
      <c r="OQ13" t="n">
        <v>-1.447612020903702</v>
      </c>
      <c r="OR13" t="n">
        <v>-0.004479045097899093</v>
      </c>
      <c r="OS13" t="n">
        <v>2.613037138986588</v>
      </c>
      <c r="OT13" t="n">
        <v>0.004427227897650043</v>
      </c>
      <c r="OU13" t="n">
        <v>-2.233475370112215</v>
      </c>
      <c r="OV13" t="n">
        <v>-0.2397075112040565</v>
      </c>
      <c r="OW13" t="n">
        <v>-5.471639018882627</v>
      </c>
      <c r="OX13" t="n">
        <v>-0.1022108764359659</v>
      </c>
      <c r="OY13" t="n">
        <v>1.263441719457699</v>
      </c>
      <c r="OZ13" t="n">
        <v>1.137724145434939</v>
      </c>
      <c r="PA13" t="n">
        <v>-0.6111999381492357</v>
      </c>
      <c r="PB13" t="n">
        <v>-1.71192399117294</v>
      </c>
      <c r="PC13" t="n">
        <v>6.617390795386889</v>
      </c>
      <c r="PD13" t="n">
        <v>-0.8767179618861551</v>
      </c>
      <c r="PE13" t="n">
        <v>-4.271763962904897</v>
      </c>
      <c r="PF13" t="n">
        <v>0.4036482858644233</v>
      </c>
      <c r="PG13" t="n">
        <v>0.5000337153978203</v>
      </c>
      <c r="PH13" t="n">
        <v>-0.3700670449775076</v>
      </c>
      <c r="PI13" t="n">
        <v>-0.2479974284709001</v>
      </c>
      <c r="PJ13" t="n">
        <v>0.738546705174242</v>
      </c>
      <c r="PK13" t="n">
        <v>0.1273861000802343</v>
      </c>
      <c r="PL13" t="n">
        <v>-0.9236613891535095</v>
      </c>
      <c r="PM13" t="n">
        <v>-1.326581721384344</v>
      </c>
      <c r="PN13" t="n">
        <v>0.2112656647500177</v>
      </c>
      <c r="PO13" t="n">
        <v>0.07336087938694824</v>
      </c>
      <c r="PP13" t="n">
        <v>-0.7063176971319653</v>
      </c>
      <c r="PQ13" t="n">
        <v>0.8715271784377809</v>
      </c>
      <c r="PR13" t="n">
        <v>-1.100347858034815</v>
      </c>
      <c r="PS13" t="n">
        <v>0.1192833952168137</v>
      </c>
      <c r="PT13" t="n">
        <v>-1.042600624780337</v>
      </c>
      <c r="PU13" t="n">
        <v>-8.042208832915424</v>
      </c>
      <c r="PV13" t="n">
        <v>0.005931972937600616</v>
      </c>
      <c r="PW13" t="n">
        <v>0.1951686234478851</v>
      </c>
      <c r="PX13" t="n">
        <v>0.5273106576674431</v>
      </c>
      <c r="PY13" t="n">
        <v>-0.3300579968272075</v>
      </c>
      <c r="PZ13" t="n">
        <v>0.6948300463026751</v>
      </c>
      <c r="QA13" t="n">
        <v>5.870214009525911</v>
      </c>
      <c r="QB13" t="n">
        <v>-0.9705887409640548</v>
      </c>
      <c r="QC13" t="n">
        <v>3.146867691104005</v>
      </c>
      <c r="QD13" t="n">
        <v>0.8036403981928557</v>
      </c>
      <c r="QE13" t="n">
        <v>-2.234119517051482</v>
      </c>
      <c r="QF13" t="n">
        <v>1.44164305715301</v>
      </c>
      <c r="QG13" t="n">
        <v>2.772051040920078</v>
      </c>
      <c r="QH13" t="n">
        <v>0.7650709838297289</v>
      </c>
      <c r="QI13" t="n">
        <v>-1.567141719028259</v>
      </c>
      <c r="QJ13" t="n">
        <v>1.687935246603096</v>
      </c>
      <c r="QK13" t="n">
        <v>0.9193639825171254</v>
      </c>
      <c r="QL13" t="n">
        <v>-2.48367065288573</v>
      </c>
      <c r="QM13" t="n">
        <v>-0.2794247332459758</v>
      </c>
      <c r="QN13" t="n">
        <v>-0.7332742494071631</v>
      </c>
      <c r="QO13" t="n">
        <v>2.281544625734182</v>
      </c>
      <c r="QP13" t="n">
        <v>3.27211079575147</v>
      </c>
      <c r="QQ13" t="n">
        <v>-0.7989799388822227</v>
      </c>
      <c r="QR13" t="n">
        <v>0.3751444237647412</v>
      </c>
      <c r="QS13" t="n">
        <v>-2.701199075934979</v>
      </c>
      <c r="QT13" t="n">
        <v>4.624238229769386</v>
      </c>
      <c r="QU13" t="n">
        <v>1.51551249593965</v>
      </c>
      <c r="QV13" t="n">
        <v>-0.5684550115200474</v>
      </c>
      <c r="QW13" t="n">
        <v>2.700661879690223</v>
      </c>
      <c r="QX13" t="n">
        <v>-1.680710362618004</v>
      </c>
      <c r="QY13" t="n">
        <v>-3.953491925811841</v>
      </c>
      <c r="QZ13" t="n">
        <v>-4.786517407835952</v>
      </c>
      <c r="RA13" t="n">
        <v>-4.95947013781146</v>
      </c>
      <c r="RB13" t="n">
        <v>1.887658026283392</v>
      </c>
      <c r="RC13" t="n">
        <v>-1.27830813330031</v>
      </c>
      <c r="RD13" t="n">
        <v>5.210159907317573</v>
      </c>
      <c r="RE13" t="n">
        <v>-4.530549843063801</v>
      </c>
      <c r="RF13" t="n">
        <v>1.533542915748271</v>
      </c>
      <c r="RG13" t="n">
        <v>-0.1956358828470055</v>
      </c>
      <c r="RH13" t="n">
        <v>4.768832395022201</v>
      </c>
      <c r="RI13" t="n">
        <v>0.2364982311326076</v>
      </c>
      <c r="RJ13" t="n">
        <v>-0.2351556255760363</v>
      </c>
      <c r="RK13" t="n">
        <v>3.20287852452546</v>
      </c>
      <c r="RL13" t="n">
        <v>0.9069528850810125</v>
      </c>
      <c r="RM13" t="n">
        <v>8.017025834176307</v>
      </c>
      <c r="RN13" t="n">
        <v>-0.9694311627990233</v>
      </c>
      <c r="RO13" t="n">
        <v>1.407043078418007</v>
      </c>
      <c r="RP13" t="n">
        <v>-0.5501393578650284</v>
      </c>
      <c r="RQ13" t="n">
        <v>1.239450222548446</v>
      </c>
      <c r="RR13" t="n">
        <v>-0.2361093303914348</v>
      </c>
      <c r="RS13" t="n">
        <v>0.1582211555588242</v>
      </c>
      <c r="RT13" t="n">
        <v>-0.02901258341274354</v>
      </c>
      <c r="RU13" t="n">
        <v>5.066625476941918</v>
      </c>
      <c r="RV13" t="n">
        <v>0.2288252702406489</v>
      </c>
      <c r="RW13" t="n">
        <v>0.026852228318342</v>
      </c>
      <c r="RX13" t="n">
        <v>-1.941661839208109</v>
      </c>
      <c r="RY13" t="n">
        <v>-0.0508875330370101</v>
      </c>
      <c r="RZ13" t="n">
        <v>1.763678964762025</v>
      </c>
      <c r="SA13" t="n">
        <v>-1.286154102361536</v>
      </c>
      <c r="SB13" t="n">
        <v>-0.8356162360081245</v>
      </c>
      <c r="SC13" t="n">
        <v>-1.327614991728901</v>
      </c>
      <c r="SD13" t="n">
        <v>1.052802368166986</v>
      </c>
      <c r="SE13" t="n">
        <v>-11.04766497741169</v>
      </c>
      <c r="SF13" t="n">
        <v>10.61990605927725</v>
      </c>
      <c r="SG13" t="n">
        <v>-1.874880045376563</v>
      </c>
      <c r="SH13" t="n">
        <v>-0.7715665269587051</v>
      </c>
      <c r="SI13" t="n">
        <v>-0.903169238946935</v>
      </c>
      <c r="SJ13" t="n">
        <v>0.1540607954687427</v>
      </c>
      <c r="SK13" t="n">
        <v>2.791604440031508</v>
      </c>
      <c r="SL13" t="n">
        <v>-0.1263374777247313</v>
      </c>
      <c r="SM13" t="n">
        <v>2.838274708782212</v>
      </c>
      <c r="SN13" t="n">
        <v>-0.3549403339436296</v>
      </c>
      <c r="SO13" t="n">
        <v>-2.128821942472694</v>
      </c>
      <c r="SP13" t="n">
        <v>-3.248288024342664</v>
      </c>
      <c r="SQ13" t="n">
        <v>7.50129242374466</v>
      </c>
      <c r="SR13" t="n">
        <v>-2.068072141126196</v>
      </c>
      <c r="SS13" t="n">
        <v>0.5956444358096942</v>
      </c>
      <c r="ST13" t="n">
        <v>-0.1926406440768659</v>
      </c>
      <c r="SU13" t="n">
        <v>0.4282734306301976</v>
      </c>
      <c r="SV13" t="n">
        <v>-0.09529679041469996</v>
      </c>
      <c r="SW13" t="n">
        <v>7.38693366598444</v>
      </c>
      <c r="SX13" t="n">
        <v>-1.050421483282832</v>
      </c>
      <c r="SY13" t="n">
        <v>1.843712654951531</v>
      </c>
      <c r="SZ13" t="n">
        <v>0.4150791357508812</v>
      </c>
      <c r="TA13" t="n">
        <v>11.18745638636194</v>
      </c>
      <c r="TB13" t="n">
        <v>1.010496089621935</v>
      </c>
      <c r="TC13" t="n">
        <v>16.20170471145598</v>
      </c>
      <c r="TD13" t="n">
        <v>-0.4799285370056534</v>
      </c>
      <c r="TE13" t="n">
        <v>-0.6766201453880338</v>
      </c>
      <c r="TF13" t="n">
        <v>-1.941605606443553</v>
      </c>
      <c r="TG13" t="n">
        <v>0.3789911454036425</v>
      </c>
      <c r="TH13" t="n">
        <v>7.164168111561882</v>
      </c>
      <c r="TI13" t="n">
        <v>-1.264802844292053</v>
      </c>
      <c r="TJ13" t="n">
        <v>-0.0865728023691561</v>
      </c>
      <c r="TK13" t="n">
        <v>-1.00404701312198</v>
      </c>
      <c r="TL13" t="n">
        <v>-1.026202210238367</v>
      </c>
      <c r="TM13" t="n">
        <v>3.652027629481053</v>
      </c>
      <c r="TN13" t="n">
        <v>0.7027607409731607</v>
      </c>
      <c r="TO13" t="n">
        <v>0.07843597662534929</v>
      </c>
      <c r="TP13" t="n">
        <v>0.01338563945214649</v>
      </c>
      <c r="TQ13" t="n">
        <v>0.6157324334958894</v>
      </c>
      <c r="TR13" t="n">
        <v>-3.807831665441591</v>
      </c>
      <c r="TS13" t="n">
        <v>-2.274790592115531</v>
      </c>
      <c r="TT13" t="n">
        <v>-0.01477240682478764</v>
      </c>
      <c r="TU13" t="n">
        <v>1.400087400793286</v>
      </c>
      <c r="TV13" t="n">
        <v>-0.8439743318271457</v>
      </c>
      <c r="TW13" t="n">
        <v>0.324229735385914</v>
      </c>
      <c r="TX13" t="n">
        <v>3.896422138235166</v>
      </c>
      <c r="TY13" t="n">
        <v>-2.273873362685149</v>
      </c>
      <c r="TZ13" t="n">
        <v>1.861363944419599</v>
      </c>
      <c r="UA13" t="n">
        <v>5.470433387296657</v>
      </c>
      <c r="UB13" t="n">
        <v>0.2734718229074038</v>
      </c>
      <c r="UC13" t="n">
        <v>-0.2215197303931447</v>
      </c>
      <c r="UD13" t="n">
        <v>0.4128810485530834</v>
      </c>
      <c r="UE13" t="n">
        <v>-0.9271349319528825</v>
      </c>
      <c r="UF13" t="n">
        <v>1.314918475658927</v>
      </c>
      <c r="UG13" t="n">
        <v>1.445492407092988</v>
      </c>
      <c r="UH13" t="n">
        <v>0.005426254164567212</v>
      </c>
      <c r="UI13" t="n">
        <v>-4.347716951338757</v>
      </c>
      <c r="UJ13" t="n">
        <v>18.06753395082936</v>
      </c>
      <c r="UK13" t="n">
        <v>-0.1795237692071225</v>
      </c>
      <c r="UL13" t="n">
        <v>-2.587143134068198</v>
      </c>
      <c r="UM13" t="n">
        <v>-1.090796922726483</v>
      </c>
      <c r="UN13" t="n">
        <v>-0.1189904683859622</v>
      </c>
      <c r="UO13" t="n">
        <v>-0.2103852518304536</v>
      </c>
      <c r="UP13" t="n">
        <v>3.82035645449604</v>
      </c>
      <c r="UQ13" t="n">
        <v>-0.07514618394699513</v>
      </c>
      <c r="UR13" t="n">
        <v>3.193199695018489</v>
      </c>
      <c r="US13" t="n">
        <v>0.6382790296002703</v>
      </c>
      <c r="UT13" t="n">
        <v>-0.9553559056019516</v>
      </c>
      <c r="UU13" t="n">
        <v>0.4359257921527915</v>
      </c>
      <c r="UV13" t="n">
        <v>-0.3975069948173038</v>
      </c>
      <c r="UW13" t="n">
        <v>7.920954425383585</v>
      </c>
      <c r="UX13" t="n">
        <v>-0.8315563924979621</v>
      </c>
      <c r="UY13" t="n">
        <v>20.04119664869362</v>
      </c>
      <c r="UZ13" t="n">
        <v>-1.629302003923428</v>
      </c>
      <c r="VA13" t="n">
        <v>1.58650838697587</v>
      </c>
      <c r="VB13" t="n">
        <v>2.881183965642258</v>
      </c>
      <c r="VC13" t="n">
        <v>-0.4941633622954558</v>
      </c>
      <c r="VD13" t="n">
        <v>-4.228760693036318</v>
      </c>
      <c r="VE13" t="n">
        <v>16.5459558235173</v>
      </c>
      <c r="VF13" t="n">
        <v>0.02208413940592152</v>
      </c>
      <c r="VG13" t="n">
        <v>14.70678016021501</v>
      </c>
      <c r="VH13" t="n">
        <v>1.010311388406886</v>
      </c>
      <c r="VI13" t="n">
        <v>-0.7273369874317344</v>
      </c>
      <c r="VJ13" t="n">
        <v>-9.034288094829471</v>
      </c>
      <c r="VK13" t="n">
        <v>0.502841756330568</v>
      </c>
      <c r="VL13" t="n">
        <v>16.28775603940399</v>
      </c>
      <c r="VM13" t="n">
        <v>-1.313153412817497</v>
      </c>
      <c r="VN13" t="n">
        <v>-0.03134059609181106</v>
      </c>
      <c r="VO13" t="n">
        <v>0.3424663254471483</v>
      </c>
      <c r="VP13" t="n">
        <v>-5.596377001463452</v>
      </c>
      <c r="VQ13" t="n">
        <v>1.025167060745868</v>
      </c>
      <c r="VR13" t="n">
        <v>0.4139182297946866</v>
      </c>
      <c r="VS13" t="n">
        <v>-2.698388326173916</v>
      </c>
      <c r="VT13" t="n">
        <v>-3.937722888197775</v>
      </c>
      <c r="VU13" t="n">
        <v>1.811615314725893</v>
      </c>
      <c r="VV13" t="n">
        <v>0.5917215177369402</v>
      </c>
      <c r="VW13" t="n">
        <v>-1.796912778371063</v>
      </c>
      <c r="VX13" t="n">
        <v>-0.6470539222078031</v>
      </c>
      <c r="VY13" t="n">
        <v>-2.22410355787557</v>
      </c>
      <c r="VZ13" t="n">
        <v>-0.2568443701748042</v>
      </c>
      <c r="WA13" t="n">
        <v>-0.7485903860302028</v>
      </c>
      <c r="WB13" t="n">
        <v>-0.2907830537529748</v>
      </c>
      <c r="WC13" t="n">
        <v>-0.4335184996951769</v>
      </c>
      <c r="WD13" t="n">
        <v>0.6067934281387419</v>
      </c>
      <c r="WE13" t="n">
        <v>1.853508091217758</v>
      </c>
      <c r="WF13" t="n">
        <v>-0.4288741143242141</v>
      </c>
      <c r="WG13" t="n">
        <v>-1.147131435327942</v>
      </c>
      <c r="WH13" t="n">
        <v>-0.6483522003642417</v>
      </c>
      <c r="WI13" t="n">
        <v>0.01342593287670879</v>
      </c>
      <c r="WJ13" t="n">
        <v>0.1592138369781031</v>
      </c>
      <c r="WK13" t="n">
        <v>-2.214890668004237</v>
      </c>
      <c r="WL13" t="n">
        <v>-23.68431451983207</v>
      </c>
      <c r="WM13" t="n">
        <v>2.967343621508345</v>
      </c>
      <c r="WN13" t="n">
        <v>-0.3024704141495889</v>
      </c>
      <c r="WO13" t="n">
        <v>0.8795947542015252</v>
      </c>
      <c r="WP13" t="n">
        <v>-0.7881774479505563</v>
      </c>
      <c r="WQ13" t="n">
        <v>-0.2252411646256899</v>
      </c>
      <c r="WR13" t="n">
        <v>0.48951073275843</v>
      </c>
      <c r="WS13" t="n">
        <v>-0.912313905150052</v>
      </c>
      <c r="WT13" t="n">
        <v>-0.8790607933356152</v>
      </c>
      <c r="WU13" t="n">
        <v>-0.02020746957017333</v>
      </c>
      <c r="WV13" t="n">
        <v>0.09654502152843136</v>
      </c>
      <c r="WW13" t="n">
        <v>2.876781035912998</v>
      </c>
      <c r="WX13" t="n">
        <v>-1.735163601697016</v>
      </c>
      <c r="WY13" t="n">
        <v>5.703942651991273</v>
      </c>
      <c r="WZ13" t="n">
        <v>0.0130312259693541</v>
      </c>
      <c r="XA13" t="n">
        <v>1.693474496685604</v>
      </c>
      <c r="XB13" t="n">
        <v>-1.393238776934901</v>
      </c>
      <c r="XC13" t="n">
        <v>-0.1269921263602107</v>
      </c>
      <c r="XD13" t="n">
        <v>1.137293828266376</v>
      </c>
      <c r="XE13" t="n">
        <v>-3.49829385372967</v>
      </c>
      <c r="XF13" t="n">
        <v>4.484556340739966</v>
      </c>
      <c r="XG13" t="n">
        <v>-0.03428556461983634</v>
      </c>
      <c r="XH13" t="n">
        <v>6.267345850976703</v>
      </c>
      <c r="XI13" t="n">
        <v>-1.547935554384132</v>
      </c>
      <c r="XJ13" t="n">
        <v>-0.4784982717899313</v>
      </c>
      <c r="XK13" t="n">
        <v>0.2712475671234778</v>
      </c>
      <c r="XL13" t="n">
        <v>-1.94636067321172</v>
      </c>
      <c r="XM13" t="n">
        <v>0.2301961321304324</v>
      </c>
      <c r="XN13" t="n">
        <v>0.5062509437815432</v>
      </c>
      <c r="XO13" t="n">
        <v>1.37375110388524</v>
      </c>
      <c r="XP13" t="n">
        <v>-4.113130002388699</v>
      </c>
      <c r="XQ13" t="n">
        <v>-0.08621430228704341</v>
      </c>
      <c r="XR13" t="n">
        <v>27.78247427477666</v>
      </c>
      <c r="XS13" t="n">
        <v>-0.3542000472775508</v>
      </c>
      <c r="XT13" t="n">
        <v>-3.35315083015903</v>
      </c>
      <c r="XU13" t="n">
        <v>0.6444104225283497</v>
      </c>
      <c r="XV13" t="n">
        <v>0.5053225505009946</v>
      </c>
      <c r="XW13" t="n">
        <v>-2.400324536320387</v>
      </c>
      <c r="XX13" t="n">
        <v>-3.934188755265043</v>
      </c>
      <c r="XY13" t="n">
        <v>-0.9414839211822053</v>
      </c>
      <c r="XZ13" t="n">
        <v>-0.3838748272984184</v>
      </c>
      <c r="YA13" t="n">
        <v>-1.441883178533105</v>
      </c>
      <c r="YB13" t="n">
        <v>-0.6504051075098261</v>
      </c>
      <c r="YC13" t="n">
        <v>-0.273215928705719</v>
      </c>
      <c r="YD13" t="n">
        <v>0.131928833105654</v>
      </c>
      <c r="YE13" t="n">
        <v>-3.03527897034107</v>
      </c>
      <c r="YF13" t="n">
        <v>-0.7300928154335011</v>
      </c>
      <c r="YG13" t="n">
        <v>-0.8134885240646874</v>
      </c>
      <c r="YH13" t="n">
        <v>0.6544925233613847</v>
      </c>
      <c r="YI13" t="n">
        <v>-1.705218115956871</v>
      </c>
      <c r="YJ13" t="n">
        <v>-2.621368878228042</v>
      </c>
      <c r="YK13" t="n">
        <v>-3.699825320631368</v>
      </c>
      <c r="YL13" t="n">
        <v>-0.5249568052423682</v>
      </c>
      <c r="YM13" t="n">
        <v>-4.299151590610913</v>
      </c>
      <c r="YN13" t="n">
        <v>-0.5025838955564987</v>
      </c>
      <c r="YO13" t="n">
        <v>-0.7111507313657821</v>
      </c>
      <c r="YP13" t="n">
        <v>-0.09816430522937725</v>
      </c>
      <c r="YQ13" t="n">
        <v>0.9357114481396223</v>
      </c>
      <c r="YR13" t="n">
        <v>-1.629336437656125</v>
      </c>
      <c r="YS13" t="n">
        <v>1.55712601967114</v>
      </c>
      <c r="YT13" t="n">
        <v>7.134534986630902</v>
      </c>
      <c r="YU13" t="n">
        <v>0.1247394270725228</v>
      </c>
      <c r="YV13" t="n">
        <v>2.8732518275426</v>
      </c>
      <c r="YW13" t="n">
        <v>1.483751755020434</v>
      </c>
      <c r="YX13" t="n">
        <v>-1.092105788548817</v>
      </c>
      <c r="YY13" t="n">
        <v>-7.828746564625831</v>
      </c>
      <c r="YZ13" t="n">
        <v>6.79885983400356</v>
      </c>
      <c r="ZA13" t="n">
        <v>0.004472478281168479</v>
      </c>
      <c r="ZB13" t="n">
        <v>2.358466045511674</v>
      </c>
      <c r="ZC13" t="n">
        <v>-3.401515987815789</v>
      </c>
      <c r="ZD13" t="n">
        <v>-0.8010508248350579</v>
      </c>
      <c r="ZE13" t="n">
        <v>-1.39063433515269</v>
      </c>
      <c r="ZF13" t="n">
        <v>-2.885477048417393</v>
      </c>
      <c r="ZG13" t="n">
        <v>-1.732116184626705</v>
      </c>
      <c r="ZH13" t="n">
        <v>-6.473115639818041</v>
      </c>
      <c r="ZI13" t="n">
        <v>-2.737126503606695</v>
      </c>
      <c r="ZJ13" t="n">
        <v>13.05661647207883</v>
      </c>
      <c r="ZK13" t="n">
        <v>-0.1683631229088118</v>
      </c>
      <c r="ZL13" t="n">
        <v>15.24823269936368</v>
      </c>
      <c r="ZM13" t="n">
        <v>20.53957534966897</v>
      </c>
      <c r="ZN13" t="n">
        <v>-0.349360002215418</v>
      </c>
      <c r="ZO13" t="n">
        <v>-3.717873207802283</v>
      </c>
      <c r="ZP13" t="n">
        <v>-0.3010921382758389</v>
      </c>
      <c r="ZQ13" t="n">
        <v>1.887558016893422</v>
      </c>
      <c r="ZR13" t="n">
        <v>-3.027126105758263</v>
      </c>
      <c r="ZS13" t="n">
        <v>0.004933076892351507</v>
      </c>
      <c r="ZT13" t="n">
        <v>2.969247452565401</v>
      </c>
      <c r="ZU13" t="n">
        <v>-0.4696036061331885</v>
      </c>
      <c r="ZV13" t="n">
        <v>7.885523388216948</v>
      </c>
      <c r="ZW13" t="n">
        <v>0.4183746407931876</v>
      </c>
      <c r="ZX13" t="n">
        <v>2.271941646044709</v>
      </c>
      <c r="ZY13" t="n">
        <v>-9.795758424912426</v>
      </c>
      <c r="ZZ13" t="n">
        <v>-1.386580542206937</v>
      </c>
      <c r="AAA13" t="n">
        <v>2.577561748737525</v>
      </c>
      <c r="AAB13" t="n">
        <v>0.04508058528357839</v>
      </c>
      <c r="AAC13" t="n">
        <v>-0.1222074814020634</v>
      </c>
      <c r="AAD13" t="n">
        <v>-0.4793870810958495</v>
      </c>
    </row>
    <row r="14">
      <c r="A14" s="1" t="n">
        <v>12</v>
      </c>
      <c r="B14" t="n">
        <v>0.2459136430872394</v>
      </c>
      <c r="C14" t="n">
        <v>-0.9116506765666472</v>
      </c>
      <c r="D14" t="n">
        <v>1.15243068181246</v>
      </c>
      <c r="E14" t="n">
        <v>-1.200249228052428</v>
      </c>
      <c r="F14" t="n">
        <v>-0.1300757298801248</v>
      </c>
      <c r="G14" t="n">
        <v>0.6082744117893795</v>
      </c>
      <c r="H14" t="n">
        <v>-1.232606636744426</v>
      </c>
      <c r="I14" t="n">
        <v>0.356935641629775</v>
      </c>
      <c r="J14" t="n">
        <v>-0.2531851137043986</v>
      </c>
      <c r="K14" t="n">
        <v>-3.394113843049261</v>
      </c>
      <c r="L14" t="n">
        <v>0.9484746684299816</v>
      </c>
      <c r="M14" t="n">
        <v>0.3816376172594085</v>
      </c>
      <c r="N14" t="n">
        <v>-0.3318833066075682</v>
      </c>
      <c r="O14" t="n">
        <v>-0.06410591100798513</v>
      </c>
      <c r="P14" t="n">
        <v>1.67925038351396</v>
      </c>
      <c r="Q14" t="n">
        <v>-2.115678426330227</v>
      </c>
      <c r="R14" t="n">
        <v>0.04822020667432247</v>
      </c>
      <c r="S14" t="n">
        <v>-1.511340997903057</v>
      </c>
      <c r="T14" t="n">
        <v>-0.6303820213534961</v>
      </c>
      <c r="U14" t="n">
        <v>0.6407422760391741</v>
      </c>
      <c r="V14" t="n">
        <v>-6.282772740271326</v>
      </c>
      <c r="W14" t="n">
        <v>0.08540107662337459</v>
      </c>
      <c r="X14" t="n">
        <v>7.907572915130811</v>
      </c>
      <c r="Y14" t="n">
        <v>-5.129118597633937</v>
      </c>
      <c r="Z14" t="n">
        <v>3.655113078171317</v>
      </c>
      <c r="AA14" t="n">
        <v>-1.136434872133905</v>
      </c>
      <c r="AB14" t="n">
        <v>-0.1586300666147568</v>
      </c>
      <c r="AC14" t="n">
        <v>-0.2255564186775907</v>
      </c>
      <c r="AD14" t="n">
        <v>-0.05919839658618442</v>
      </c>
      <c r="AE14" t="n">
        <v>-14.96533193131736</v>
      </c>
      <c r="AF14" t="n">
        <v>0.03879091356915154</v>
      </c>
      <c r="AG14" t="n">
        <v>8.960979648149657</v>
      </c>
      <c r="AH14" t="n">
        <v>-1.133532430561004</v>
      </c>
      <c r="AI14" t="n">
        <v>1.893205339066147</v>
      </c>
      <c r="AJ14" t="n">
        <v>0.7223193417351905</v>
      </c>
      <c r="AK14" t="n">
        <v>-0.6903084990599584</v>
      </c>
      <c r="AL14" t="n">
        <v>-3.282821201667903</v>
      </c>
      <c r="AM14" t="n">
        <v>2.654326420495633</v>
      </c>
      <c r="AN14" t="n">
        <v>-0.2558651339376266</v>
      </c>
      <c r="AO14" t="n">
        <v>-1.185253225194733</v>
      </c>
      <c r="AP14" t="n">
        <v>1.373566334553501</v>
      </c>
      <c r="AQ14" t="n">
        <v>0.6607644075873055</v>
      </c>
      <c r="AR14" t="n">
        <v>-3.308196760554649</v>
      </c>
      <c r="AS14" t="n">
        <v>1.339012774763439</v>
      </c>
      <c r="AT14" t="n">
        <v>4.91053285675236</v>
      </c>
      <c r="AU14" t="n">
        <v>-0.9632881604315604</v>
      </c>
      <c r="AV14" t="n">
        <v>6.533644465791856</v>
      </c>
      <c r="AW14" t="n">
        <v>0.0008991001898142059</v>
      </c>
      <c r="AX14" t="n">
        <v>0.3125057244850695</v>
      </c>
      <c r="AY14" t="n">
        <v>0.9747039453851487</v>
      </c>
      <c r="AZ14" t="n">
        <v>-3.139237118770852</v>
      </c>
      <c r="BA14" t="n">
        <v>-0.04072687080873316</v>
      </c>
      <c r="BB14" t="n">
        <v>2.130680931832398</v>
      </c>
      <c r="BC14" t="n">
        <v>5.890324860026279</v>
      </c>
      <c r="BD14" t="n">
        <v>-4.074629622226403</v>
      </c>
      <c r="BE14" t="n">
        <v>-0.7857523214179301</v>
      </c>
      <c r="BF14" t="n">
        <v>-0.1586476694965606</v>
      </c>
      <c r="BG14" t="n">
        <v>-0.2128877629374095</v>
      </c>
      <c r="BH14" t="n">
        <v>-0.2054226456040818</v>
      </c>
      <c r="BI14" t="n">
        <v>-4.925474235152485</v>
      </c>
      <c r="BJ14" t="n">
        <v>0.1171443857672583</v>
      </c>
      <c r="BK14" t="n">
        <v>-6.15349255119483</v>
      </c>
      <c r="BL14" t="n">
        <v>-2.049085704131667</v>
      </c>
      <c r="BM14" t="n">
        <v>-0.6044027554917075</v>
      </c>
      <c r="BN14" t="n">
        <v>-0.3414622931084423</v>
      </c>
      <c r="BO14" t="n">
        <v>1.50965092293038</v>
      </c>
      <c r="BP14" t="n">
        <v>-3.820424803005551</v>
      </c>
      <c r="BQ14" t="n">
        <v>0.3874709741074447</v>
      </c>
      <c r="BR14" t="n">
        <v>0.1052747919409951</v>
      </c>
      <c r="BS14" t="n">
        <v>-0.2684460820769858</v>
      </c>
      <c r="BT14" t="n">
        <v>-0.007916734955719207</v>
      </c>
      <c r="BU14" t="n">
        <v>-2.683273950176727</v>
      </c>
      <c r="BV14" t="n">
        <v>-1.822927538017706</v>
      </c>
      <c r="BW14" t="n">
        <v>-0.2347002645244611</v>
      </c>
      <c r="BX14" t="n">
        <v>-0.411321899894546</v>
      </c>
      <c r="BY14" t="n">
        <v>1.112313396936429</v>
      </c>
      <c r="BZ14" t="n">
        <v>2.585210123798749</v>
      </c>
      <c r="CA14" t="n">
        <v>-0.08298243240448189</v>
      </c>
      <c r="CB14" t="n">
        <v>-0.1441337531978288</v>
      </c>
      <c r="CC14" t="n">
        <v>-0.1825091171682689</v>
      </c>
      <c r="CD14" t="n">
        <v>-2.663927662845187</v>
      </c>
      <c r="CE14" t="n">
        <v>-0.2573904030109382</v>
      </c>
      <c r="CF14" t="n">
        <v>0.1663616241011749</v>
      </c>
      <c r="CG14" t="n">
        <v>-0.3198515681647041</v>
      </c>
      <c r="CH14" t="n">
        <v>0.8704342258773812</v>
      </c>
      <c r="CI14" t="n">
        <v>-0.09162528198357561</v>
      </c>
      <c r="CJ14" t="n">
        <v>2.130633254299468</v>
      </c>
      <c r="CK14" t="n">
        <v>1.134519338046102</v>
      </c>
      <c r="CL14" t="n">
        <v>-0.434962055875082</v>
      </c>
      <c r="CM14" t="n">
        <v>-4.371050858453112</v>
      </c>
      <c r="CN14" t="n">
        <v>-1.955428567818432</v>
      </c>
      <c r="CO14" t="n">
        <v>0.1665667183548131</v>
      </c>
      <c r="CP14" t="n">
        <v>0.336387820052706</v>
      </c>
      <c r="CQ14" t="n">
        <v>0.2488015854701107</v>
      </c>
      <c r="CR14" t="n">
        <v>1.367663136607202</v>
      </c>
      <c r="CS14" t="n">
        <v>0.8604248614888732</v>
      </c>
      <c r="CT14" t="n">
        <v>-0.538684976079371</v>
      </c>
      <c r="CU14" t="n">
        <v>-3.002680413598052</v>
      </c>
      <c r="CV14" t="n">
        <v>2.221851858046666</v>
      </c>
      <c r="CW14" t="n">
        <v>2.082318113792971</v>
      </c>
      <c r="CX14" t="n">
        <v>0.4055529585548987</v>
      </c>
      <c r="CY14" t="n">
        <v>-0.6084405027711024</v>
      </c>
      <c r="CZ14" t="n">
        <v>7.066955169625599</v>
      </c>
      <c r="DA14" t="n">
        <v>1.408301526227986</v>
      </c>
      <c r="DB14" t="n">
        <v>0.3578385422604247</v>
      </c>
      <c r="DC14" t="n">
        <v>0.04246891462009539</v>
      </c>
      <c r="DD14" t="n">
        <v>5.748699932593904</v>
      </c>
      <c r="DE14" t="n">
        <v>-1.506239631794104</v>
      </c>
      <c r="DF14" t="n">
        <v>0.3091044443848681</v>
      </c>
      <c r="DG14" t="n">
        <v>-0.05598425960822428</v>
      </c>
      <c r="DH14" t="n">
        <v>-7.275891225144024</v>
      </c>
      <c r="DI14" t="n">
        <v>0.5344944966682172</v>
      </c>
      <c r="DJ14" t="n">
        <v>-0.4177289909704832</v>
      </c>
      <c r="DK14" t="n">
        <v>-0.3881012270015702</v>
      </c>
      <c r="DL14" t="n">
        <v>0.2189154088342722</v>
      </c>
      <c r="DM14" t="n">
        <v>0.9011203315105853</v>
      </c>
      <c r="DN14" t="n">
        <v>-0.3491415952128827</v>
      </c>
      <c r="DO14" t="n">
        <v>-0.216553580154976</v>
      </c>
      <c r="DP14" t="n">
        <v>1.830437480519325</v>
      </c>
      <c r="DQ14" t="n">
        <v>-0.05994742094771843</v>
      </c>
      <c r="DR14" t="n">
        <v>-1.956129796403122</v>
      </c>
      <c r="DS14" t="n">
        <v>0.1964636017818939</v>
      </c>
      <c r="DT14" t="n">
        <v>-8.163526751552094</v>
      </c>
      <c r="DU14" t="n">
        <v>8.221348512707582</v>
      </c>
      <c r="DV14" t="n">
        <v>-0.6462446420288011</v>
      </c>
      <c r="DW14" t="n">
        <v>7.127769588691281</v>
      </c>
      <c r="DX14" t="n">
        <v>-1.444882975621873</v>
      </c>
      <c r="DY14" t="n">
        <v>-4.096427493073246</v>
      </c>
      <c r="DZ14" t="n">
        <v>-4.200437106553936</v>
      </c>
      <c r="EA14" t="n">
        <v>1.612852462853607</v>
      </c>
      <c r="EB14" t="n">
        <v>-0.4871052623157908</v>
      </c>
      <c r="EC14" t="n">
        <v>4.443622253292272</v>
      </c>
      <c r="ED14" t="n">
        <v>0.07887054824774586</v>
      </c>
      <c r="EE14" t="n">
        <v>-0.1222358216690483</v>
      </c>
      <c r="EF14" t="n">
        <v>-0.05708823372852645</v>
      </c>
      <c r="EG14" t="n">
        <v>-0.5698289679833328</v>
      </c>
      <c r="EH14" t="n">
        <v>-0.2196316683584664</v>
      </c>
      <c r="EI14" t="n">
        <v>-0.5684557729706907</v>
      </c>
      <c r="EJ14" t="n">
        <v>0.1803113096581725</v>
      </c>
      <c r="EK14" t="n">
        <v>1.228061919504739</v>
      </c>
      <c r="EL14" t="n">
        <v>0.4753225387910963</v>
      </c>
      <c r="EM14" t="n">
        <v>-0.0928174249475413</v>
      </c>
      <c r="EN14" t="n">
        <v>0.5148527946215213</v>
      </c>
      <c r="EO14" t="n">
        <v>-0.5696729492325012</v>
      </c>
      <c r="EP14" t="n">
        <v>-6.456490031896138</v>
      </c>
      <c r="EQ14" t="n">
        <v>-0.19483714525165</v>
      </c>
      <c r="ER14" t="n">
        <v>-0.869169155989814</v>
      </c>
      <c r="ES14" t="n">
        <v>-0.5161226912974506</v>
      </c>
      <c r="ET14" t="n">
        <v>1.111510242864572</v>
      </c>
      <c r="EU14" t="n">
        <v>-1.186059975393327</v>
      </c>
      <c r="EV14" t="n">
        <v>3.324280123086474</v>
      </c>
      <c r="EW14" t="n">
        <v>-0.7828011350284143</v>
      </c>
      <c r="EX14" t="n">
        <v>0.5303659880664533</v>
      </c>
      <c r="EY14" t="n">
        <v>-1.024053923879116</v>
      </c>
      <c r="EZ14" t="n">
        <v>-10.28728224610209</v>
      </c>
      <c r="FA14" t="n">
        <v>0.5581185767446275</v>
      </c>
      <c r="FB14" t="n">
        <v>13.48360111107245</v>
      </c>
      <c r="FC14" t="n">
        <v>1.864703447477603</v>
      </c>
      <c r="FD14" t="n">
        <v>-0.1061709427219666</v>
      </c>
      <c r="FE14" t="n">
        <v>-0.2235393007369297</v>
      </c>
      <c r="FF14" t="n">
        <v>-0.09936193286903228</v>
      </c>
      <c r="FG14" t="n">
        <v>-0.2047437572462782</v>
      </c>
      <c r="FH14" t="n">
        <v>-0.6482111916577642</v>
      </c>
      <c r="FI14" t="n">
        <v>-6.474070169569489</v>
      </c>
      <c r="FJ14" t="n">
        <v>0.5813903488242649</v>
      </c>
      <c r="FK14" t="n">
        <v>-1.342139869232177</v>
      </c>
      <c r="FL14" t="n">
        <v>8.098726382808994</v>
      </c>
      <c r="FM14" t="n">
        <v>-0.5180339200531474</v>
      </c>
      <c r="FN14" t="n">
        <v>-5.533236600239839</v>
      </c>
      <c r="FO14" t="n">
        <v>-1.029165288127919</v>
      </c>
      <c r="FP14" t="n">
        <v>0.1834984573063028</v>
      </c>
      <c r="FQ14" t="n">
        <v>0.8225456648759486</v>
      </c>
      <c r="FR14" t="n">
        <v>13.04394299141697</v>
      </c>
      <c r="FS14" t="n">
        <v>2.070250733924289</v>
      </c>
      <c r="FT14" t="n">
        <v>-2.025142001086884</v>
      </c>
      <c r="FU14" t="n">
        <v>-2.074630635984075</v>
      </c>
      <c r="FV14" t="n">
        <v>-6.12019105662096</v>
      </c>
      <c r="FW14" t="n">
        <v>-1.166061179730902</v>
      </c>
      <c r="FX14" t="n">
        <v>0.8212778912721821</v>
      </c>
      <c r="FY14" t="n">
        <v>11.83584433653169</v>
      </c>
      <c r="FZ14" t="n">
        <v>-0.9574515212669756</v>
      </c>
      <c r="GA14" t="n">
        <v>2.036907679861322</v>
      </c>
      <c r="GB14" t="n">
        <v>2.092989978426855</v>
      </c>
      <c r="GC14" t="n">
        <v>-0.1025079690970729</v>
      </c>
      <c r="GD14" t="n">
        <v>-9.635556171237823</v>
      </c>
      <c r="GE14" t="n">
        <v>2.084204524067812</v>
      </c>
      <c r="GF14" t="n">
        <v>0.07308967818099155</v>
      </c>
      <c r="GG14" t="n">
        <v>-1.247119507558132</v>
      </c>
      <c r="GH14" t="n">
        <v>3.899181767180179</v>
      </c>
      <c r="GI14" t="n">
        <v>-12.71290584477731</v>
      </c>
      <c r="GJ14" t="n">
        <v>-0.7702964156438261</v>
      </c>
      <c r="GK14" t="n">
        <v>0.9006192137477989</v>
      </c>
      <c r="GL14" t="n">
        <v>-4.277565928296572</v>
      </c>
      <c r="GM14" t="n">
        <v>12.54482400405029</v>
      </c>
      <c r="GN14" t="n">
        <v>-7.147749616964846</v>
      </c>
      <c r="GO14" t="n">
        <v>-0.4829188744615112</v>
      </c>
      <c r="GP14" t="n">
        <v>-0.09131578195506496</v>
      </c>
      <c r="GQ14" t="n">
        <v>-0.7136515614594154</v>
      </c>
      <c r="GR14" t="n">
        <v>11.92500165974246</v>
      </c>
      <c r="GS14" t="n">
        <v>-7.804839638156135</v>
      </c>
      <c r="GT14" t="n">
        <v>2.626399222295104</v>
      </c>
      <c r="GU14" t="n">
        <v>0.83180514550331</v>
      </c>
      <c r="GV14" t="n">
        <v>1.200699716015038</v>
      </c>
      <c r="GW14" t="n">
        <v>-1.540871059008031</v>
      </c>
      <c r="GX14" t="n">
        <v>-2.171822070843985</v>
      </c>
      <c r="GY14" t="n">
        <v>0.4418900503267711</v>
      </c>
      <c r="GZ14" t="n">
        <v>0.8047723051600386</v>
      </c>
      <c r="HA14" t="n">
        <v>2.012281382808399</v>
      </c>
      <c r="HB14" t="n">
        <v>2.022463227368451</v>
      </c>
      <c r="HC14" t="n">
        <v>-3.464327056197989</v>
      </c>
      <c r="HD14" t="n">
        <v>-3.427878518934426</v>
      </c>
      <c r="HE14" t="n">
        <v>-1.610435346024282</v>
      </c>
      <c r="HF14" t="n">
        <v>-1.864822310131991</v>
      </c>
      <c r="HG14" t="n">
        <v>6.59423750909904</v>
      </c>
      <c r="HH14" t="n">
        <v>1.703306219392475</v>
      </c>
      <c r="HI14" t="n">
        <v>-1.06290796208051</v>
      </c>
      <c r="HJ14" t="n">
        <v>-6.859769855373837</v>
      </c>
      <c r="HK14" t="n">
        <v>0.4322395393972245</v>
      </c>
      <c r="HL14" t="n">
        <v>-0.003275090659563884</v>
      </c>
      <c r="HM14" t="n">
        <v>-0.9169726979131413</v>
      </c>
      <c r="HN14" t="n">
        <v>2.31466029344303</v>
      </c>
      <c r="HO14" t="n">
        <v>-6.190364348947565</v>
      </c>
      <c r="HP14" t="n">
        <v>0.7972937575511003</v>
      </c>
      <c r="HQ14" t="n">
        <v>0.9265384148555378</v>
      </c>
      <c r="HR14" t="n">
        <v>-0.7267268896077312</v>
      </c>
      <c r="HS14" t="n">
        <v>-0.166451144635438</v>
      </c>
      <c r="HT14" t="n">
        <v>-0.05571668193881951</v>
      </c>
      <c r="HU14" t="n">
        <v>2.091826485021604</v>
      </c>
      <c r="HV14" t="n">
        <v>1.745253109238075</v>
      </c>
      <c r="HW14" t="n">
        <v>-2.000246844135106</v>
      </c>
      <c r="HX14" t="n">
        <v>-1.117179642400357</v>
      </c>
      <c r="HY14" t="n">
        <v>0.1135566180322418</v>
      </c>
      <c r="HZ14" t="n">
        <v>1.916154539357722</v>
      </c>
      <c r="IA14" t="n">
        <v>3.760741624138344</v>
      </c>
      <c r="IB14" t="n">
        <v>19.75783634529684</v>
      </c>
      <c r="IC14" t="n">
        <v>0.6132137726227997</v>
      </c>
      <c r="ID14" t="n">
        <v>-3.882292198753659</v>
      </c>
      <c r="IE14" t="n">
        <v>-0.5490464012312286</v>
      </c>
      <c r="IF14" t="n">
        <v>-6.057018878739123</v>
      </c>
      <c r="IG14" t="n">
        <v>24.38493922198574</v>
      </c>
      <c r="IH14" t="n">
        <v>-5.373566474318417</v>
      </c>
      <c r="II14" t="n">
        <v>1.050852428203132</v>
      </c>
      <c r="IJ14" t="n">
        <v>-11.09025620422796</v>
      </c>
      <c r="IK14" t="n">
        <v>-5.075275592709637</v>
      </c>
      <c r="IL14" t="n">
        <v>-4.049086072735705</v>
      </c>
      <c r="IM14" t="n">
        <v>2.701864002118191</v>
      </c>
      <c r="IN14" t="n">
        <v>-1.442862172869901</v>
      </c>
      <c r="IO14" t="n">
        <v>-0.2403724352826302</v>
      </c>
      <c r="IP14" t="n">
        <v>2.993635588945973</v>
      </c>
      <c r="IQ14" t="n">
        <v>1.370042659031963</v>
      </c>
      <c r="IR14" t="n">
        <v>-5.879792722347437</v>
      </c>
      <c r="IS14" t="n">
        <v>-4.466138503737112</v>
      </c>
      <c r="IT14" t="n">
        <v>0.4605689807903848</v>
      </c>
      <c r="IU14" t="n">
        <v>0.434795265866788</v>
      </c>
      <c r="IV14" t="n">
        <v>-0.3906190417449169</v>
      </c>
      <c r="IW14" t="n">
        <v>0.8956427862284935</v>
      </c>
      <c r="IX14" t="n">
        <v>0.006498797399392964</v>
      </c>
      <c r="IY14" t="n">
        <v>-3.004678453988294</v>
      </c>
      <c r="IZ14" t="n">
        <v>4.324659647339222</v>
      </c>
      <c r="JA14" t="n">
        <v>4.889333853775977</v>
      </c>
      <c r="JB14" t="n">
        <v>1.666599133428731</v>
      </c>
      <c r="JC14" t="n">
        <v>-0.4610349403267002</v>
      </c>
      <c r="JD14" t="n">
        <v>3.377604721122545</v>
      </c>
      <c r="JE14" t="n">
        <v>0.405915142768368</v>
      </c>
      <c r="JF14" t="n">
        <v>0.4584039992982141</v>
      </c>
      <c r="JG14" t="n">
        <v>12.9113946775685</v>
      </c>
      <c r="JH14" t="n">
        <v>5.420973013745195</v>
      </c>
      <c r="JI14" t="n">
        <v>5.274332687667562</v>
      </c>
      <c r="JJ14" t="n">
        <v>-0.7727298196879107</v>
      </c>
      <c r="JK14" t="n">
        <v>-2.492107577093707</v>
      </c>
      <c r="JL14" t="n">
        <v>-0.616274731260107</v>
      </c>
      <c r="JM14" t="n">
        <v>-7.260308247989746</v>
      </c>
      <c r="JN14" t="n">
        <v>7.542871802245589</v>
      </c>
      <c r="JO14" t="n">
        <v>-23.07780355091223</v>
      </c>
      <c r="JP14" t="n">
        <v>0.4317826787161998</v>
      </c>
      <c r="JQ14" t="n">
        <v>2.239074819901221</v>
      </c>
      <c r="JR14" t="n">
        <v>-5.50113788329232</v>
      </c>
      <c r="JS14" t="n">
        <v>4.759016643432016</v>
      </c>
      <c r="JT14" t="n">
        <v>-1.453284647170572</v>
      </c>
      <c r="JU14" t="n">
        <v>-2.950952604242632</v>
      </c>
      <c r="JV14" t="n">
        <v>-3.743779303315395</v>
      </c>
      <c r="JW14" t="n">
        <v>-14.62148502500275</v>
      </c>
      <c r="JX14" t="n">
        <v>3.278036230769698</v>
      </c>
      <c r="JY14" t="n">
        <v>-10.40270840964303</v>
      </c>
      <c r="JZ14" t="n">
        <v>-0.1913620226451553</v>
      </c>
      <c r="KA14" t="n">
        <v>-1.284524011403072</v>
      </c>
      <c r="KB14" t="n">
        <v>-1.083500873387444</v>
      </c>
      <c r="KC14" t="n">
        <v>-5.154082939067067</v>
      </c>
      <c r="KD14" t="n">
        <v>-0.2116539288287029</v>
      </c>
      <c r="KE14" t="n">
        <v>0.277760142132872</v>
      </c>
      <c r="KF14" t="n">
        <v>1.866834048588707</v>
      </c>
      <c r="KG14" t="n">
        <v>-2.903278202541057</v>
      </c>
      <c r="KH14" t="n">
        <v>2.10069654130681</v>
      </c>
      <c r="KI14" t="n">
        <v>-17.59293735320304</v>
      </c>
      <c r="KJ14" t="n">
        <v>-4.533448381759637</v>
      </c>
      <c r="KK14" t="n">
        <v>0.5197246790048591</v>
      </c>
      <c r="KL14" t="n">
        <v>0.4137347546231389</v>
      </c>
      <c r="KM14" t="n">
        <v>-1.652742428630584</v>
      </c>
      <c r="KN14" t="n">
        <v>2.321321350172127</v>
      </c>
      <c r="KO14" t="n">
        <v>-0.4847644433872775</v>
      </c>
      <c r="KP14" t="n">
        <v>-0.1165893965630098</v>
      </c>
      <c r="KQ14" t="n">
        <v>4.098998326551039</v>
      </c>
      <c r="KR14" t="n">
        <v>-0.8934727317832802</v>
      </c>
      <c r="KS14" t="n">
        <v>-0.1047922930620171</v>
      </c>
      <c r="KT14" t="n">
        <v>3.91517743350769</v>
      </c>
      <c r="KU14" t="n">
        <v>1.106346579375615</v>
      </c>
      <c r="KV14" t="n">
        <v>3.378058523747491</v>
      </c>
      <c r="KW14" t="n">
        <v>2.127802904907871</v>
      </c>
      <c r="KX14" t="n">
        <v>3.413953978703473</v>
      </c>
      <c r="KY14" t="n">
        <v>-8.402002600016772</v>
      </c>
      <c r="KZ14" t="n">
        <v>-0.30156937991642</v>
      </c>
      <c r="LA14" t="n">
        <v>-0.02290195748965429</v>
      </c>
      <c r="LB14" t="n">
        <v>-0.2585930966078478</v>
      </c>
      <c r="LC14" t="n">
        <v>2.334357155931496</v>
      </c>
      <c r="LD14" t="n">
        <v>1.084508129970384</v>
      </c>
      <c r="LE14" t="n">
        <v>-2.787172571241156</v>
      </c>
      <c r="LF14" t="n">
        <v>-0.09370824967035229</v>
      </c>
      <c r="LG14" t="n">
        <v>-0.05492601249757101</v>
      </c>
      <c r="LH14" t="n">
        <v>1.181054461328747</v>
      </c>
      <c r="LI14" t="n">
        <v>-1.275363764593518</v>
      </c>
      <c r="LJ14" t="n">
        <v>0.1927261274158429</v>
      </c>
      <c r="LK14" t="n">
        <v>-0.3542008145119824</v>
      </c>
      <c r="LL14" t="n">
        <v>3.58416527016748</v>
      </c>
      <c r="LM14" t="n">
        <v>-0.5213425024624794</v>
      </c>
      <c r="LN14" t="n">
        <v>-1.855658540424302</v>
      </c>
      <c r="LO14" t="n">
        <v>-0.6824809768979734</v>
      </c>
      <c r="LP14" t="n">
        <v>-0.0699291761947215</v>
      </c>
      <c r="LQ14" t="n">
        <v>-0.1524135041692144</v>
      </c>
      <c r="LR14" t="n">
        <v>-0.04511999654463106</v>
      </c>
      <c r="LS14" t="n">
        <v>0.8389534103098</v>
      </c>
      <c r="LT14" t="n">
        <v>-0.2468735558436494</v>
      </c>
      <c r="LU14" t="n">
        <v>3.431814204921601</v>
      </c>
      <c r="LV14" t="n">
        <v>0.0125636904295163</v>
      </c>
      <c r="LW14" t="n">
        <v>1.04974000401806</v>
      </c>
      <c r="LX14" t="n">
        <v>0.158704860439947</v>
      </c>
      <c r="LY14" t="n">
        <v>-1.592471383020522</v>
      </c>
      <c r="LZ14" t="n">
        <v>0.1576149463821208</v>
      </c>
      <c r="MA14" t="n">
        <v>-0.3866208139144973</v>
      </c>
      <c r="MB14" t="n">
        <v>-2.264480810129439</v>
      </c>
      <c r="MC14" t="n">
        <v>-0.234650461370129</v>
      </c>
      <c r="MD14" t="n">
        <v>-2.763434605563672</v>
      </c>
      <c r="ME14" t="n">
        <v>-1.522791715531084</v>
      </c>
      <c r="MF14" t="n">
        <v>-5.717650209766852</v>
      </c>
      <c r="MG14" t="n">
        <v>3.683262670793604</v>
      </c>
      <c r="MH14" t="n">
        <v>-4.790424324752989</v>
      </c>
      <c r="MI14" t="n">
        <v>0.3358714653667989</v>
      </c>
      <c r="MJ14" t="n">
        <v>-4.105378950438706</v>
      </c>
      <c r="MK14" t="n">
        <v>0.1567985938606713</v>
      </c>
      <c r="ML14" t="n">
        <v>5.164180386918588</v>
      </c>
      <c r="MM14" t="n">
        <v>0.01927027093271039</v>
      </c>
      <c r="MN14" t="n">
        <v>-0.4281831288988363</v>
      </c>
      <c r="MO14" t="n">
        <v>-0.5103690894774884</v>
      </c>
      <c r="MP14" t="n">
        <v>2.57963051415599</v>
      </c>
      <c r="MQ14" t="n">
        <v>-1.396817093716884</v>
      </c>
      <c r="MR14" t="n">
        <v>-1.0997687104714</v>
      </c>
      <c r="MS14" t="n">
        <v>0.01363566885923129</v>
      </c>
      <c r="MT14" t="n">
        <v>-0.3701359518265903</v>
      </c>
      <c r="MU14" t="n">
        <v>-1.014469016463953</v>
      </c>
      <c r="MV14" t="n">
        <v>-0.4577536073966648</v>
      </c>
      <c r="MW14" t="n">
        <v>-0.1468344763062648</v>
      </c>
      <c r="MX14" t="n">
        <v>-1.879233216477301</v>
      </c>
      <c r="MY14" t="n">
        <v>-2.760826100424604</v>
      </c>
      <c r="MZ14" t="n">
        <v>-0.8112681875025023</v>
      </c>
      <c r="NA14" t="n">
        <v>16.31459810967326</v>
      </c>
      <c r="NB14" t="n">
        <v>-0.2688034044153564</v>
      </c>
      <c r="NC14" t="n">
        <v>-0.6518504510078736</v>
      </c>
      <c r="ND14" t="n">
        <v>-1.641497271150451</v>
      </c>
      <c r="NE14" t="n">
        <v>1.585762023339466</v>
      </c>
      <c r="NF14" t="n">
        <v>-5.930818384834367</v>
      </c>
      <c r="NG14" t="n">
        <v>-0.5521332357061226</v>
      </c>
      <c r="NH14" t="n">
        <v>-5.174360529746906</v>
      </c>
      <c r="NI14" t="n">
        <v>-1.648708742886306</v>
      </c>
      <c r="NJ14" t="n">
        <v>3.678019527825295</v>
      </c>
      <c r="NK14" t="n">
        <v>-0.868498739855815</v>
      </c>
      <c r="NL14" t="n">
        <v>-0.9925710947832515</v>
      </c>
      <c r="NM14" t="n">
        <v>3.85269489601632</v>
      </c>
      <c r="NN14" t="n">
        <v>-2.447925349142121</v>
      </c>
      <c r="NO14" t="n">
        <v>0.06329468216795675</v>
      </c>
      <c r="NP14" t="n">
        <v>1.708436793295068</v>
      </c>
      <c r="NQ14" t="n">
        <v>-0.01096440634845411</v>
      </c>
      <c r="NR14" t="n">
        <v>1.325016036061999</v>
      </c>
      <c r="NS14" t="n">
        <v>1.327678815209754</v>
      </c>
      <c r="NT14" t="n">
        <v>-1.417841099291258</v>
      </c>
      <c r="NU14" t="n">
        <v>-1.298732588317059</v>
      </c>
      <c r="NV14" t="n">
        <v>1.347375922233243</v>
      </c>
      <c r="NW14" t="n">
        <v>1.137819048191972</v>
      </c>
      <c r="NX14" t="n">
        <v>0.4329880699124251</v>
      </c>
      <c r="NY14" t="n">
        <v>0.2557581050108162</v>
      </c>
      <c r="NZ14" t="n">
        <v>0.01379415313944055</v>
      </c>
      <c r="OA14" t="n">
        <v>1.952265228495241</v>
      </c>
      <c r="OB14" t="n">
        <v>-0.67264290119821</v>
      </c>
      <c r="OC14" t="n">
        <v>0.5207360006655226</v>
      </c>
      <c r="OD14" t="n">
        <v>0.6599463462687969</v>
      </c>
      <c r="OE14" t="n">
        <v>-4.249311231538243</v>
      </c>
      <c r="OF14" t="n">
        <v>0.2657561276419118</v>
      </c>
      <c r="OG14" t="n">
        <v>19.44448787271221</v>
      </c>
      <c r="OH14" t="n">
        <v>1.797217101874024</v>
      </c>
      <c r="OI14" t="n">
        <v>0.1116758053484317</v>
      </c>
      <c r="OJ14" t="n">
        <v>0.3106636117694479</v>
      </c>
      <c r="OK14" t="n">
        <v>-0.322764428842895</v>
      </c>
      <c r="OL14" t="n">
        <v>-4.042372279754382</v>
      </c>
      <c r="OM14" t="n">
        <v>3.438759124068508</v>
      </c>
      <c r="ON14" t="n">
        <v>-0.8296152659700173</v>
      </c>
      <c r="OO14" t="n">
        <v>1.666716579418116</v>
      </c>
      <c r="OP14" t="n">
        <v>-1.084927736531426</v>
      </c>
      <c r="OQ14" t="n">
        <v>-0.6815682404106345</v>
      </c>
      <c r="OR14" t="n">
        <v>-0.006412338506427195</v>
      </c>
      <c r="OS14" t="n">
        <v>2.203781089661033</v>
      </c>
      <c r="OT14" t="n">
        <v>0.1478479736712617</v>
      </c>
      <c r="OU14" t="n">
        <v>-1.847225303843577</v>
      </c>
      <c r="OV14" t="n">
        <v>-0.4565624240436603</v>
      </c>
      <c r="OW14" t="n">
        <v>-9.064000325141862</v>
      </c>
      <c r="OX14" t="n">
        <v>0.05161957589724575</v>
      </c>
      <c r="OY14" t="n">
        <v>1.639001382209369</v>
      </c>
      <c r="OZ14" t="n">
        <v>0.2128474909315479</v>
      </c>
      <c r="PA14" t="n">
        <v>0.1710928762566528</v>
      </c>
      <c r="PB14" t="n">
        <v>0.03628601874763859</v>
      </c>
      <c r="PC14" t="n">
        <v>6.607980763237491</v>
      </c>
      <c r="PD14" t="n">
        <v>-0.5709932903098798</v>
      </c>
      <c r="PE14" t="n">
        <v>-3.423053223180951</v>
      </c>
      <c r="PF14" t="n">
        <v>0.745533603400947</v>
      </c>
      <c r="PG14" t="n">
        <v>0.4744025921325621</v>
      </c>
      <c r="PH14" t="n">
        <v>-0.1501606260795523</v>
      </c>
      <c r="PI14" t="n">
        <v>-0.2429427158423479</v>
      </c>
      <c r="PJ14" t="n">
        <v>-0.6320820605960833</v>
      </c>
      <c r="PK14" t="n">
        <v>1.245992082965051</v>
      </c>
      <c r="PL14" t="n">
        <v>-0.7462265432139719</v>
      </c>
      <c r="PM14" t="n">
        <v>-1.239753150239009</v>
      </c>
      <c r="PN14" t="n">
        <v>-0.2320415196937796</v>
      </c>
      <c r="PO14" t="n">
        <v>0.1978613579115169</v>
      </c>
      <c r="PP14" t="n">
        <v>-0.002393915525059409</v>
      </c>
      <c r="PQ14" t="n">
        <v>0.8343018912387883</v>
      </c>
      <c r="PR14" t="n">
        <v>-0.1510745239970875</v>
      </c>
      <c r="PS14" t="n">
        <v>0.1700777386478477</v>
      </c>
      <c r="PT14" t="n">
        <v>-0.7645102482181914</v>
      </c>
      <c r="PU14" t="n">
        <v>-7.342416520722456</v>
      </c>
      <c r="PV14" t="n">
        <v>0.005593485397569126</v>
      </c>
      <c r="PW14" t="n">
        <v>0.6938118173408638</v>
      </c>
      <c r="PX14" t="n">
        <v>0.6077274533935473</v>
      </c>
      <c r="PY14" t="n">
        <v>0.380865988240747</v>
      </c>
      <c r="PZ14" t="n">
        <v>2.105798761754489</v>
      </c>
      <c r="QA14" t="n">
        <v>2.772237547412638</v>
      </c>
      <c r="QB14" t="n">
        <v>-0.6574429995739304</v>
      </c>
      <c r="QC14" t="n">
        <v>3.600740045367424</v>
      </c>
      <c r="QD14" t="n">
        <v>0.6881080409509801</v>
      </c>
      <c r="QE14" t="n">
        <v>-1.237201533931123</v>
      </c>
      <c r="QF14" t="n">
        <v>1.415774610947331</v>
      </c>
      <c r="QG14" t="n">
        <v>3.773863188081868</v>
      </c>
      <c r="QH14" t="n">
        <v>1.120227156353804</v>
      </c>
      <c r="QI14" t="n">
        <v>-1.977810344217883</v>
      </c>
      <c r="QJ14" t="n">
        <v>1.370799715734693</v>
      </c>
      <c r="QK14" t="n">
        <v>0.8136401668152149</v>
      </c>
      <c r="QL14" t="n">
        <v>-1.719246365636628</v>
      </c>
      <c r="QM14" t="n">
        <v>-0.2915076643710451</v>
      </c>
      <c r="QN14" t="n">
        <v>-1.138971202190633</v>
      </c>
      <c r="QO14" t="n">
        <v>2.610338673936885</v>
      </c>
      <c r="QP14" t="n">
        <v>2.587732360305861</v>
      </c>
      <c r="QQ14" t="n">
        <v>-0.4193542924687588</v>
      </c>
      <c r="QR14" t="n">
        <v>1.971262228276663</v>
      </c>
      <c r="QS14" t="n">
        <v>3.433149074823671</v>
      </c>
      <c r="QT14" t="n">
        <v>3.576828019729575</v>
      </c>
      <c r="QU14" t="n">
        <v>1.871780348012548</v>
      </c>
      <c r="QV14" t="n">
        <v>-0.6760546827158684</v>
      </c>
      <c r="QW14" t="n">
        <v>1.564236387240836</v>
      </c>
      <c r="QX14" t="n">
        <v>-2.106471096185196</v>
      </c>
      <c r="QY14" t="n">
        <v>-4.722840627177618</v>
      </c>
      <c r="QZ14" t="n">
        <v>-2.71333233352529</v>
      </c>
      <c r="RA14" t="n">
        <v>-1.819878183030964</v>
      </c>
      <c r="RB14" t="n">
        <v>2.490441244624773</v>
      </c>
      <c r="RC14" t="n">
        <v>-1.192475517131871</v>
      </c>
      <c r="RD14" t="n">
        <v>7.955084689012518</v>
      </c>
      <c r="RE14" t="n">
        <v>-3.023892912642338</v>
      </c>
      <c r="RF14" t="n">
        <v>1.546847097640615</v>
      </c>
      <c r="RG14" t="n">
        <v>0.9789158104630289</v>
      </c>
      <c r="RH14" t="n">
        <v>4.38151036346353</v>
      </c>
      <c r="RI14" t="n">
        <v>0.3020730062666143</v>
      </c>
      <c r="RJ14" t="n">
        <v>0.02600733350052975</v>
      </c>
      <c r="RK14" t="n">
        <v>0.8747361408845151</v>
      </c>
      <c r="RL14" t="n">
        <v>0.129723801658483</v>
      </c>
      <c r="RM14" t="n">
        <v>5.267942165333621</v>
      </c>
      <c r="RN14" t="n">
        <v>-1.39186651019179</v>
      </c>
      <c r="RO14" t="n">
        <v>-1.097471266033575</v>
      </c>
      <c r="RP14" t="n">
        <v>0.1992206219860051</v>
      </c>
      <c r="RQ14" t="n">
        <v>2.056372033835145</v>
      </c>
      <c r="RR14" t="n">
        <v>-0.2579087492848469</v>
      </c>
      <c r="RS14" t="n">
        <v>-0.1025067749934725</v>
      </c>
      <c r="RT14" t="n">
        <v>0.01141643143309695</v>
      </c>
      <c r="RU14" t="n">
        <v>7.196126176975099</v>
      </c>
      <c r="RV14" t="n">
        <v>-0.6117718250885246</v>
      </c>
      <c r="RW14" t="n">
        <v>-0.05230538680941133</v>
      </c>
      <c r="RX14" t="n">
        <v>-1.907221950263341</v>
      </c>
      <c r="RY14" t="n">
        <v>0.04751377795449341</v>
      </c>
      <c r="RZ14" t="n">
        <v>1.447264218753248</v>
      </c>
      <c r="SA14" t="n">
        <v>0.5250425005467303</v>
      </c>
      <c r="SB14" t="n">
        <v>0.2754614723218625</v>
      </c>
      <c r="SC14" t="n">
        <v>-0.8653057987339643</v>
      </c>
      <c r="SD14" t="n">
        <v>3.459165713127362</v>
      </c>
      <c r="SE14" t="n">
        <v>-1.482836051756097</v>
      </c>
      <c r="SF14" t="n">
        <v>14.63745413847541</v>
      </c>
      <c r="SG14" t="n">
        <v>-2.403185918200642</v>
      </c>
      <c r="SH14" t="n">
        <v>-1.390153401630568</v>
      </c>
      <c r="SI14" t="n">
        <v>-0.7310805663697768</v>
      </c>
      <c r="SJ14" t="n">
        <v>0.1946019251224449</v>
      </c>
      <c r="SK14" t="n">
        <v>4.019159798202415</v>
      </c>
      <c r="SL14" t="n">
        <v>0.1634321968916315</v>
      </c>
      <c r="SM14" t="n">
        <v>2.831417863115659</v>
      </c>
      <c r="SN14" t="n">
        <v>-0.2003810729511677</v>
      </c>
      <c r="SO14" t="n">
        <v>-7.259192896849865</v>
      </c>
      <c r="SP14" t="n">
        <v>-3.071139513729442</v>
      </c>
      <c r="SQ14" t="n">
        <v>0.156073127599397</v>
      </c>
      <c r="SR14" t="n">
        <v>-2.194050907663884</v>
      </c>
      <c r="SS14" t="n">
        <v>1.604774171287946</v>
      </c>
      <c r="ST14" t="n">
        <v>-0.1874672550604687</v>
      </c>
      <c r="SU14" t="n">
        <v>-0.1666872485341127</v>
      </c>
      <c r="SV14" t="n">
        <v>-0.09243342514829567</v>
      </c>
      <c r="SW14" t="n">
        <v>8.896211663632446</v>
      </c>
      <c r="SX14" t="n">
        <v>-1.79437010479899</v>
      </c>
      <c r="SY14" t="n">
        <v>0.5770893232627223</v>
      </c>
      <c r="SZ14" t="n">
        <v>1.030165141634136</v>
      </c>
      <c r="TA14" t="n">
        <v>13.7450217240847</v>
      </c>
      <c r="TB14" t="n">
        <v>1.372312555709536</v>
      </c>
      <c r="TC14" t="n">
        <v>22.50480406694151</v>
      </c>
      <c r="TD14" t="n">
        <v>-0.9272426022302933</v>
      </c>
      <c r="TE14" t="n">
        <v>1.269885867352357</v>
      </c>
      <c r="TF14" t="n">
        <v>-0.05020364316115877</v>
      </c>
      <c r="TG14" t="n">
        <v>0.5205811870890258</v>
      </c>
      <c r="TH14" t="n">
        <v>9.496051424054189</v>
      </c>
      <c r="TI14" t="n">
        <v>-0.8609381150328264</v>
      </c>
      <c r="TJ14" t="n">
        <v>-0.05352595455617781</v>
      </c>
      <c r="TK14" t="n">
        <v>1.659429618184596</v>
      </c>
      <c r="TL14" t="n">
        <v>-0.8092166062740995</v>
      </c>
      <c r="TM14" t="n">
        <v>2.630051770223516</v>
      </c>
      <c r="TN14" t="n">
        <v>0.8877393181716879</v>
      </c>
      <c r="TO14" t="n">
        <v>-0.1080286220555736</v>
      </c>
      <c r="TP14" t="n">
        <v>0.0129853464005463</v>
      </c>
      <c r="TQ14" t="n">
        <v>1.629193116912299</v>
      </c>
      <c r="TR14" t="n">
        <v>-3.943893022175212</v>
      </c>
      <c r="TS14" t="n">
        <v>1.677146555141672</v>
      </c>
      <c r="TT14" t="n">
        <v>0.00999782690386597</v>
      </c>
      <c r="TU14" t="n">
        <v>1.532696423333615</v>
      </c>
      <c r="TV14" t="n">
        <v>-1.061686804542389</v>
      </c>
      <c r="TW14" t="n">
        <v>0.08735242758993689</v>
      </c>
      <c r="TX14" t="n">
        <v>2.520387447164786</v>
      </c>
      <c r="TY14" t="n">
        <v>-1.083382662268443</v>
      </c>
      <c r="TZ14" t="n">
        <v>1.561178161464039</v>
      </c>
      <c r="UA14" t="n">
        <v>11.33521710274096</v>
      </c>
      <c r="UB14" t="n">
        <v>0.438752075369593</v>
      </c>
      <c r="UC14" t="n">
        <v>-0.2812466991954456</v>
      </c>
      <c r="UD14" t="n">
        <v>-0.4555612701753569</v>
      </c>
      <c r="UE14" t="n">
        <v>2.142917518862235</v>
      </c>
      <c r="UF14" t="n">
        <v>1.465365096028012</v>
      </c>
      <c r="UG14" t="n">
        <v>3.566057207464873</v>
      </c>
      <c r="UH14" t="n">
        <v>-0.0106209460612344</v>
      </c>
      <c r="UI14" t="n">
        <v>-3.382961267329413</v>
      </c>
      <c r="UJ14" t="n">
        <v>13.11015842996392</v>
      </c>
      <c r="UK14" t="n">
        <v>-0.1872868464418923</v>
      </c>
      <c r="UL14" t="n">
        <v>-1.336236646606425</v>
      </c>
      <c r="UM14" t="n">
        <v>-1.256195779840101</v>
      </c>
      <c r="UN14" t="n">
        <v>0.7645965410583915</v>
      </c>
      <c r="UO14" t="n">
        <v>-0.2057191611897468</v>
      </c>
      <c r="UP14" t="n">
        <v>3.430851968064866</v>
      </c>
      <c r="UQ14" t="n">
        <v>-0.2534355123972233</v>
      </c>
      <c r="UR14" t="n">
        <v>1.146002263583664</v>
      </c>
      <c r="US14" t="n">
        <v>0.2053444978815846</v>
      </c>
      <c r="UT14" t="n">
        <v>0.442405787156023</v>
      </c>
      <c r="UU14" t="n">
        <v>2.393051727904655</v>
      </c>
      <c r="UV14" t="n">
        <v>-0.4689693871593406</v>
      </c>
      <c r="UW14" t="n">
        <v>7.444362517820331</v>
      </c>
      <c r="UX14" t="n">
        <v>-1.213733153421683</v>
      </c>
      <c r="UY14" t="n">
        <v>0.3255612057990174</v>
      </c>
      <c r="UZ14" t="n">
        <v>-1.901204584563535</v>
      </c>
      <c r="VA14" t="n">
        <v>3.063395647906097</v>
      </c>
      <c r="VB14" t="n">
        <v>4.966954345226203</v>
      </c>
      <c r="VC14" t="n">
        <v>-0.3416164408608631</v>
      </c>
      <c r="VD14" t="n">
        <v>-4.36814796715796</v>
      </c>
      <c r="VE14" t="n">
        <v>11.39803584491652</v>
      </c>
      <c r="VF14" t="n">
        <v>-0.04018556693106512</v>
      </c>
      <c r="VG14" t="n">
        <v>12.76835123403314</v>
      </c>
      <c r="VH14" t="n">
        <v>0.06175501934242433</v>
      </c>
      <c r="VI14" t="n">
        <v>-0.6092338783689812</v>
      </c>
      <c r="VJ14" t="n">
        <v>-8.982523831497128</v>
      </c>
      <c r="VK14" t="n">
        <v>1.312331026999038</v>
      </c>
      <c r="VL14" t="n">
        <v>13.26416597192121</v>
      </c>
      <c r="VM14" t="n">
        <v>-0.8541609279354299</v>
      </c>
      <c r="VN14" t="n">
        <v>-0.45660796469288</v>
      </c>
      <c r="VO14" t="n">
        <v>-1.741266951953314</v>
      </c>
      <c r="VP14" t="n">
        <v>4.598696799759352</v>
      </c>
      <c r="VQ14" t="n">
        <v>1.526818302196217</v>
      </c>
      <c r="VR14" t="n">
        <v>-0.1454364878855747</v>
      </c>
      <c r="VS14" t="n">
        <v>-3.465002084453924</v>
      </c>
      <c r="VT14" t="n">
        <v>-4.625457595921965</v>
      </c>
      <c r="VU14" t="n">
        <v>1.804485237356556</v>
      </c>
      <c r="VV14" t="n">
        <v>0.9160299225506261</v>
      </c>
      <c r="VW14" t="n">
        <v>2.603512575274389</v>
      </c>
      <c r="VX14" t="n">
        <v>0.7068798721533689</v>
      </c>
      <c r="VY14" t="n">
        <v>-2.638418081461826</v>
      </c>
      <c r="VZ14" t="n">
        <v>-0.7168645070853978</v>
      </c>
      <c r="WA14" t="n">
        <v>-0.6197211777797177</v>
      </c>
      <c r="WB14" t="n">
        <v>1.325457969498736</v>
      </c>
      <c r="WC14" t="n">
        <v>-0.7439000142760857</v>
      </c>
      <c r="WD14" t="n">
        <v>0.6874088380850836</v>
      </c>
      <c r="WE14" t="n">
        <v>1.580442869359704</v>
      </c>
      <c r="WF14" t="n">
        <v>-0.5376507225354166</v>
      </c>
      <c r="WG14" t="n">
        <v>-0.6833466583422816</v>
      </c>
      <c r="WH14" t="n">
        <v>0.9952149172440814</v>
      </c>
      <c r="WI14" t="n">
        <v>0.03831754006810795</v>
      </c>
      <c r="WJ14" t="n">
        <v>2.781546838103813</v>
      </c>
      <c r="WK14" t="n">
        <v>-3.446983830022575</v>
      </c>
      <c r="WL14" t="n">
        <v>-26.17585380414974</v>
      </c>
      <c r="WM14" t="n">
        <v>3.296768894895154</v>
      </c>
      <c r="WN14" t="n">
        <v>-0.1305660704169309</v>
      </c>
      <c r="WO14" t="n">
        <v>1.90900470333281</v>
      </c>
      <c r="WP14" t="n">
        <v>0.01603387231368103</v>
      </c>
      <c r="WQ14" t="n">
        <v>-0.2842338240527023</v>
      </c>
      <c r="WR14" t="n">
        <v>0.5668172990781875</v>
      </c>
      <c r="WS14" t="n">
        <v>1.427168736233517</v>
      </c>
      <c r="WT14" t="n">
        <v>-0.8749735105384038</v>
      </c>
      <c r="WU14" t="n">
        <v>-0.1825003416083723</v>
      </c>
      <c r="WV14" t="n">
        <v>1.321787904021267</v>
      </c>
      <c r="WW14" t="n">
        <v>4.694848025172266</v>
      </c>
      <c r="WX14" t="n">
        <v>-1.132897499772748</v>
      </c>
      <c r="WY14" t="n">
        <v>5.284706519495408</v>
      </c>
      <c r="WZ14" t="n">
        <v>0.01256364734827961</v>
      </c>
      <c r="XA14" t="n">
        <v>2.271694097716213</v>
      </c>
      <c r="XB14" t="n">
        <v>-1.316272392357115</v>
      </c>
      <c r="XC14" t="n">
        <v>-0.8997315851353598</v>
      </c>
      <c r="XD14" t="n">
        <v>0.7662767826737484</v>
      </c>
      <c r="XE14" t="n">
        <v>-4.260394834501774</v>
      </c>
      <c r="XF14" t="n">
        <v>6.990431183529318</v>
      </c>
      <c r="XG14" t="n">
        <v>-0.03678374025014053</v>
      </c>
      <c r="XH14" t="n">
        <v>7.212618089191634</v>
      </c>
      <c r="XI14" t="n">
        <v>-1.572183458341318</v>
      </c>
      <c r="XJ14" t="n">
        <v>0.3242745632497501</v>
      </c>
      <c r="XK14" t="n">
        <v>0.4665297873217522</v>
      </c>
      <c r="XL14" t="n">
        <v>1.762602795516625</v>
      </c>
      <c r="XM14" t="n">
        <v>-0.5755388951288107</v>
      </c>
      <c r="XN14" t="n">
        <v>0.7986684465291471</v>
      </c>
      <c r="XO14" t="n">
        <v>0.07306590338757957</v>
      </c>
      <c r="XP14" t="n">
        <v>-5.060632303639565</v>
      </c>
      <c r="XQ14" t="n">
        <v>0.1832374822452216</v>
      </c>
      <c r="XR14" t="n">
        <v>26.57455356433657</v>
      </c>
      <c r="XS14" t="n">
        <v>-0.3599135715497565</v>
      </c>
      <c r="XT14" t="n">
        <v>-0.7234408119083611</v>
      </c>
      <c r="XU14" t="n">
        <v>0.6550681157567837</v>
      </c>
      <c r="XV14" t="n">
        <v>1.889390598947097</v>
      </c>
      <c r="XW14" t="n">
        <v>-2.405986844093618</v>
      </c>
      <c r="XX14" t="n">
        <v>-4.067704307312036</v>
      </c>
      <c r="XY14" t="n">
        <v>-0.8082713674584409</v>
      </c>
      <c r="XZ14" t="n">
        <v>-0.1750235167467524</v>
      </c>
      <c r="YA14" t="n">
        <v>-18.39023693686569</v>
      </c>
      <c r="YB14" t="n">
        <v>5.832434498669318</v>
      </c>
      <c r="YC14" t="n">
        <v>0.9956647067472226</v>
      </c>
      <c r="YD14" t="n">
        <v>-0.1233770902626387</v>
      </c>
      <c r="YE14" t="n">
        <v>-3.521334516986733</v>
      </c>
      <c r="YF14" t="n">
        <v>-1.54936555954826</v>
      </c>
      <c r="YG14" t="n">
        <v>-1.673038031866877</v>
      </c>
      <c r="YH14" t="n">
        <v>3.497169500409534</v>
      </c>
      <c r="YI14" t="n">
        <v>1.523746165773632</v>
      </c>
      <c r="YJ14" t="n">
        <v>-10.20957833514355</v>
      </c>
      <c r="YK14" t="n">
        <v>-3.040214788951145</v>
      </c>
      <c r="YL14" t="n">
        <v>-0.4253819594099921</v>
      </c>
      <c r="YM14" t="n">
        <v>-3.979572982933817</v>
      </c>
      <c r="YN14" t="n">
        <v>0.01477988277296483</v>
      </c>
      <c r="YO14" t="n">
        <v>0.4259047464876939</v>
      </c>
      <c r="YP14" t="n">
        <v>-0.8614168038444645</v>
      </c>
      <c r="YQ14" t="n">
        <v>0.7897459807268892</v>
      </c>
      <c r="YR14" t="n">
        <v>-0.3735841727012019</v>
      </c>
      <c r="YS14" t="n">
        <v>3.537965545627843</v>
      </c>
      <c r="YT14" t="n">
        <v>1.255983398293506</v>
      </c>
      <c r="YU14" t="n">
        <v>-0.04437507519847306</v>
      </c>
      <c r="YV14" t="n">
        <v>5.887538439305759</v>
      </c>
      <c r="YW14" t="n">
        <v>0.05617392676517952</v>
      </c>
      <c r="YX14" t="n">
        <v>-1.004808437459335</v>
      </c>
      <c r="YY14" t="n">
        <v>-8.616893912119998</v>
      </c>
      <c r="YZ14" t="n">
        <v>8.643914572425993</v>
      </c>
      <c r="ZA14" t="n">
        <v>0.004025066888445727</v>
      </c>
      <c r="ZB14" t="n">
        <v>2.086373630183441</v>
      </c>
      <c r="ZC14" t="n">
        <v>-3.106729146528314</v>
      </c>
      <c r="ZD14" t="n">
        <v>-2.443002274277216</v>
      </c>
      <c r="ZE14" t="n">
        <v>-1.437094091612861</v>
      </c>
      <c r="ZF14" t="n">
        <v>-3.123677466572124</v>
      </c>
      <c r="ZG14" t="n">
        <v>0.2978526272891053</v>
      </c>
      <c r="ZH14" t="n">
        <v>-6.471812102280134</v>
      </c>
      <c r="ZI14" t="n">
        <v>-2.765359435664907</v>
      </c>
      <c r="ZJ14" t="n">
        <v>16.63476108115381</v>
      </c>
      <c r="ZK14" t="n">
        <v>-0.2961525919023498</v>
      </c>
      <c r="ZL14" t="n">
        <v>13.69613858405467</v>
      </c>
      <c r="ZM14" t="n">
        <v>33.54502293183329</v>
      </c>
      <c r="ZN14" t="n">
        <v>2.849940941286285</v>
      </c>
      <c r="ZO14" t="n">
        <v>-3.022418485663664</v>
      </c>
      <c r="ZP14" t="n">
        <v>1.33176765482969</v>
      </c>
      <c r="ZQ14" t="n">
        <v>2.678501882457475</v>
      </c>
      <c r="ZR14" t="n">
        <v>-2.502140792912444</v>
      </c>
      <c r="ZS14" t="n">
        <v>0.004592437824245205</v>
      </c>
      <c r="ZT14" t="n">
        <v>-1.122123756033275</v>
      </c>
      <c r="ZU14" t="n">
        <v>-0.2909350258465642</v>
      </c>
      <c r="ZV14" t="n">
        <v>8.410866760863577</v>
      </c>
      <c r="ZW14" t="n">
        <v>0.3669789375988748</v>
      </c>
      <c r="ZX14" t="n">
        <v>2.319351462550781</v>
      </c>
      <c r="ZY14" t="n">
        <v>-11.08413677624243</v>
      </c>
      <c r="ZZ14" t="n">
        <v>-0.4855523734067693</v>
      </c>
      <c r="AAA14" t="n">
        <v>-1.350378250811517</v>
      </c>
      <c r="AAB14" t="n">
        <v>-0.06983426294738471</v>
      </c>
      <c r="AAC14" t="n">
        <v>-0.04939091239135862</v>
      </c>
      <c r="AAD14" t="n">
        <v>-0.5295534868512963</v>
      </c>
    </row>
    <row r="15">
      <c r="A15" s="1" t="n">
        <v>13</v>
      </c>
      <c r="B15" t="n">
        <v>0.3806314106706201</v>
      </c>
      <c r="C15" t="n">
        <v>-2.72768375335826</v>
      </c>
      <c r="D15" t="n">
        <v>2.070321451470925</v>
      </c>
      <c r="E15" t="n">
        <v>-1.845632954739457</v>
      </c>
      <c r="F15" t="n">
        <v>-0.2052662546770073</v>
      </c>
      <c r="G15" t="n">
        <v>-0.4007472626218123</v>
      </c>
      <c r="H15" t="n">
        <v>-1.298094519784355</v>
      </c>
      <c r="I15" t="n">
        <v>0.1677137015851214</v>
      </c>
      <c r="J15" t="n">
        <v>-0.2860034429848937</v>
      </c>
      <c r="K15" t="n">
        <v>2.865460187029122</v>
      </c>
      <c r="L15" t="n">
        <v>0.09032854626003584</v>
      </c>
      <c r="M15" t="n">
        <v>1.524980115163316</v>
      </c>
      <c r="N15" t="n">
        <v>0.2191978743445704</v>
      </c>
      <c r="O15" t="n">
        <v>-0.2073661158466074</v>
      </c>
      <c r="P15" t="n">
        <v>1.355370237842503</v>
      </c>
      <c r="Q15" t="n">
        <v>4.34818869821644</v>
      </c>
      <c r="R15" t="n">
        <v>0.1547863232629958</v>
      </c>
      <c r="S15" t="n">
        <v>0.737643886346973</v>
      </c>
      <c r="T15" t="n">
        <v>-0.07491063004720522</v>
      </c>
      <c r="U15" t="n">
        <v>1.274900845931119</v>
      </c>
      <c r="V15" t="n">
        <v>-6.049476241629485</v>
      </c>
      <c r="W15" t="n">
        <v>-0.206291695286384</v>
      </c>
      <c r="X15" t="n">
        <v>11.50151112882617</v>
      </c>
      <c r="Y15" t="n">
        <v>10.63766012685515</v>
      </c>
      <c r="Z15" t="n">
        <v>3.670211627739903</v>
      </c>
      <c r="AA15" t="n">
        <v>-1.147796211744975</v>
      </c>
      <c r="AB15" t="n">
        <v>-0.1002204878018807</v>
      </c>
      <c r="AC15" t="n">
        <v>0.1787108990919716</v>
      </c>
      <c r="AD15" t="n">
        <v>-0.01632240519594463</v>
      </c>
      <c r="AE15" t="n">
        <v>-0.3964461359292351</v>
      </c>
      <c r="AF15" t="n">
        <v>-4.862125452252293</v>
      </c>
      <c r="AG15" t="n">
        <v>1.233763549543427</v>
      </c>
      <c r="AH15" t="n">
        <v>-0.2454599712808823</v>
      </c>
      <c r="AI15" t="n">
        <v>-1.457468249833858</v>
      </c>
      <c r="AJ15" t="n">
        <v>0.3396254467845989</v>
      </c>
      <c r="AK15" t="n">
        <v>-2.102991895476151</v>
      </c>
      <c r="AL15" t="n">
        <v>-3.622224446583292</v>
      </c>
      <c r="AM15" t="n">
        <v>2.228772292668545</v>
      </c>
      <c r="AN15" t="n">
        <v>-0.6266901338872444</v>
      </c>
      <c r="AO15" t="n">
        <v>-2.639367148788206</v>
      </c>
      <c r="AP15" t="n">
        <v>1.733603141523713</v>
      </c>
      <c r="AQ15" t="n">
        <v>0.6692061296967451</v>
      </c>
      <c r="AR15" t="n">
        <v>-3.691206790601533</v>
      </c>
      <c r="AS15" t="n">
        <v>-3.612791484027561</v>
      </c>
      <c r="AT15" t="n">
        <v>4.522394814386672</v>
      </c>
      <c r="AU15" t="n">
        <v>-1.138541516102141</v>
      </c>
      <c r="AV15" t="n">
        <v>1.441275992136903</v>
      </c>
      <c r="AW15" t="n">
        <v>-0.1640345315341637</v>
      </c>
      <c r="AX15" t="n">
        <v>-0.1318608983021836</v>
      </c>
      <c r="AY15" t="n">
        <v>0.973866760453391</v>
      </c>
      <c r="AZ15" t="n">
        <v>-3.094460732525047</v>
      </c>
      <c r="BA15" t="n">
        <v>-0.3632988121859986</v>
      </c>
      <c r="BB15" t="n">
        <v>1.158663256585255</v>
      </c>
      <c r="BC15" t="n">
        <v>1.297906557540017</v>
      </c>
      <c r="BD15" t="n">
        <v>2.90635641818257</v>
      </c>
      <c r="BE15" t="n">
        <v>-0.2633690954750225</v>
      </c>
      <c r="BF15" t="n">
        <v>-0.07983740532386463</v>
      </c>
      <c r="BG15" t="n">
        <v>-0.221339557799957</v>
      </c>
      <c r="BH15" t="n">
        <v>-0.3520336643197856</v>
      </c>
      <c r="BI15" t="n">
        <v>-1.569410048486785</v>
      </c>
      <c r="BJ15" t="n">
        <v>0.2684621025025984</v>
      </c>
      <c r="BK15" t="n">
        <v>-0.3489522313650486</v>
      </c>
      <c r="BL15" t="n">
        <v>-2.184681741224781</v>
      </c>
      <c r="BM15" t="n">
        <v>-0.7135674911245227</v>
      </c>
      <c r="BN15" t="n">
        <v>0.07489378818201953</v>
      </c>
      <c r="BO15" t="n">
        <v>1.019452797649455</v>
      </c>
      <c r="BP15" t="n">
        <v>-4.410433558007453</v>
      </c>
      <c r="BQ15" t="n">
        <v>-0.1478494464633053</v>
      </c>
      <c r="BR15" t="n">
        <v>-0.8517898021974286</v>
      </c>
      <c r="BS15" t="n">
        <v>-0.9562638151411597</v>
      </c>
      <c r="BT15" t="n">
        <v>0.01436211528409426</v>
      </c>
      <c r="BU15" t="n">
        <v>0.4718410944518432</v>
      </c>
      <c r="BV15" t="n">
        <v>-1.312315952774343</v>
      </c>
      <c r="BW15" t="n">
        <v>-2.862770806999367</v>
      </c>
      <c r="BX15" t="n">
        <v>-0.300685136276817</v>
      </c>
      <c r="BY15" t="n">
        <v>2.757933422268287</v>
      </c>
      <c r="BZ15" t="n">
        <v>-14.69386992687544</v>
      </c>
      <c r="CA15" t="n">
        <v>-8.727963482559286</v>
      </c>
      <c r="CB15" t="n">
        <v>-0.1144536986216242</v>
      </c>
      <c r="CC15" t="n">
        <v>-0.09788574355187879</v>
      </c>
      <c r="CD15" t="n">
        <v>-4.216356380355323</v>
      </c>
      <c r="CE15" t="n">
        <v>0.09615966547023147</v>
      </c>
      <c r="CF15" t="n">
        <v>0.003616761562237669</v>
      </c>
      <c r="CG15" t="n">
        <v>0.01179698393317574</v>
      </c>
      <c r="CH15" t="n">
        <v>1.593962096095118</v>
      </c>
      <c r="CI15" t="n">
        <v>-0.2035853992046552</v>
      </c>
      <c r="CJ15" t="n">
        <v>5.661817448034682</v>
      </c>
      <c r="CK15" t="n">
        <v>0.2998564705679323</v>
      </c>
      <c r="CL15" t="n">
        <v>2.169109978981874</v>
      </c>
      <c r="CM15" t="n">
        <v>5.662425387310956</v>
      </c>
      <c r="CN15" t="n">
        <v>-1.18530179460673</v>
      </c>
      <c r="CO15" t="n">
        <v>0.1438169008894505</v>
      </c>
      <c r="CP15" t="n">
        <v>0.1137452192029618</v>
      </c>
      <c r="CQ15" t="n">
        <v>-0.2235058502865559</v>
      </c>
      <c r="CR15" t="n">
        <v>-0.7854435195968272</v>
      </c>
      <c r="CS15" t="n">
        <v>-1.946204137023138</v>
      </c>
      <c r="CT15" t="n">
        <v>-0.5310744102052066</v>
      </c>
      <c r="CU15" t="n">
        <v>-3.354106155173368</v>
      </c>
      <c r="CV15" t="n">
        <v>2.196284529913857</v>
      </c>
      <c r="CW15" t="n">
        <v>1.350378716013293</v>
      </c>
      <c r="CX15" t="n">
        <v>2.003913144115103</v>
      </c>
      <c r="CY15" t="n">
        <v>-1.174127599578291</v>
      </c>
      <c r="CZ15" t="n">
        <v>7.128895427640183</v>
      </c>
      <c r="DA15" t="n">
        <v>0.1552690619987107</v>
      </c>
      <c r="DB15" t="n">
        <v>-0.3101622237820685</v>
      </c>
      <c r="DC15" t="n">
        <v>0.125230430902822</v>
      </c>
      <c r="DD15" t="n">
        <v>1.166684152915099</v>
      </c>
      <c r="DE15" t="n">
        <v>-0.3213907630388655</v>
      </c>
      <c r="DF15" t="n">
        <v>5.442134116991515</v>
      </c>
      <c r="DG15" t="n">
        <v>-1.092246069686782</v>
      </c>
      <c r="DH15" t="n">
        <v>-7.221592315050274</v>
      </c>
      <c r="DI15" t="n">
        <v>1.373419094261942</v>
      </c>
      <c r="DJ15" t="n">
        <v>-1.02036664438217</v>
      </c>
      <c r="DK15" t="n">
        <v>-0.404180883156771</v>
      </c>
      <c r="DL15" t="n">
        <v>-1.572486203097242</v>
      </c>
      <c r="DM15" t="n">
        <v>1.591805243466757</v>
      </c>
      <c r="DN15" t="n">
        <v>0.09888943149720131</v>
      </c>
      <c r="DO15" t="n">
        <v>0.09095424766616556</v>
      </c>
      <c r="DP15" t="n">
        <v>2.867352679493476</v>
      </c>
      <c r="DQ15" t="n">
        <v>-0.4434239236495019</v>
      </c>
      <c r="DR15" t="n">
        <v>-1.85110364522928</v>
      </c>
      <c r="DS15" t="n">
        <v>0.7453023494683981</v>
      </c>
      <c r="DT15" t="n">
        <v>-7.121177432377989</v>
      </c>
      <c r="DU15" t="n">
        <v>-1.373893489505637</v>
      </c>
      <c r="DV15" t="n">
        <v>1.66996026867402</v>
      </c>
      <c r="DW15" t="n">
        <v>7.225337145843019</v>
      </c>
      <c r="DX15" t="n">
        <v>-1.562991072037503</v>
      </c>
      <c r="DY15" t="n">
        <v>2.555693682056507</v>
      </c>
      <c r="DZ15" t="n">
        <v>-5.077865458134517</v>
      </c>
      <c r="EA15" t="n">
        <v>1.368659827709347</v>
      </c>
      <c r="EB15" t="n">
        <v>-0.7423787800895032</v>
      </c>
      <c r="EC15" t="n">
        <v>7.263090348532756</v>
      </c>
      <c r="ED15" t="n">
        <v>1.604052053495744</v>
      </c>
      <c r="EE15" t="n">
        <v>0.07497630867617</v>
      </c>
      <c r="EF15" t="n">
        <v>-0.1707867938600385</v>
      </c>
      <c r="EG15" t="n">
        <v>0.325155120740297</v>
      </c>
      <c r="EH15" t="n">
        <v>-0.3168541137291543</v>
      </c>
      <c r="EI15" t="n">
        <v>0.3451516040749394</v>
      </c>
      <c r="EJ15" t="n">
        <v>-0.3790547012456624</v>
      </c>
      <c r="EK15" t="n">
        <v>1.473816997810879</v>
      </c>
      <c r="EL15" t="n">
        <v>1.147927368981531</v>
      </c>
      <c r="EM15" t="n">
        <v>-0.2581960459436772</v>
      </c>
      <c r="EN15" t="n">
        <v>1.117826884696411</v>
      </c>
      <c r="EO15" t="n">
        <v>0.4847689241152984</v>
      </c>
      <c r="EP15" t="n">
        <v>-0.8045556349536338</v>
      </c>
      <c r="EQ15" t="n">
        <v>-0.09577440443562002</v>
      </c>
      <c r="ER15" t="n">
        <v>-1.70932423217516</v>
      </c>
      <c r="ES15" t="n">
        <v>-0.2853905395468432</v>
      </c>
      <c r="ET15" t="n">
        <v>-0.6591774658758247</v>
      </c>
      <c r="EU15" t="n">
        <v>-1.825220243925809</v>
      </c>
      <c r="EV15" t="n">
        <v>-0.7755530878238517</v>
      </c>
      <c r="EW15" t="n">
        <v>1.007053572395229</v>
      </c>
      <c r="EX15" t="n">
        <v>0.243597105142932</v>
      </c>
      <c r="EY15" t="n">
        <v>8.348092875998248e-05</v>
      </c>
      <c r="EZ15" t="n">
        <v>0.6607573396076845</v>
      </c>
      <c r="FA15" t="n">
        <v>0.3667179835148771</v>
      </c>
      <c r="FB15" t="n">
        <v>26.55331121414518</v>
      </c>
      <c r="FC15" t="n">
        <v>1.098062924144921</v>
      </c>
      <c r="FD15" t="n">
        <v>-1.065055316873799</v>
      </c>
      <c r="FE15" t="n">
        <v>-0.2630074614084954</v>
      </c>
      <c r="FF15" t="n">
        <v>0.4439574619950055</v>
      </c>
      <c r="FG15" t="n">
        <v>-0.5982727105064789</v>
      </c>
      <c r="FH15" t="n">
        <v>-2.485492260959393</v>
      </c>
      <c r="FI15" t="n">
        <v>-0.7992451141860708</v>
      </c>
      <c r="FJ15" t="n">
        <v>1.66184025224358</v>
      </c>
      <c r="FK15" t="n">
        <v>0.8277934728328866</v>
      </c>
      <c r="FL15" t="n">
        <v>11.02072358372355</v>
      </c>
      <c r="FM15" t="n">
        <v>5.278080276657658</v>
      </c>
      <c r="FN15" t="n">
        <v>-0.8537457335117189</v>
      </c>
      <c r="FO15" t="n">
        <v>-1.245637977839881</v>
      </c>
      <c r="FP15" t="n">
        <v>-2.826291878631457</v>
      </c>
      <c r="FQ15" t="n">
        <v>1.615111929830314</v>
      </c>
      <c r="FR15" t="n">
        <v>15.28065317712507</v>
      </c>
      <c r="FS15" t="n">
        <v>2.499241098648587</v>
      </c>
      <c r="FT15" t="n">
        <v>-0.570665333043106</v>
      </c>
      <c r="FU15" t="n">
        <v>-1.5149026183081</v>
      </c>
      <c r="FV15" t="n">
        <v>-4.110758669297789</v>
      </c>
      <c r="FW15" t="n">
        <v>-0.4354214047087854</v>
      </c>
      <c r="FX15" t="n">
        <v>1.592047638430493</v>
      </c>
      <c r="FY15" t="n">
        <v>16.57059365360265</v>
      </c>
      <c r="FZ15" t="n">
        <v>-4.739945807739191</v>
      </c>
      <c r="GA15" t="n">
        <v>1.61008353715577</v>
      </c>
      <c r="GB15" t="n">
        <v>-0.01406249126698267</v>
      </c>
      <c r="GC15" t="n">
        <v>-0.333779883639528</v>
      </c>
      <c r="GD15" t="n">
        <v>-3.548852646190051</v>
      </c>
      <c r="GE15" t="n">
        <v>2.312205419847907</v>
      </c>
      <c r="GF15" t="n">
        <v>-0.041332311505759</v>
      </c>
      <c r="GG15" t="n">
        <v>0.6541870284269757</v>
      </c>
      <c r="GH15" t="n">
        <v>6.224865900162971</v>
      </c>
      <c r="GI15" t="n">
        <v>-12.28781484142135</v>
      </c>
      <c r="GJ15" t="n">
        <v>-2.959786739006194</v>
      </c>
      <c r="GK15" t="n">
        <v>0.4987641274606052</v>
      </c>
      <c r="GL15" t="n">
        <v>-4.438591206778474</v>
      </c>
      <c r="GM15" t="n">
        <v>11.31643090441603</v>
      </c>
      <c r="GN15" t="n">
        <v>-7.834384946012065</v>
      </c>
      <c r="GO15" t="n">
        <v>-1.614440378654025</v>
      </c>
      <c r="GP15" t="n">
        <v>0.2448186158993337</v>
      </c>
      <c r="GQ15" t="n">
        <v>-0.8686606154344236</v>
      </c>
      <c r="GR15" t="n">
        <v>10.10036384172693</v>
      </c>
      <c r="GS15" t="n">
        <v>-7.630691522816221</v>
      </c>
      <c r="GT15" t="n">
        <v>2.583019755380792</v>
      </c>
      <c r="GU15" t="n">
        <v>3.638871759116103</v>
      </c>
      <c r="GV15" t="n">
        <v>1.185441724499652</v>
      </c>
      <c r="GW15" t="n">
        <v>-2.902374360240485</v>
      </c>
      <c r="GX15" t="n">
        <v>-1.838960184682115</v>
      </c>
      <c r="GY15" t="n">
        <v>1.008534403169915</v>
      </c>
      <c r="GZ15" t="n">
        <v>0.8398074757032914</v>
      </c>
      <c r="HA15" t="n">
        <v>-0.512950410265179</v>
      </c>
      <c r="HB15" t="n">
        <v>3.655759353845728</v>
      </c>
      <c r="HC15" t="n">
        <v>-1.469629190240875</v>
      </c>
      <c r="HD15" t="n">
        <v>-2.716616103841114</v>
      </c>
      <c r="HE15" t="n">
        <v>-0.4753852604255253</v>
      </c>
      <c r="HF15" t="n">
        <v>-4.07086696646466</v>
      </c>
      <c r="HG15" t="n">
        <v>6.191480902939139</v>
      </c>
      <c r="HH15" t="n">
        <v>0.9531118208656317</v>
      </c>
      <c r="HI15" t="n">
        <v>-1.213755569920671</v>
      </c>
      <c r="HJ15" t="n">
        <v>-9.269622393318198</v>
      </c>
      <c r="HK15" t="n">
        <v>11.34935747940374</v>
      </c>
      <c r="HL15" t="n">
        <v>-0.04940696077024381</v>
      </c>
      <c r="HM15" t="n">
        <v>-0.3826616585699464</v>
      </c>
      <c r="HN15" t="n">
        <v>1.928247151868013</v>
      </c>
      <c r="HO15" t="n">
        <v>3.263188162135949</v>
      </c>
      <c r="HP15" t="n">
        <v>1.048631531227269</v>
      </c>
      <c r="HQ15" t="n">
        <v>1.139098574890438</v>
      </c>
      <c r="HR15" t="n">
        <v>-2.589629759203437</v>
      </c>
      <c r="HS15" t="n">
        <v>-2.182200577702672</v>
      </c>
      <c r="HT15" t="n">
        <v>-0.1043292882245108</v>
      </c>
      <c r="HU15" t="n">
        <v>1.269657070400196</v>
      </c>
      <c r="HV15" t="n">
        <v>0.7623033176312131</v>
      </c>
      <c r="HW15" t="n">
        <v>-3.807186661247816</v>
      </c>
      <c r="HX15" t="n">
        <v>-1.273532632443319</v>
      </c>
      <c r="HY15" t="n">
        <v>0.9799310546256709</v>
      </c>
      <c r="HZ15" t="n">
        <v>1.773735672510623</v>
      </c>
      <c r="IA15" t="n">
        <v>3.842586931965205</v>
      </c>
      <c r="IB15" t="n">
        <v>16.91791962221543</v>
      </c>
      <c r="IC15" t="n">
        <v>0.04398622875605795</v>
      </c>
      <c r="ID15" t="n">
        <v>-4.213359316314822</v>
      </c>
      <c r="IE15" t="n">
        <v>-0.5664060319313733</v>
      </c>
      <c r="IF15" t="n">
        <v>-6.553141202702763</v>
      </c>
      <c r="IG15" t="n">
        <v>12.18224924697589</v>
      </c>
      <c r="IH15" t="n">
        <v>-9.026354538483664</v>
      </c>
      <c r="II15" t="n">
        <v>1.472083005033284</v>
      </c>
      <c r="IJ15" t="n">
        <v>-8.389741377830319</v>
      </c>
      <c r="IK15" t="n">
        <v>-5.07922474316202</v>
      </c>
      <c r="IL15" t="n">
        <v>-1.733358581022652</v>
      </c>
      <c r="IM15" t="n">
        <v>2.146534658948209</v>
      </c>
      <c r="IN15" t="n">
        <v>-0.2006714134077754</v>
      </c>
      <c r="IO15" t="n">
        <v>-0.01629167924434904</v>
      </c>
      <c r="IP15" t="n">
        <v>3.739158626628846</v>
      </c>
      <c r="IQ15" t="n">
        <v>0.4967866372405538</v>
      </c>
      <c r="IR15" t="n">
        <v>-6.969370055160406</v>
      </c>
      <c r="IS15" t="n">
        <v>-1.293793209618932</v>
      </c>
      <c r="IT15" t="n">
        <v>-3.062596182494445</v>
      </c>
      <c r="IU15" t="n">
        <v>0.005743306895772377</v>
      </c>
      <c r="IV15" t="n">
        <v>-0.7104390582073123</v>
      </c>
      <c r="IW15" t="n">
        <v>-0.3944200033038028</v>
      </c>
      <c r="IX15" t="n">
        <v>0.03076761923328242</v>
      </c>
      <c r="IY15" t="n">
        <v>-3.166048191697369</v>
      </c>
      <c r="IZ15" t="n">
        <v>1.585967424291928</v>
      </c>
      <c r="JA15" t="n">
        <v>-0.7815855498420898</v>
      </c>
      <c r="JB15" t="n">
        <v>2.387220536589187</v>
      </c>
      <c r="JC15" t="n">
        <v>-4.041994258586465</v>
      </c>
      <c r="JD15" t="n">
        <v>2.006704524229772</v>
      </c>
      <c r="JE15" t="n">
        <v>0.3778200146246065</v>
      </c>
      <c r="JF15" t="n">
        <v>0.6153215652677395</v>
      </c>
      <c r="JG15" t="n">
        <v>12.66862793453182</v>
      </c>
      <c r="JH15" t="n">
        <v>-0.3391063041120903</v>
      </c>
      <c r="JI15" t="n">
        <v>4.394604151728718</v>
      </c>
      <c r="JJ15" t="n">
        <v>-0.6344437451675206</v>
      </c>
      <c r="JK15" t="n">
        <v>1.114323023042839</v>
      </c>
      <c r="JL15" t="n">
        <v>-1.087076634902692</v>
      </c>
      <c r="JM15" t="n">
        <v>-5.938348347170851</v>
      </c>
      <c r="JN15" t="n">
        <v>0.4160751694942615</v>
      </c>
      <c r="JO15" t="n">
        <v>-10.17932097371735</v>
      </c>
      <c r="JP15" t="n">
        <v>0.8274215892887451</v>
      </c>
      <c r="JQ15" t="n">
        <v>1.322262741128505</v>
      </c>
      <c r="JR15" t="n">
        <v>-2.006480688118697</v>
      </c>
      <c r="JS15" t="n">
        <v>-0.05195283472740897</v>
      </c>
      <c r="JT15" t="n">
        <v>-0.1655788924704344</v>
      </c>
      <c r="JU15" t="n">
        <v>-2.312720218018584</v>
      </c>
      <c r="JV15" t="n">
        <v>-1.414582010427103</v>
      </c>
      <c r="JW15" t="n">
        <v>-7.322014998054178</v>
      </c>
      <c r="JX15" t="n">
        <v>1.39064095444385</v>
      </c>
      <c r="JY15" t="n">
        <v>-5.180604431826153</v>
      </c>
      <c r="JZ15" t="n">
        <v>-0.9032681484829699</v>
      </c>
      <c r="KA15" t="n">
        <v>0.9443926388901995</v>
      </c>
      <c r="KB15" t="n">
        <v>2.30382381248805</v>
      </c>
      <c r="KC15" t="n">
        <v>-3.398952866658002</v>
      </c>
      <c r="KD15" t="n">
        <v>0.4350243302016104</v>
      </c>
      <c r="KE15" t="n">
        <v>0.5920339651585408</v>
      </c>
      <c r="KF15" t="n">
        <v>-1.068014448779402</v>
      </c>
      <c r="KG15" t="n">
        <v>-4.432335785658976</v>
      </c>
      <c r="KH15" t="n">
        <v>16.16614672018991</v>
      </c>
      <c r="KI15" t="n">
        <v>-6.722102958491107</v>
      </c>
      <c r="KJ15" t="n">
        <v>-2.264382783296398</v>
      </c>
      <c r="KK15" t="n">
        <v>-0.1620473329811523</v>
      </c>
      <c r="KL15" t="n">
        <v>0.8505523426903743</v>
      </c>
      <c r="KM15" t="n">
        <v>-1.294895137578174</v>
      </c>
      <c r="KN15" t="n">
        <v>3.831396565644477</v>
      </c>
      <c r="KO15" t="n">
        <v>-0.4165085924791975</v>
      </c>
      <c r="KP15" t="n">
        <v>-1.425473734792037</v>
      </c>
      <c r="KQ15" t="n">
        <v>4.341935568484431</v>
      </c>
      <c r="KR15" t="n">
        <v>0.4505163856819081</v>
      </c>
      <c r="KS15" t="n">
        <v>-0.146479865841501</v>
      </c>
      <c r="KT15" t="n">
        <v>3.782290767989513</v>
      </c>
      <c r="KU15" t="n">
        <v>0.9423447794704565</v>
      </c>
      <c r="KV15" t="n">
        <v>-2.073923979404864</v>
      </c>
      <c r="KW15" t="n">
        <v>-1.683560293876015</v>
      </c>
      <c r="KX15" t="n">
        <v>2.344510350142684</v>
      </c>
      <c r="KY15" t="n">
        <v>-7.897216631454119</v>
      </c>
      <c r="KZ15" t="n">
        <v>-0.3472872230219184</v>
      </c>
      <c r="LA15" t="n">
        <v>0.4626531553484133</v>
      </c>
      <c r="LB15" t="n">
        <v>-2.885882350261671</v>
      </c>
      <c r="LC15" t="n">
        <v>-0.2307037235578093</v>
      </c>
      <c r="LD15" t="n">
        <v>-0.5372074229225619</v>
      </c>
      <c r="LE15" t="n">
        <v>-0.8606195140713684</v>
      </c>
      <c r="LF15" t="n">
        <v>-1.212317424480989</v>
      </c>
      <c r="LG15" t="n">
        <v>-8.700080084463833</v>
      </c>
      <c r="LH15" t="n">
        <v>2.335330997330992</v>
      </c>
      <c r="LI15" t="n">
        <v>-1.734135287547823</v>
      </c>
      <c r="LJ15" t="n">
        <v>0.3120241723418109</v>
      </c>
      <c r="LK15" t="n">
        <v>1.070699818492197</v>
      </c>
      <c r="LL15" t="n">
        <v>4.2295496127846</v>
      </c>
      <c r="LM15" t="n">
        <v>-0.5034044185753535</v>
      </c>
      <c r="LN15" t="n">
        <v>-0.9943156815579814</v>
      </c>
      <c r="LO15" t="n">
        <v>-0.5562281417341741</v>
      </c>
      <c r="LP15" t="n">
        <v>0.009691007059207599</v>
      </c>
      <c r="LQ15" t="n">
        <v>0.009068716986471104</v>
      </c>
      <c r="LR15" t="n">
        <v>-0.5692906674610299</v>
      </c>
      <c r="LS15" t="n">
        <v>0.4569964114669713</v>
      </c>
      <c r="LT15" t="n">
        <v>-2.397712789500928</v>
      </c>
      <c r="LU15" t="n">
        <v>1.023080238711046</v>
      </c>
      <c r="LV15" t="n">
        <v>0.01288210686119501</v>
      </c>
      <c r="LW15" t="n">
        <v>-0.07888203115109693</v>
      </c>
      <c r="LX15" t="n">
        <v>1.627806778959878</v>
      </c>
      <c r="LY15" t="n">
        <v>-3.188197023626984</v>
      </c>
      <c r="LZ15" t="n">
        <v>0.7982943769652479</v>
      </c>
      <c r="MA15" t="n">
        <v>-2.398044432296267</v>
      </c>
      <c r="MB15" t="n">
        <v>-16.33488299649244</v>
      </c>
      <c r="MC15" t="n">
        <v>0.05646355416444493</v>
      </c>
      <c r="MD15" t="n">
        <v>-3.44828867390668</v>
      </c>
      <c r="ME15" t="n">
        <v>-6.07663338324046</v>
      </c>
      <c r="MF15" t="n">
        <v>-0.5449863661275565</v>
      </c>
      <c r="MG15" t="n">
        <v>3.525360908804687</v>
      </c>
      <c r="MH15" t="n">
        <v>2.982607771635958</v>
      </c>
      <c r="MI15" t="n">
        <v>-3.190034457733585</v>
      </c>
      <c r="MJ15" t="n">
        <v>-2.879422595546338</v>
      </c>
      <c r="MK15" t="n">
        <v>0.07639022414188501</v>
      </c>
      <c r="ML15" t="n">
        <v>9.808729359448886</v>
      </c>
      <c r="MM15" t="n">
        <v>-0.6380018800202512</v>
      </c>
      <c r="MN15" t="n">
        <v>-0.3320004872815233</v>
      </c>
      <c r="MO15" t="n">
        <v>0.04131332866424842</v>
      </c>
      <c r="MP15" t="n">
        <v>2.589527963397242</v>
      </c>
      <c r="MQ15" t="n">
        <v>-3.994999992147831</v>
      </c>
      <c r="MR15" t="n">
        <v>2.792748751729988</v>
      </c>
      <c r="MS15" t="n">
        <v>-0.3444034169751149</v>
      </c>
      <c r="MT15" t="n">
        <v>1.010064107886015</v>
      </c>
      <c r="MU15" t="n">
        <v>-1.117224126482395</v>
      </c>
      <c r="MV15" t="n">
        <v>-0.3553612241004913</v>
      </c>
      <c r="MW15" t="n">
        <v>-0.1645764233258449</v>
      </c>
      <c r="MX15" t="n">
        <v>-1.336471854944937</v>
      </c>
      <c r="MY15" t="n">
        <v>-2.735811582011977</v>
      </c>
      <c r="MZ15" t="n">
        <v>-0.2854857771472461</v>
      </c>
      <c r="NA15" t="n">
        <v>13.22564314969467</v>
      </c>
      <c r="NB15" t="n">
        <v>-0.04815563203581141</v>
      </c>
      <c r="NC15" t="n">
        <v>-1.455651644120663</v>
      </c>
      <c r="ND15" t="n">
        <v>6.264105856703239</v>
      </c>
      <c r="NE15" t="n">
        <v>0.1440272625331307</v>
      </c>
      <c r="NF15" t="n">
        <v>20.26291032849671</v>
      </c>
      <c r="NG15" t="n">
        <v>1.432847324393782</v>
      </c>
      <c r="NH15" t="n">
        <v>-10.16177665548722</v>
      </c>
      <c r="NI15" t="n">
        <v>-1.720417168134322</v>
      </c>
      <c r="NJ15" t="n">
        <v>3.358037546777295</v>
      </c>
      <c r="NK15" t="n">
        <v>0.2213525087466119</v>
      </c>
      <c r="NL15" t="n">
        <v>-0.5650435383057407</v>
      </c>
      <c r="NM15" t="n">
        <v>4.43796410681801</v>
      </c>
      <c r="NN15" t="n">
        <v>0.3084272313588681</v>
      </c>
      <c r="NO15" t="n">
        <v>-3.11508830969515</v>
      </c>
      <c r="NP15" t="n">
        <v>1.929954485468746</v>
      </c>
      <c r="NQ15" t="n">
        <v>-0.06048064032315381</v>
      </c>
      <c r="NR15" t="n">
        <v>-2.943929270641553</v>
      </c>
      <c r="NS15" t="n">
        <v>1.551109897052267</v>
      </c>
      <c r="NT15" t="n">
        <v>0.2488843510378156</v>
      </c>
      <c r="NU15" t="n">
        <v>-2.61952302130778</v>
      </c>
      <c r="NV15" t="n">
        <v>0.9327332256835215</v>
      </c>
      <c r="NW15" t="n">
        <v>2.064591247044835</v>
      </c>
      <c r="NX15" t="n">
        <v>0.1595807323063339</v>
      </c>
      <c r="NY15" t="n">
        <v>0.9151917549178634</v>
      </c>
      <c r="NZ15" t="n">
        <v>-0.1731446122229885</v>
      </c>
      <c r="OA15" t="n">
        <v>0.848261960859281</v>
      </c>
      <c r="OB15" t="n">
        <v>-0.2734346632767864</v>
      </c>
      <c r="OC15" t="n">
        <v>0.576002520550623</v>
      </c>
      <c r="OD15" t="n">
        <v>1.151442154169345</v>
      </c>
      <c r="OE15" t="n">
        <v>0.5445440050942132</v>
      </c>
      <c r="OF15" t="n">
        <v>-0.796174271615965</v>
      </c>
      <c r="OG15" t="n">
        <v>14.68061289089794</v>
      </c>
      <c r="OH15" t="n">
        <v>0.8317516615177754</v>
      </c>
      <c r="OI15" t="n">
        <v>-0.03480459620028575</v>
      </c>
      <c r="OJ15" t="n">
        <v>0.2369237224008973</v>
      </c>
      <c r="OK15" t="n">
        <v>-0.7231240616914782</v>
      </c>
      <c r="OL15" t="n">
        <v>-4.503339696701335</v>
      </c>
      <c r="OM15" t="n">
        <v>6.123249387763158</v>
      </c>
      <c r="ON15" t="n">
        <v>-1.250759035924728</v>
      </c>
      <c r="OO15" t="n">
        <v>2.194326242015659</v>
      </c>
      <c r="OP15" t="n">
        <v>-2.312982083577381</v>
      </c>
      <c r="OQ15" t="n">
        <v>-0.4327143174574961</v>
      </c>
      <c r="OR15" t="n">
        <v>0.01233042557929109</v>
      </c>
      <c r="OS15" t="n">
        <v>0.6705608531939493</v>
      </c>
      <c r="OT15" t="n">
        <v>0.08825435317057218</v>
      </c>
      <c r="OU15" t="n">
        <v>-2.090889645813654</v>
      </c>
      <c r="OV15" t="n">
        <v>-0.00826361155077171</v>
      </c>
      <c r="OW15" t="n">
        <v>-8.353321013107209</v>
      </c>
      <c r="OX15" t="n">
        <v>0.09615947378970358</v>
      </c>
      <c r="OY15" t="n">
        <v>1.389091722937046</v>
      </c>
      <c r="OZ15" t="n">
        <v>-1.971494267725561</v>
      </c>
      <c r="PA15" t="n">
        <v>-0.7353267858755226</v>
      </c>
      <c r="PB15" t="n">
        <v>-0.141439526820152</v>
      </c>
      <c r="PC15" t="n">
        <v>1.460904788942146</v>
      </c>
      <c r="PD15" t="n">
        <v>0.4345489882099951</v>
      </c>
      <c r="PE15" t="n">
        <v>-3.522405998614373</v>
      </c>
      <c r="PF15" t="n">
        <v>2.024342884412659</v>
      </c>
      <c r="PG15" t="n">
        <v>0.6500465796606418</v>
      </c>
      <c r="PH15" t="n">
        <v>-0.1695851311323686</v>
      </c>
      <c r="PI15" t="n">
        <v>-0.2232704531193431</v>
      </c>
      <c r="PJ15" t="n">
        <v>0.6875316244987459</v>
      </c>
      <c r="PK15" t="n">
        <v>0.3534392915696751</v>
      </c>
      <c r="PL15" t="n">
        <v>-0.5098371629066936</v>
      </c>
      <c r="PM15" t="n">
        <v>0.6336070492067414</v>
      </c>
      <c r="PN15" t="n">
        <v>-0.2238849178032076</v>
      </c>
      <c r="PO15" t="n">
        <v>0.9992927535915892</v>
      </c>
      <c r="PP15" t="n">
        <v>-0.06753307787040619</v>
      </c>
      <c r="PQ15" t="n">
        <v>0.7353433182534725</v>
      </c>
      <c r="PR15" t="n">
        <v>-0.01852248462434924</v>
      </c>
      <c r="PS15" t="n">
        <v>-0.4579376610002457</v>
      </c>
      <c r="PT15" t="n">
        <v>-0.117457440226195</v>
      </c>
      <c r="PU15" t="n">
        <v>-5.531556031872537</v>
      </c>
      <c r="PV15" t="n">
        <v>0.005741569465278901</v>
      </c>
      <c r="PW15" t="n">
        <v>0.1278372583814917</v>
      </c>
      <c r="PX15" t="n">
        <v>-2.751306630773331</v>
      </c>
      <c r="PY15" t="n">
        <v>-0.09110816241494835</v>
      </c>
      <c r="PZ15" t="n">
        <v>2.449722335130181</v>
      </c>
      <c r="QA15" t="n">
        <v>2.954778467534829</v>
      </c>
      <c r="QB15" t="n">
        <v>-2.673493968181877</v>
      </c>
      <c r="QC15" t="n">
        <v>3.387685074951506</v>
      </c>
      <c r="QD15" t="n">
        <v>1.474365682780723</v>
      </c>
      <c r="QE15" t="n">
        <v>-1.135342007681645</v>
      </c>
      <c r="QF15" t="n">
        <v>2.562947701965147</v>
      </c>
      <c r="QG15" t="n">
        <v>-4.840017168896441</v>
      </c>
      <c r="QH15" t="n">
        <v>2.401216381439392</v>
      </c>
      <c r="QI15" t="n">
        <v>-1.045413961613527</v>
      </c>
      <c r="QJ15" t="n">
        <v>0.3127312478122786</v>
      </c>
      <c r="QK15" t="n">
        <v>0.4371222418233502</v>
      </c>
      <c r="QL15" t="n">
        <v>-2.769947511300723</v>
      </c>
      <c r="QM15" t="n">
        <v>-0.2523852083455239</v>
      </c>
      <c r="QN15" t="n">
        <v>-1.902126237498272</v>
      </c>
      <c r="QO15" t="n">
        <v>1.963485099346487</v>
      </c>
      <c r="QP15" t="n">
        <v>2.194243693984809</v>
      </c>
      <c r="QQ15" t="n">
        <v>-2.036615409104813</v>
      </c>
      <c r="QR15" t="n">
        <v>0.1032162093365745</v>
      </c>
      <c r="QS15" t="n">
        <v>2.356742389568218</v>
      </c>
      <c r="QT15" t="n">
        <v>0.9101959432948825</v>
      </c>
      <c r="QU15" t="n">
        <v>3.448313585516162</v>
      </c>
      <c r="QV15" t="n">
        <v>-0.4500484523861369</v>
      </c>
      <c r="QW15" t="n">
        <v>1.530894455215102</v>
      </c>
      <c r="QX15" t="n">
        <v>-1.523757886931556</v>
      </c>
      <c r="QY15" t="n">
        <v>-6.990911123548973</v>
      </c>
      <c r="QZ15" t="n">
        <v>1.891764834282114</v>
      </c>
      <c r="RA15" t="n">
        <v>0.9138765258589974</v>
      </c>
      <c r="RB15" t="n">
        <v>-0.5377480249588604</v>
      </c>
      <c r="RC15" t="n">
        <v>-1.530763933701067</v>
      </c>
      <c r="RD15" t="n">
        <v>0.5969324883257192</v>
      </c>
      <c r="RE15" t="n">
        <v>-2.055773340407608</v>
      </c>
      <c r="RF15" t="n">
        <v>1.869144351031794</v>
      </c>
      <c r="RG15" t="n">
        <v>2.729443489587795</v>
      </c>
      <c r="RH15" t="n">
        <v>7.135274325365646</v>
      </c>
      <c r="RI15" t="n">
        <v>-0.1077905081022188</v>
      </c>
      <c r="RJ15" t="n">
        <v>0.2118254778707787</v>
      </c>
      <c r="RK15" t="n">
        <v>0.6692670664585805</v>
      </c>
      <c r="RL15" t="n">
        <v>0.6619528617418684</v>
      </c>
      <c r="RM15" t="n">
        <v>5.278646073236344</v>
      </c>
      <c r="RN15" t="n">
        <v>-4.380063488075286</v>
      </c>
      <c r="RO15" t="n">
        <v>-0.6373184469263702</v>
      </c>
      <c r="RP15" t="n">
        <v>-0.2353427256240532</v>
      </c>
      <c r="RQ15" t="n">
        <v>1.923070087130484</v>
      </c>
      <c r="RR15" t="n">
        <v>-1.768828059029227</v>
      </c>
      <c r="RS15" t="n">
        <v>-0.1229716994197938</v>
      </c>
      <c r="RT15" t="n">
        <v>-0.1246094263249563</v>
      </c>
      <c r="RU15" t="n">
        <v>0.6752478920157108</v>
      </c>
      <c r="RV15" t="n">
        <v>-0.930324706978782</v>
      </c>
      <c r="RW15" t="n">
        <v>-0.01016849447382939</v>
      </c>
      <c r="RX15" t="n">
        <v>-0.02346523335144468</v>
      </c>
      <c r="RY15" t="n">
        <v>0.0002476579388780431</v>
      </c>
      <c r="RZ15" t="n">
        <v>1.205075341858556</v>
      </c>
      <c r="SA15" t="n">
        <v>-2.655438608427895</v>
      </c>
      <c r="SB15" t="n">
        <v>-0.3052675693496574</v>
      </c>
      <c r="SC15" t="n">
        <v>-0.9580465726928407</v>
      </c>
      <c r="SD15" t="n">
        <v>2.128347423099497</v>
      </c>
      <c r="SE15" t="n">
        <v>-0.1514038600662966</v>
      </c>
      <c r="SF15" t="n">
        <v>15.49713742021189</v>
      </c>
      <c r="SG15" t="n">
        <v>-2.220156740077495</v>
      </c>
      <c r="SH15" t="n">
        <v>0.1045926946844333</v>
      </c>
      <c r="SI15" t="n">
        <v>-0.4901347609700257</v>
      </c>
      <c r="SJ15" t="n">
        <v>0.210992332471176</v>
      </c>
      <c r="SK15" t="n">
        <v>3.792431191282372</v>
      </c>
      <c r="SL15" t="n">
        <v>-0.3982487321055055</v>
      </c>
      <c r="SM15" t="n">
        <v>2.212023232501833</v>
      </c>
      <c r="SN15" t="n">
        <v>-0.3538988449312535</v>
      </c>
      <c r="SO15" t="n">
        <v>-5.089150090000482</v>
      </c>
      <c r="SP15" t="n">
        <v>-1.241696976217302</v>
      </c>
      <c r="SQ15" t="n">
        <v>0.07568511834706748</v>
      </c>
      <c r="SR15" t="n">
        <v>-0.9581826334885464</v>
      </c>
      <c r="SS15" t="n">
        <v>1.920621412440728</v>
      </c>
      <c r="ST15" t="n">
        <v>-0.7993458901976275</v>
      </c>
      <c r="SU15" t="n">
        <v>0.342905505341186</v>
      </c>
      <c r="SV15" t="n">
        <v>-0.3159717189625171</v>
      </c>
      <c r="SW15" t="n">
        <v>0.06145567727138612</v>
      </c>
      <c r="SX15" t="n">
        <v>1.319985838950931</v>
      </c>
      <c r="SY15" t="n">
        <v>1.616402020970807</v>
      </c>
      <c r="SZ15" t="n">
        <v>0.596098642109899</v>
      </c>
      <c r="TA15" t="n">
        <v>12.77536688976955</v>
      </c>
      <c r="TB15" t="n">
        <v>-1.308291502010063</v>
      </c>
      <c r="TC15" t="n">
        <v>22.87264083646123</v>
      </c>
      <c r="TD15" t="n">
        <v>-0.01137748281172923</v>
      </c>
      <c r="TE15" t="n">
        <v>5.524094527523353</v>
      </c>
      <c r="TF15" t="n">
        <v>-0.2706934245718191</v>
      </c>
      <c r="TG15" t="n">
        <v>0.5947614215183188</v>
      </c>
      <c r="TH15" t="n">
        <v>8.098341212168213</v>
      </c>
      <c r="TI15" t="n">
        <v>-1.078818798208367</v>
      </c>
      <c r="TJ15" t="n">
        <v>-0.2283834192490748</v>
      </c>
      <c r="TK15" t="n">
        <v>4.071058270906443</v>
      </c>
      <c r="TL15" t="n">
        <v>1.072984853463554</v>
      </c>
      <c r="TM15" t="n">
        <v>0.08189176838675438</v>
      </c>
      <c r="TN15" t="n">
        <v>-0.799999290231626</v>
      </c>
      <c r="TO15" t="n">
        <v>-0.02251064334809905</v>
      </c>
      <c r="TP15" t="n">
        <v>0.01307151806540738</v>
      </c>
      <c r="TQ15" t="n">
        <v>2.620307229009494</v>
      </c>
      <c r="TR15" t="n">
        <v>-5.028135589016617</v>
      </c>
      <c r="TS15" t="n">
        <v>20.39329333713565</v>
      </c>
      <c r="TT15" t="n">
        <v>0.01063060655324921</v>
      </c>
      <c r="TU15" t="n">
        <v>-0.6792728654550242</v>
      </c>
      <c r="TV15" t="n">
        <v>-0.7973151016601902</v>
      </c>
      <c r="TW15" t="n">
        <v>0.07677498117420684</v>
      </c>
      <c r="TX15" t="n">
        <v>2.525562635822342</v>
      </c>
      <c r="TY15" t="n">
        <v>-0.1790713734003546</v>
      </c>
      <c r="TZ15" t="n">
        <v>2.685202262068941</v>
      </c>
      <c r="UA15" t="n">
        <v>11.10105972099766</v>
      </c>
      <c r="UB15" t="n">
        <v>0.2969652308058224</v>
      </c>
      <c r="UC15" t="n">
        <v>-1.80782339552233</v>
      </c>
      <c r="UD15" t="n">
        <v>-0.6116604667194253</v>
      </c>
      <c r="UE15" t="n">
        <v>1.615343334221466</v>
      </c>
      <c r="UF15" t="n">
        <v>1.725453717282694</v>
      </c>
      <c r="UG15" t="n">
        <v>1.786774074502091</v>
      </c>
      <c r="UH15" t="n">
        <v>0.02152685364347778</v>
      </c>
      <c r="UI15" t="n">
        <v>-3.039828774106582</v>
      </c>
      <c r="UJ15" t="n">
        <v>0.4271604284827982</v>
      </c>
      <c r="UK15" t="n">
        <v>-0.1629878925326293</v>
      </c>
      <c r="UL15" t="n">
        <v>-3.779373430465023</v>
      </c>
      <c r="UM15" t="n">
        <v>-0.7725545543412036</v>
      </c>
      <c r="UN15" t="n">
        <v>1.176914112488582</v>
      </c>
      <c r="UO15" t="n">
        <v>-0.1469984312298041</v>
      </c>
      <c r="UP15" t="n">
        <v>6.478565823294415</v>
      </c>
      <c r="UQ15" t="n">
        <v>0.1754729193514196</v>
      </c>
      <c r="UR15" t="n">
        <v>0.02483096112644034</v>
      </c>
      <c r="US15" t="n">
        <v>0.5755412013937349</v>
      </c>
      <c r="UT15" t="n">
        <v>5.388205931256394</v>
      </c>
      <c r="UU15" t="n">
        <v>-1.275084938510833</v>
      </c>
      <c r="UV15" t="n">
        <v>-0.5717029010532841</v>
      </c>
      <c r="UW15" t="n">
        <v>7.604468475687383</v>
      </c>
      <c r="UX15" t="n">
        <v>-1.480115847117462</v>
      </c>
      <c r="UY15" t="n">
        <v>8.332051967983796</v>
      </c>
      <c r="UZ15" t="n">
        <v>-0.970056706699665</v>
      </c>
      <c r="VA15" t="n">
        <v>3.098867475197533</v>
      </c>
      <c r="VB15" t="n">
        <v>2.79622150225784</v>
      </c>
      <c r="VC15" t="n">
        <v>-0.5252972998125247</v>
      </c>
      <c r="VD15" t="n">
        <v>-3.655123634461522</v>
      </c>
      <c r="VE15" t="n">
        <v>17.19281099816027</v>
      </c>
      <c r="VF15" t="n">
        <v>-0.0601617719289142</v>
      </c>
      <c r="VG15" t="n">
        <v>18.11767775845518</v>
      </c>
      <c r="VH15" t="n">
        <v>0.5874355118959367</v>
      </c>
      <c r="VI15" t="n">
        <v>-3.913479688755133</v>
      </c>
      <c r="VJ15" t="n">
        <v>-9.596378370746015</v>
      </c>
      <c r="VK15" t="n">
        <v>-0.6256305162365496</v>
      </c>
      <c r="VL15" t="n">
        <v>15.29883298952029</v>
      </c>
      <c r="VM15" t="n">
        <v>-0.9471386453434725</v>
      </c>
      <c r="VN15" t="n">
        <v>-0.1833883044041057</v>
      </c>
      <c r="VO15" t="n">
        <v>-0.7544351775473501</v>
      </c>
      <c r="VP15" t="n">
        <v>7.393546758361992</v>
      </c>
      <c r="VQ15" t="n">
        <v>1.742714319969458</v>
      </c>
      <c r="VR15" t="n">
        <v>0.3259378348028656</v>
      </c>
      <c r="VS15" t="n">
        <v>-1.653012156220791</v>
      </c>
      <c r="VT15" t="n">
        <v>0.02281342033539979</v>
      </c>
      <c r="VU15" t="n">
        <v>2.534246354967523</v>
      </c>
      <c r="VV15" t="n">
        <v>0.4749039940338324</v>
      </c>
      <c r="VW15" t="n">
        <v>2.754992439724014</v>
      </c>
      <c r="VX15" t="n">
        <v>-3.557407536413331</v>
      </c>
      <c r="VY15" t="n">
        <v>-2.536359092981074</v>
      </c>
      <c r="VZ15" t="n">
        <v>-0.5914368139047328</v>
      </c>
      <c r="WA15" t="n">
        <v>-0.6122322556769</v>
      </c>
      <c r="WB15" t="n">
        <v>-2.266632586070934</v>
      </c>
      <c r="WC15" t="n">
        <v>-1.154603938834301</v>
      </c>
      <c r="WD15" t="n">
        <v>-2.710831155754066</v>
      </c>
      <c r="WE15" t="n">
        <v>2.897120181636203</v>
      </c>
      <c r="WF15" t="n">
        <v>-2.047474929069731</v>
      </c>
      <c r="WG15" t="n">
        <v>-0.03697387801816959</v>
      </c>
      <c r="WH15" t="n">
        <v>1.479617314755602</v>
      </c>
      <c r="WI15" t="n">
        <v>0.08909884022572001</v>
      </c>
      <c r="WJ15" t="n">
        <v>2.165014849733844</v>
      </c>
      <c r="WK15" t="n">
        <v>-5.753549281222732</v>
      </c>
      <c r="WL15" t="n">
        <v>-26.88002023793846</v>
      </c>
      <c r="WM15" t="n">
        <v>-0.3477442961377366</v>
      </c>
      <c r="WN15" t="n">
        <v>3.306601330338564</v>
      </c>
      <c r="WO15" t="n">
        <v>1.618764566005471</v>
      </c>
      <c r="WP15" t="n">
        <v>0.157482114630608</v>
      </c>
      <c r="WQ15" t="n">
        <v>-1.81077890211696</v>
      </c>
      <c r="WR15" t="n">
        <v>-2.777434236061343</v>
      </c>
      <c r="WS15" t="n">
        <v>1.876587991531531</v>
      </c>
      <c r="WT15" t="n">
        <v>-0.7942859894552117</v>
      </c>
      <c r="WU15" t="n">
        <v>-0.08876494435143467</v>
      </c>
      <c r="WV15" t="n">
        <v>1.321691438387585</v>
      </c>
      <c r="WW15" t="n">
        <v>8.045458933730352</v>
      </c>
      <c r="WX15" t="n">
        <v>-3.050549077922597</v>
      </c>
      <c r="WY15" t="n">
        <v>5.243438213645002</v>
      </c>
      <c r="WZ15" t="n">
        <v>0.01288206395824701</v>
      </c>
      <c r="XA15" t="n">
        <v>3.208452820397321</v>
      </c>
      <c r="XB15" t="n">
        <v>-1.448897182281379</v>
      </c>
      <c r="XC15" t="n">
        <v>-1.275394319983668</v>
      </c>
      <c r="XD15" t="n">
        <v>0.005374421291401532</v>
      </c>
      <c r="XE15" t="n">
        <v>-8.147861402873906</v>
      </c>
      <c r="XF15" t="n">
        <v>6.541378182971128</v>
      </c>
      <c r="XG15" t="n">
        <v>-0.03295180192463643</v>
      </c>
      <c r="XH15" t="n">
        <v>7.268432671937687</v>
      </c>
      <c r="XI15" t="n">
        <v>-2.129092242757638</v>
      </c>
      <c r="XJ15" t="n">
        <v>3.703135815437546</v>
      </c>
      <c r="XK15" t="n">
        <v>1.023439994336748</v>
      </c>
      <c r="XL15" t="n">
        <v>3.156378614369401</v>
      </c>
      <c r="XM15" t="n">
        <v>2.023078265581152</v>
      </c>
      <c r="XN15" t="n">
        <v>-0.940220915727668</v>
      </c>
      <c r="XO15" t="n">
        <v>-0.4071382573062969</v>
      </c>
      <c r="XP15" t="n">
        <v>0.4604885277130055</v>
      </c>
      <c r="XQ15" t="n">
        <v>0.5439560350925143</v>
      </c>
      <c r="XR15" t="n">
        <v>25.74302261965559</v>
      </c>
      <c r="XS15" t="n">
        <v>-0.3541177188726482</v>
      </c>
      <c r="XT15" t="n">
        <v>0.5982815627691593</v>
      </c>
      <c r="XU15" t="n">
        <v>0.2610784942314468</v>
      </c>
      <c r="XV15" t="n">
        <v>2.617167133610391</v>
      </c>
      <c r="XW15" t="n">
        <v>-2.190087620341824</v>
      </c>
      <c r="XX15" t="n">
        <v>-3.174571232189924</v>
      </c>
      <c r="XY15" t="n">
        <v>-1.012357322904444</v>
      </c>
      <c r="XZ15" t="n">
        <v>-0.269271172743648</v>
      </c>
      <c r="YA15" t="n">
        <v>-15.28729262641597</v>
      </c>
      <c r="YB15" t="n">
        <v>4.60788891110013</v>
      </c>
      <c r="YC15" t="n">
        <v>2.96168172623171</v>
      </c>
      <c r="YD15" t="n">
        <v>-0.03229112715328908</v>
      </c>
      <c r="YE15" t="n">
        <v>-3.33486170489296</v>
      </c>
      <c r="YF15" t="n">
        <v>-2.04510074490425</v>
      </c>
      <c r="YG15" t="n">
        <v>-1.488610122569677</v>
      </c>
      <c r="YH15" t="n">
        <v>2.060863846275415</v>
      </c>
      <c r="YI15" t="n">
        <v>6.347800956406401</v>
      </c>
      <c r="YJ15" t="n">
        <v>-10.06279767776805</v>
      </c>
      <c r="YK15" t="n">
        <v>-4.110008264261224</v>
      </c>
      <c r="YL15" t="n">
        <v>-0.3612521193225149</v>
      </c>
      <c r="YM15" t="n">
        <v>-3.212164179608158</v>
      </c>
      <c r="YN15" t="n">
        <v>0.1123226080539266</v>
      </c>
      <c r="YO15" t="n">
        <v>0.9770243463729829</v>
      </c>
      <c r="YP15" t="n">
        <v>-0.6987712927988907</v>
      </c>
      <c r="YQ15" t="n">
        <v>0.7473219815803014</v>
      </c>
      <c r="YR15" t="n">
        <v>-0.7811103469624019</v>
      </c>
      <c r="YS15" t="n">
        <v>3.192031547816531</v>
      </c>
      <c r="YT15" t="n">
        <v>2.708074571954759</v>
      </c>
      <c r="YU15" t="n">
        <v>-0.04129478899190042</v>
      </c>
      <c r="YV15" t="n">
        <v>2.679495799544046</v>
      </c>
      <c r="YW15" t="n">
        <v>-4.950740094281154</v>
      </c>
      <c r="YX15" t="n">
        <v>-0.5059181320334489</v>
      </c>
      <c r="YY15" t="n">
        <v>-6.468733161383119</v>
      </c>
      <c r="YZ15" t="n">
        <v>7.385902712244155</v>
      </c>
      <c r="ZA15" t="n">
        <v>0.004079524526671402</v>
      </c>
      <c r="ZB15" t="n">
        <v>3.823454752743315</v>
      </c>
      <c r="ZC15" t="n">
        <v>-9.547496237519947</v>
      </c>
      <c r="ZD15" t="n">
        <v>-0.7776663493101361</v>
      </c>
      <c r="ZE15" t="n">
        <v>0.7713973023130993</v>
      </c>
      <c r="ZF15" t="n">
        <v>-0.06380057818803131</v>
      </c>
      <c r="ZG15" t="n">
        <v>-0.9684985727441409</v>
      </c>
      <c r="ZH15" t="n">
        <v>-0.8425534048863681</v>
      </c>
      <c r="ZI15" t="n">
        <v>-3.211787816240641</v>
      </c>
      <c r="ZJ15" t="n">
        <v>14.18516803439071</v>
      </c>
      <c r="ZK15" t="n">
        <v>-1.183604741672648</v>
      </c>
      <c r="ZL15" t="n">
        <v>14.37418248347637</v>
      </c>
      <c r="ZM15" t="n">
        <v>37.0669939703712</v>
      </c>
      <c r="ZN15" t="n">
        <v>3.216333836063122</v>
      </c>
      <c r="ZO15" t="n">
        <v>-1.989589383497286</v>
      </c>
      <c r="ZP15" t="n">
        <v>-0.8194236836419342</v>
      </c>
      <c r="ZQ15" t="n">
        <v>-0.780604184951379</v>
      </c>
      <c r="ZR15" t="n">
        <v>-2.84789786077558</v>
      </c>
      <c r="ZS15" t="n">
        <v>0.004629405513561891</v>
      </c>
      <c r="ZT15" t="n">
        <v>4.452279082917789</v>
      </c>
      <c r="ZU15" t="n">
        <v>-1.440839115888568</v>
      </c>
      <c r="ZV15" t="n">
        <v>6.454105217818503</v>
      </c>
      <c r="ZW15" t="n">
        <v>0.7580105666990677</v>
      </c>
      <c r="ZX15" t="n">
        <v>1.717423571558925</v>
      </c>
      <c r="ZY15" t="n">
        <v>-11.01847311826281</v>
      </c>
      <c r="ZZ15" t="n">
        <v>0.6670464593661583</v>
      </c>
      <c r="AAA15" t="n">
        <v>1.087492308368472</v>
      </c>
      <c r="AAB15" t="n">
        <v>0.009699627362799196</v>
      </c>
      <c r="AAC15" t="n">
        <v>0.0874798455493464</v>
      </c>
      <c r="AAD15" t="n">
        <v>-1.624899646912796</v>
      </c>
    </row>
    <row r="16">
      <c r="A16" s="1" t="n">
        <v>14</v>
      </c>
      <c r="B16" t="n">
        <v>0.6961875513612298</v>
      </c>
      <c r="C16" t="n">
        <v>-1.49710104016197</v>
      </c>
      <c r="D16" t="n">
        <v>2.269773652742405</v>
      </c>
      <c r="E16" t="n">
        <v>1.556796166501893</v>
      </c>
      <c r="F16" t="n">
        <v>-0.1193080839014074</v>
      </c>
      <c r="G16" t="n">
        <v>0.6814358998118333</v>
      </c>
      <c r="H16" t="n">
        <v>-1.571585783669339</v>
      </c>
      <c r="I16" t="n">
        <v>-0.105767192989538</v>
      </c>
      <c r="J16" t="n">
        <v>-0.6048990666060394</v>
      </c>
      <c r="K16" t="n">
        <v>-0.4082524612214016</v>
      </c>
      <c r="L16" t="n">
        <v>0.3995706891057058</v>
      </c>
      <c r="M16" t="n">
        <v>2.51049974338662</v>
      </c>
      <c r="N16" t="n">
        <v>0.437315435082537</v>
      </c>
      <c r="O16" t="n">
        <v>2.697957900164915</v>
      </c>
      <c r="P16" t="n">
        <v>1.827600901061281</v>
      </c>
      <c r="Q16" t="n">
        <v>11.86414437830116</v>
      </c>
      <c r="R16" t="n">
        <v>-0.01013922879945839</v>
      </c>
      <c r="S16" t="n">
        <v>1.163483382375237</v>
      </c>
      <c r="T16" t="n">
        <v>-0.6999567513252971</v>
      </c>
      <c r="U16" t="n">
        <v>-0.8491309129014795</v>
      </c>
      <c r="V16" t="n">
        <v>-5.951426835711022</v>
      </c>
      <c r="W16" t="n">
        <v>-0.057583590331864</v>
      </c>
      <c r="X16" t="n">
        <v>5.637135389951158</v>
      </c>
      <c r="Y16" t="n">
        <v>23.36116604280026</v>
      </c>
      <c r="Z16" t="n">
        <v>0.4050451482096231</v>
      </c>
      <c r="AA16" t="n">
        <v>-0.999700975477837</v>
      </c>
      <c r="AB16" t="n">
        <v>-0.4010953867246972</v>
      </c>
      <c r="AC16" t="n">
        <v>0.3960153358393768</v>
      </c>
      <c r="AD16" t="n">
        <v>0.1229661371550396</v>
      </c>
      <c r="AE16" t="n">
        <v>16.22128379164747</v>
      </c>
      <c r="AF16" t="n">
        <v>-1.612695935270532</v>
      </c>
      <c r="AG16" t="n">
        <v>0.2904957505582075</v>
      </c>
      <c r="AH16" t="n">
        <v>-0.8079662861482935</v>
      </c>
      <c r="AI16" t="n">
        <v>-4.062829144727228</v>
      </c>
      <c r="AJ16" t="n">
        <v>0.8009756054806969</v>
      </c>
      <c r="AK16" t="n">
        <v>-0.5548834676040892</v>
      </c>
      <c r="AL16" t="n">
        <v>-2.198765149677802</v>
      </c>
      <c r="AM16" t="n">
        <v>0.9981993219353988</v>
      </c>
      <c r="AN16" t="n">
        <v>-0.3998974434047526</v>
      </c>
      <c r="AO16" t="n">
        <v>-2.05481024172199</v>
      </c>
      <c r="AP16" t="n">
        <v>1.771537260211995</v>
      </c>
      <c r="AQ16" t="n">
        <v>0.1532945617110886</v>
      </c>
      <c r="AR16" t="n">
        <v>-4.130227358996646</v>
      </c>
      <c r="AS16" t="n">
        <v>-6.363850049320238</v>
      </c>
      <c r="AT16" t="n">
        <v>5.222173481601954</v>
      </c>
      <c r="AU16" t="n">
        <v>-0.7991677519986253</v>
      </c>
      <c r="AV16" t="n">
        <v>6.118174616248705</v>
      </c>
      <c r="AW16" t="n">
        <v>-0.08312344575275468</v>
      </c>
      <c r="AX16" t="n">
        <v>0.4596980513499537</v>
      </c>
      <c r="AY16" t="n">
        <v>1.708575347063965</v>
      </c>
      <c r="AZ16" t="n">
        <v>-3.078096691005789</v>
      </c>
      <c r="BA16" t="n">
        <v>-0.085312737390694</v>
      </c>
      <c r="BB16" t="n">
        <v>2.37426899066374</v>
      </c>
      <c r="BC16" t="n">
        <v>-0.1574503735445916</v>
      </c>
      <c r="BD16" t="n">
        <v>1.728876880975553</v>
      </c>
      <c r="BE16" t="n">
        <v>-0.9083601322953629</v>
      </c>
      <c r="BF16" t="n">
        <v>-0.1354991431886958</v>
      </c>
      <c r="BG16" t="n">
        <v>-0.5466644309025495</v>
      </c>
      <c r="BH16" t="n">
        <v>-0.3175404131332296</v>
      </c>
      <c r="BI16" t="n">
        <v>0.6720751114319086</v>
      </c>
      <c r="BJ16" t="n">
        <v>-0.6266633220211257</v>
      </c>
      <c r="BK16" t="n">
        <v>1.818886733747076</v>
      </c>
      <c r="BL16" t="n">
        <v>-2.021425494344567</v>
      </c>
      <c r="BM16" t="n">
        <v>-0.5016322829569155</v>
      </c>
      <c r="BN16" t="n">
        <v>-0.226354097170506</v>
      </c>
      <c r="BO16" t="n">
        <v>1.632430194986595</v>
      </c>
      <c r="BP16" t="n">
        <v>-3.227753916213822</v>
      </c>
      <c r="BQ16" t="n">
        <v>6.853579902955101</v>
      </c>
      <c r="BR16" t="n">
        <v>-3.464493267519464</v>
      </c>
      <c r="BS16" t="n">
        <v>-0.1695812182417722</v>
      </c>
      <c r="BT16" t="n">
        <v>-0.002964483982499488</v>
      </c>
      <c r="BU16" t="n">
        <v>1.140398137165031</v>
      </c>
      <c r="BV16" t="n">
        <v>-3.314986443172455</v>
      </c>
      <c r="BW16" t="n">
        <v>4.912840909699108</v>
      </c>
      <c r="BX16" t="n">
        <v>-0.2793695378232113</v>
      </c>
      <c r="BY16" t="n">
        <v>5.394885801710386</v>
      </c>
      <c r="BZ16" t="n">
        <v>-22.86781214896579</v>
      </c>
      <c r="CA16" t="n">
        <v>-43.07811348133704</v>
      </c>
      <c r="CB16" t="n">
        <v>-0.7036459419296381</v>
      </c>
      <c r="CC16" t="n">
        <v>-0.004181147462609114</v>
      </c>
      <c r="CD16" t="n">
        <v>-4.861129481078128</v>
      </c>
      <c r="CE16" t="n">
        <v>-0.3681124772341298</v>
      </c>
      <c r="CF16" t="n">
        <v>0.3919147172620866</v>
      </c>
      <c r="CG16" t="n">
        <v>0.2905241161427012</v>
      </c>
      <c r="CH16" t="n">
        <v>0.9433326887624016</v>
      </c>
      <c r="CI16" t="n">
        <v>-0.3428862883209841</v>
      </c>
      <c r="CJ16" t="n">
        <v>8.025476185327022</v>
      </c>
      <c r="CK16" t="n">
        <v>1.693336596224619</v>
      </c>
      <c r="CL16" t="n">
        <v>-3.460752686325369</v>
      </c>
      <c r="CM16" t="n">
        <v>2.282447550404818</v>
      </c>
      <c r="CN16" t="n">
        <v>-0.8556913363771148</v>
      </c>
      <c r="CO16" t="n">
        <v>0.1638052465605945</v>
      </c>
      <c r="CP16" t="n">
        <v>-0.5490757915815574</v>
      </c>
      <c r="CQ16" t="n">
        <v>0.02378032997274104</v>
      </c>
      <c r="CR16" t="n">
        <v>0.288502963581553</v>
      </c>
      <c r="CS16" t="n">
        <v>0.06831778791512377</v>
      </c>
      <c r="CT16" t="n">
        <v>-0.5275599439336592</v>
      </c>
      <c r="CU16" t="n">
        <v>-2.981809727420486</v>
      </c>
      <c r="CV16" t="n">
        <v>3.689561462377251</v>
      </c>
      <c r="CW16" t="n">
        <v>0.4027056027542486</v>
      </c>
      <c r="CX16" t="n">
        <v>0.3959579233423804</v>
      </c>
      <c r="CY16" t="n">
        <v>-0.4676339856989606</v>
      </c>
      <c r="CZ16" t="n">
        <v>4.699813442644112</v>
      </c>
      <c r="DA16" t="n">
        <v>0.1493274850103665</v>
      </c>
      <c r="DB16" t="n">
        <v>0.2669353425749081</v>
      </c>
      <c r="DC16" t="n">
        <v>-0.03585796003991937</v>
      </c>
      <c r="DD16" t="n">
        <v>-0.4929389645034403</v>
      </c>
      <c r="DE16" t="n">
        <v>-1.049997123978943</v>
      </c>
      <c r="DF16" t="n">
        <v>7.562442815624092</v>
      </c>
      <c r="DG16" t="n">
        <v>1.356143329796136</v>
      </c>
      <c r="DH16" t="n">
        <v>-6.782533065594925</v>
      </c>
      <c r="DI16" t="n">
        <v>-0.4549041789299215</v>
      </c>
      <c r="DJ16" t="n">
        <v>-0.1872705995236856</v>
      </c>
      <c r="DK16" t="n">
        <v>-0.3709138654429998</v>
      </c>
      <c r="DL16" t="n">
        <v>-7.370468613090338</v>
      </c>
      <c r="DM16" t="n">
        <v>-0.9853282494496343</v>
      </c>
      <c r="DN16" t="n">
        <v>-0.06653449618937302</v>
      </c>
      <c r="DO16" t="n">
        <v>1.163426827051093</v>
      </c>
      <c r="DP16" t="n">
        <v>7.59987613220499</v>
      </c>
      <c r="DQ16" t="n">
        <v>3.451692643434323</v>
      </c>
      <c r="DR16" t="n">
        <v>-1.56024338856174</v>
      </c>
      <c r="DS16" t="n">
        <v>2.113600543984381</v>
      </c>
      <c r="DT16" t="n">
        <v>-3.862091228704009</v>
      </c>
      <c r="DU16" t="n">
        <v>8.471794686773478</v>
      </c>
      <c r="DV16" t="n">
        <v>2.133578425049206</v>
      </c>
      <c r="DW16" t="n">
        <v>4.860674327241307</v>
      </c>
      <c r="DX16" t="n">
        <v>-0.5291083533512984</v>
      </c>
      <c r="DY16" t="n">
        <v>1.369540936956112</v>
      </c>
      <c r="DZ16" t="n">
        <v>-0.8677101358529224</v>
      </c>
      <c r="EA16" t="n">
        <v>3.991917703580235</v>
      </c>
      <c r="EB16" t="n">
        <v>-0.5543582567594733</v>
      </c>
      <c r="EC16" t="n">
        <v>13.71285932778531</v>
      </c>
      <c r="ED16" t="n">
        <v>-0.606379849848552</v>
      </c>
      <c r="EE16" t="n">
        <v>0.1100482812140701</v>
      </c>
      <c r="EF16" t="n">
        <v>-0.7831305195005127</v>
      </c>
      <c r="EG16" t="n">
        <v>-1.052497326073586</v>
      </c>
      <c r="EH16" t="n">
        <v>0.01494819192025237</v>
      </c>
      <c r="EI16" t="n">
        <v>0.5478844195617278</v>
      </c>
      <c r="EJ16" t="n">
        <v>0.02260716918925998</v>
      </c>
      <c r="EK16" t="n">
        <v>2.932618147604327</v>
      </c>
      <c r="EL16" t="n">
        <v>-0.3014549717776651</v>
      </c>
      <c r="EM16" t="n">
        <v>0.5647852838365763</v>
      </c>
      <c r="EN16" t="n">
        <v>0.3046040709953886</v>
      </c>
      <c r="EO16" t="n">
        <v>-0.8004338978860717</v>
      </c>
      <c r="EP16" t="n">
        <v>6.419644690273986</v>
      </c>
      <c r="EQ16" t="n">
        <v>-0.1227956833807572</v>
      </c>
      <c r="ER16" t="n">
        <v>-1.426158702117517</v>
      </c>
      <c r="ES16" t="n">
        <v>6.240971812107233</v>
      </c>
      <c r="ET16" t="n">
        <v>1.633125839693848</v>
      </c>
      <c r="EU16" t="n">
        <v>1.586670502751744</v>
      </c>
      <c r="EV16" t="n">
        <v>1.54572381727229</v>
      </c>
      <c r="EW16" t="n">
        <v>1.88226678816491</v>
      </c>
      <c r="EX16" t="n">
        <v>1.171433942415472</v>
      </c>
      <c r="EY16" t="n">
        <v>-0.04200994436548644</v>
      </c>
      <c r="EZ16" t="n">
        <v>-3.35644894588409</v>
      </c>
      <c r="FA16" t="n">
        <v>0.580385925415702</v>
      </c>
      <c r="FB16" t="n">
        <v>-10.26679965175554</v>
      </c>
      <c r="FC16" t="n">
        <v>1.838347650335806</v>
      </c>
      <c r="FD16" t="n">
        <v>-1.457332079575875</v>
      </c>
      <c r="FE16" t="n">
        <v>-0.228095095679433</v>
      </c>
      <c r="FF16" t="n">
        <v>1.173759252976105</v>
      </c>
      <c r="FG16" t="n">
        <v>-0.6264546081250947</v>
      </c>
      <c r="FH16" t="n">
        <v>-0.4333940183843437</v>
      </c>
      <c r="FI16" t="n">
        <v>6.415204834579102</v>
      </c>
      <c r="FJ16" t="n">
        <v>1.614075997072332</v>
      </c>
      <c r="FK16" t="n">
        <v>-0.9165952567437591</v>
      </c>
      <c r="FL16" t="n">
        <v>-12.0033531887589</v>
      </c>
      <c r="FM16" t="n">
        <v>-10.36569011264282</v>
      </c>
      <c r="FN16" t="n">
        <v>1.727208480345208</v>
      </c>
      <c r="FO16" t="n">
        <v>0.2497722973783612</v>
      </c>
      <c r="FP16" t="n">
        <v>-2.171912743298856</v>
      </c>
      <c r="FQ16" t="n">
        <v>1.892786961396317</v>
      </c>
      <c r="FR16" t="n">
        <v>-0.9583510330609641</v>
      </c>
      <c r="FS16" t="n">
        <v>0.3043054669300136</v>
      </c>
      <c r="FT16" t="n">
        <v>-0.4636403881994378</v>
      </c>
      <c r="FU16" t="n">
        <v>2.914543624476675</v>
      </c>
      <c r="FV16" t="n">
        <v>-1.89697003206925</v>
      </c>
      <c r="FW16" t="n">
        <v>0.1118678977429699</v>
      </c>
      <c r="FX16" t="n">
        <v>1.504590747384739</v>
      </c>
      <c r="FY16" t="n">
        <v>14.81035760319607</v>
      </c>
      <c r="FZ16" t="n">
        <v>-2.911328945823775</v>
      </c>
      <c r="GA16" t="n">
        <v>-0.8416211588174216</v>
      </c>
      <c r="GB16" t="n">
        <v>-0.4061431384997061</v>
      </c>
      <c r="GC16" t="n">
        <v>-0.001517288383335202</v>
      </c>
      <c r="GD16" t="n">
        <v>-9.079072382756726</v>
      </c>
      <c r="GE16" t="n">
        <v>2.968441626640727</v>
      </c>
      <c r="GF16" t="n">
        <v>0.2704938969870314</v>
      </c>
      <c r="GG16" t="n">
        <v>0.9903531906547327</v>
      </c>
      <c r="GH16" t="n">
        <v>4.910663157717689</v>
      </c>
      <c r="GI16" t="n">
        <v>-30.2664522406727</v>
      </c>
      <c r="GJ16" t="n">
        <v>-0.4069206952061131</v>
      </c>
      <c r="GK16" t="n">
        <v>1.303829920019485</v>
      </c>
      <c r="GL16" t="n">
        <v>-5.629163382891656</v>
      </c>
      <c r="GM16" t="n">
        <v>6.104641126659217</v>
      </c>
      <c r="GN16" t="n">
        <v>-6.712238100405809</v>
      </c>
      <c r="GO16" t="n">
        <v>-1.480922706097163</v>
      </c>
      <c r="GP16" t="n">
        <v>-0.6520696224063203</v>
      </c>
      <c r="GQ16" t="n">
        <v>-1.932259395319333</v>
      </c>
      <c r="GR16" t="n">
        <v>11.8075328171729</v>
      </c>
      <c r="GS16" t="n">
        <v>-7.848023445681379</v>
      </c>
      <c r="GT16" t="n">
        <v>0.2972979509678817</v>
      </c>
      <c r="GU16" t="n">
        <v>0.4582220197931548</v>
      </c>
      <c r="GV16" t="n">
        <v>-0.2663872428743641</v>
      </c>
      <c r="GW16" t="n">
        <v>3.181502169237579</v>
      </c>
      <c r="GX16" t="n">
        <v>0.795582620796619</v>
      </c>
      <c r="GY16" t="n">
        <v>1.296109677953368</v>
      </c>
      <c r="GZ16" t="n">
        <v>-0.4955398561201596</v>
      </c>
      <c r="HA16" t="n">
        <v>-0.7906871996707546</v>
      </c>
      <c r="HB16" t="n">
        <v>2.103386894815681</v>
      </c>
      <c r="HC16" t="n">
        <v>1.542999994275094</v>
      </c>
      <c r="HD16" t="n">
        <v>-1.016942808855749</v>
      </c>
      <c r="HE16" t="n">
        <v>1.008296235336755</v>
      </c>
      <c r="HF16" t="n">
        <v>3.151989377412569</v>
      </c>
      <c r="HG16" t="n">
        <v>5.471107306918569</v>
      </c>
      <c r="HH16" t="n">
        <v>-1.898105591637727</v>
      </c>
      <c r="HI16" t="n">
        <v>0.4146072868062847</v>
      </c>
      <c r="HJ16" t="n">
        <v>-18.10799928400729</v>
      </c>
      <c r="HK16" t="n">
        <v>19.13579437045874</v>
      </c>
      <c r="HL16" t="n">
        <v>0.1889755665558762</v>
      </c>
      <c r="HM16" t="n">
        <v>-0.5403255691579361</v>
      </c>
      <c r="HN16" t="n">
        <v>1.05129100048722</v>
      </c>
      <c r="HO16" t="n">
        <v>10.78215255811934</v>
      </c>
      <c r="HP16" t="n">
        <v>1.019302711200155</v>
      </c>
      <c r="HQ16" t="n">
        <v>9.344255714717383</v>
      </c>
      <c r="HR16" t="n">
        <v>-2.375356351977318</v>
      </c>
      <c r="HS16" t="n">
        <v>-1.855841294582039</v>
      </c>
      <c r="HT16" t="n">
        <v>-2.728321182879714</v>
      </c>
      <c r="HU16" t="n">
        <v>1.731778353013469</v>
      </c>
      <c r="HV16" t="n">
        <v>1.451983549981771</v>
      </c>
      <c r="HW16" t="n">
        <v>-1.658079416978339</v>
      </c>
      <c r="HX16" t="n">
        <v>-0.9297514457720877</v>
      </c>
      <c r="HY16" t="n">
        <v>1.577781111079018</v>
      </c>
      <c r="HZ16" t="n">
        <v>1.716278695193228</v>
      </c>
      <c r="IA16" t="n">
        <v>4.044798511676771</v>
      </c>
      <c r="IB16" t="n">
        <v>14.36518563732118</v>
      </c>
      <c r="IC16" t="n">
        <v>0.364764155326901</v>
      </c>
      <c r="ID16" t="n">
        <v>-4.911700148531861</v>
      </c>
      <c r="IE16" t="n">
        <v>0.4363616206718532</v>
      </c>
      <c r="IF16" t="n">
        <v>-6.543291072370454</v>
      </c>
      <c r="IG16" t="n">
        <v>12.20580450033886</v>
      </c>
      <c r="IH16" t="n">
        <v>-10.74593257014698</v>
      </c>
      <c r="II16" t="n">
        <v>3.476795489177569</v>
      </c>
      <c r="IJ16" t="n">
        <v>-5.401319217252407</v>
      </c>
      <c r="IK16" t="n">
        <v>-2.005423595068786</v>
      </c>
      <c r="IL16" t="n">
        <v>-3.758650121805887</v>
      </c>
      <c r="IM16" t="n">
        <v>1.972810580125266</v>
      </c>
      <c r="IN16" t="n">
        <v>-2.026265975072967</v>
      </c>
      <c r="IO16" t="n">
        <v>1.142762988805482</v>
      </c>
      <c r="IP16" t="n">
        <v>4.901956694482815</v>
      </c>
      <c r="IQ16" t="n">
        <v>3.427836897691066</v>
      </c>
      <c r="IR16" t="n">
        <v>-4.914238342433615</v>
      </c>
      <c r="IS16" t="n">
        <v>-2.913639567752247</v>
      </c>
      <c r="IT16" t="n">
        <v>0.5634003517668824</v>
      </c>
      <c r="IU16" t="n">
        <v>0.006173676866064015</v>
      </c>
      <c r="IV16" t="n">
        <v>-1.700651866742533</v>
      </c>
      <c r="IW16" t="n">
        <v>4.453213758600066</v>
      </c>
      <c r="IX16" t="n">
        <v>-0.0713913661732779</v>
      </c>
      <c r="IY16" t="n">
        <v>-1.300033648881257</v>
      </c>
      <c r="IZ16" t="n">
        <v>4.155347994783634</v>
      </c>
      <c r="JA16" t="n">
        <v>-4.826000438770611</v>
      </c>
      <c r="JB16" t="n">
        <v>1.759258147724509</v>
      </c>
      <c r="JC16" t="n">
        <v>-3.279574475290742</v>
      </c>
      <c r="JD16" t="n">
        <v>5.851315227687518</v>
      </c>
      <c r="JE16" t="n">
        <v>0.4980255968900729</v>
      </c>
      <c r="JF16" t="n">
        <v>-0.0900101527397692</v>
      </c>
      <c r="JG16" t="n">
        <v>12.85309133226049</v>
      </c>
      <c r="JH16" t="n">
        <v>0.9945668968113264</v>
      </c>
      <c r="JI16" t="n">
        <v>3.762535324758733</v>
      </c>
      <c r="JJ16" t="n">
        <v>-0.7866164027851896</v>
      </c>
      <c r="JK16" t="n">
        <v>-3.898885313480667</v>
      </c>
      <c r="JL16" t="n">
        <v>-0.4609127461542104</v>
      </c>
      <c r="JM16" t="n">
        <v>-7.138977413993331</v>
      </c>
      <c r="JN16" t="n">
        <v>3.951884080270657</v>
      </c>
      <c r="JO16" t="n">
        <v>0.9938377308303572</v>
      </c>
      <c r="JP16" t="n">
        <v>0.7476081639068558</v>
      </c>
      <c r="JQ16" t="n">
        <v>0.8131924879606242</v>
      </c>
      <c r="JR16" t="n">
        <v>-3.498257958383193</v>
      </c>
      <c r="JS16" t="n">
        <v>6.523502237692536</v>
      </c>
      <c r="JT16" t="n">
        <v>9.52926474874247</v>
      </c>
      <c r="JU16" t="n">
        <v>-1.43728664720845</v>
      </c>
      <c r="JV16" t="n">
        <v>2.474358375128273</v>
      </c>
      <c r="JW16" t="n">
        <v>0.743749986760597</v>
      </c>
      <c r="JX16" t="n">
        <v>0.1818431331009445</v>
      </c>
      <c r="JY16" t="n">
        <v>-1.179348917571065</v>
      </c>
      <c r="JZ16" t="n">
        <v>-1.29963132531279</v>
      </c>
      <c r="KA16" t="n">
        <v>1.568373412381202</v>
      </c>
      <c r="KB16" t="n">
        <v>8.055908001081328</v>
      </c>
      <c r="KC16" t="n">
        <v>-5.032270293000995</v>
      </c>
      <c r="KD16" t="n">
        <v>6.656177779344361</v>
      </c>
      <c r="KE16" t="n">
        <v>0.5120754573735922</v>
      </c>
      <c r="KF16" t="n">
        <v>-0.1954285701944057</v>
      </c>
      <c r="KG16" t="n">
        <v>-4.076412197991024</v>
      </c>
      <c r="KH16" t="n">
        <v>25.34146954998312</v>
      </c>
      <c r="KI16" t="n">
        <v>0.4155720036260817</v>
      </c>
      <c r="KJ16" t="n">
        <v>-4.350220359692276</v>
      </c>
      <c r="KK16" t="n">
        <v>-0.9440787602119651</v>
      </c>
      <c r="KL16" t="n">
        <v>-0.1467130201180091</v>
      </c>
      <c r="KM16" t="n">
        <v>-5.741990865621434</v>
      </c>
      <c r="KN16" t="n">
        <v>3.96611520021122</v>
      </c>
      <c r="KO16" t="n">
        <v>-1.280315617779785</v>
      </c>
      <c r="KP16" t="n">
        <v>2.469372658993071</v>
      </c>
      <c r="KQ16" t="n">
        <v>6.54507138613227</v>
      </c>
      <c r="KR16" t="n">
        <v>1.004016590372489</v>
      </c>
      <c r="KS16" t="n">
        <v>-0.9987017790179975</v>
      </c>
      <c r="KT16" t="n">
        <v>4.452097086424706</v>
      </c>
      <c r="KU16" t="n">
        <v>2.298073727800016</v>
      </c>
      <c r="KV16" t="n">
        <v>-1.900076269433171</v>
      </c>
      <c r="KW16" t="n">
        <v>-1.268529622358578</v>
      </c>
      <c r="KX16" t="n">
        <v>5.007260684451591</v>
      </c>
      <c r="KY16" t="n">
        <v>-6.503732061504437</v>
      </c>
      <c r="KZ16" t="n">
        <v>-0.136502946674888</v>
      </c>
      <c r="LA16" t="n">
        <v>-2.173340116093614</v>
      </c>
      <c r="LB16" t="n">
        <v>4.881112004903106</v>
      </c>
      <c r="LC16" t="n">
        <v>0.3811633978385247</v>
      </c>
      <c r="LD16" t="n">
        <v>-1.856973537580653</v>
      </c>
      <c r="LE16" t="n">
        <v>-1.915258608236073</v>
      </c>
      <c r="LF16" t="n">
        <v>-0.5731150654069519</v>
      </c>
      <c r="LG16" t="n">
        <v>-43.09128656201599</v>
      </c>
      <c r="LH16" t="n">
        <v>2.350102928931356</v>
      </c>
      <c r="LI16" t="n">
        <v>-1.069683350924888</v>
      </c>
      <c r="LJ16" t="n">
        <v>-0.5875108596961871</v>
      </c>
      <c r="LK16" t="n">
        <v>-1.134933338798316</v>
      </c>
      <c r="LL16" t="n">
        <v>3.455022990855934</v>
      </c>
      <c r="LM16" t="n">
        <v>-0.3006623657066688</v>
      </c>
      <c r="LN16" t="n">
        <v>-2.086108312355556</v>
      </c>
      <c r="LO16" t="n">
        <v>0.011603315795082</v>
      </c>
      <c r="LP16" t="n">
        <v>0.01001791736572048</v>
      </c>
      <c r="LQ16" t="n">
        <v>0.009416111772014402</v>
      </c>
      <c r="LR16" t="n">
        <v>0.9763335345681047</v>
      </c>
      <c r="LS16" t="n">
        <v>-2.134247839301549</v>
      </c>
      <c r="LT16" t="n">
        <v>0.4695286338941289</v>
      </c>
      <c r="LU16" t="n">
        <v>-1.233447029899438</v>
      </c>
      <c r="LV16" t="n">
        <v>0.01405492507037429</v>
      </c>
      <c r="LW16" t="n">
        <v>-0.869271201953957</v>
      </c>
      <c r="LX16" t="n">
        <v>2.2658036891139</v>
      </c>
      <c r="LY16" t="n">
        <v>-1.293785732278883</v>
      </c>
      <c r="LZ16" t="n">
        <v>0.1616730067644514</v>
      </c>
      <c r="MA16" t="n">
        <v>-1.160903874186562</v>
      </c>
      <c r="MB16" t="n">
        <v>0.6598261741094547</v>
      </c>
      <c r="MC16" t="n">
        <v>0.2009145209198842</v>
      </c>
      <c r="MD16" t="n">
        <v>-3.254658992936915</v>
      </c>
      <c r="ME16" t="n">
        <v>-4.318738621736962</v>
      </c>
      <c r="MF16" t="n">
        <v>0.6186865423204857</v>
      </c>
      <c r="MG16" t="n">
        <v>3.362286776928023</v>
      </c>
      <c r="MH16" t="n">
        <v>12.61085011246881</v>
      </c>
      <c r="MI16" t="n">
        <v>0.0522801621364577</v>
      </c>
      <c r="MJ16" t="n">
        <v>-2.480632367618974</v>
      </c>
      <c r="MK16" t="n">
        <v>-0.1723306553565758</v>
      </c>
      <c r="ML16" t="n">
        <v>-5.388403782672277</v>
      </c>
      <c r="MM16" t="n">
        <v>-0.749817902379339</v>
      </c>
      <c r="MN16" t="n">
        <v>-0.4285575505176222</v>
      </c>
      <c r="MO16" t="n">
        <v>0.3803352782005707</v>
      </c>
      <c r="MP16" t="n">
        <v>0.846384358882506</v>
      </c>
      <c r="MQ16" t="n">
        <v>-5.778353896759237</v>
      </c>
      <c r="MR16" t="n">
        <v>0.8543136049835773</v>
      </c>
      <c r="MS16" t="n">
        <v>7.912285817592987</v>
      </c>
      <c r="MT16" t="n">
        <v>-3.245411675121296</v>
      </c>
      <c r="MU16" t="n">
        <v>-0.6290302410948261</v>
      </c>
      <c r="MV16" t="n">
        <v>-1.039726148626091</v>
      </c>
      <c r="MW16" t="n">
        <v>-0.975112784327874</v>
      </c>
      <c r="MX16" t="n">
        <v>-0.9340795603844789</v>
      </c>
      <c r="MY16" t="n">
        <v>-3.357320773497824</v>
      </c>
      <c r="MZ16" t="n">
        <v>-0.9311901693226763</v>
      </c>
      <c r="NA16" t="n">
        <v>2.414770629724363</v>
      </c>
      <c r="NB16" t="n">
        <v>-0.3027520277738782</v>
      </c>
      <c r="NC16" t="n">
        <v>-0.7511740768445474</v>
      </c>
      <c r="ND16" t="n">
        <v>3.035416659822962</v>
      </c>
      <c r="NE16" t="n">
        <v>1.754067873021661</v>
      </c>
      <c r="NF16" t="n">
        <v>30.0559462429464</v>
      </c>
      <c r="NG16" t="n">
        <v>1.347660470072819</v>
      </c>
      <c r="NH16" t="n">
        <v>-3.13838847722724</v>
      </c>
      <c r="NI16" t="n">
        <v>-1.803531864692412</v>
      </c>
      <c r="NJ16" t="n">
        <v>1.557534179841594</v>
      </c>
      <c r="NK16" t="n">
        <v>-0.02522303452361802</v>
      </c>
      <c r="NL16" t="n">
        <v>-0.462465748439547</v>
      </c>
      <c r="NM16" t="n">
        <v>4.841104347328454</v>
      </c>
      <c r="NN16" t="n">
        <v>0.794639045434677</v>
      </c>
      <c r="NO16" t="n">
        <v>2.276134354911944</v>
      </c>
      <c r="NP16" t="n">
        <v>-2.399969089414584</v>
      </c>
      <c r="NQ16" t="n">
        <v>-0.1720497057345891</v>
      </c>
      <c r="NR16" t="n">
        <v>3.883677707036408</v>
      </c>
      <c r="NS16" t="n">
        <v>1.663460193900329</v>
      </c>
      <c r="NT16" t="n">
        <v>-0.6518926475884079</v>
      </c>
      <c r="NU16" t="n">
        <v>-2.868659051574943</v>
      </c>
      <c r="NV16" t="n">
        <v>2.007506613808415</v>
      </c>
      <c r="NW16" t="n">
        <v>2.272511981298246</v>
      </c>
      <c r="NX16" t="n">
        <v>0.008268725925935638</v>
      </c>
      <c r="NY16" t="n">
        <v>0.3779417031805501</v>
      </c>
      <c r="NZ16" t="n">
        <v>-0.6283633205887273</v>
      </c>
      <c r="OA16" t="n">
        <v>3.80056922482345</v>
      </c>
      <c r="OB16" t="n">
        <v>-0.4294526471220197</v>
      </c>
      <c r="OC16" t="n">
        <v>0.684103658031489</v>
      </c>
      <c r="OD16" t="n">
        <v>-0.817996183637085</v>
      </c>
      <c r="OE16" t="n">
        <v>-0.7246358481733894</v>
      </c>
      <c r="OF16" t="n">
        <v>-0.3142450290211585</v>
      </c>
      <c r="OG16" t="n">
        <v>13.63079304921153</v>
      </c>
      <c r="OH16" t="n">
        <v>1.531880767458181</v>
      </c>
      <c r="OI16" t="n">
        <v>0.806158395935095</v>
      </c>
      <c r="OJ16" t="n">
        <v>-0.04644879159614135</v>
      </c>
      <c r="OK16" t="n">
        <v>-0.50856907631231</v>
      </c>
      <c r="OL16" t="n">
        <v>-5.441935061360777</v>
      </c>
      <c r="OM16" t="n">
        <v>13.1359592996078</v>
      </c>
      <c r="ON16" t="n">
        <v>-2.197863978877821</v>
      </c>
      <c r="OO16" t="n">
        <v>5.088120140240264</v>
      </c>
      <c r="OP16" t="n">
        <v>-1.193526918725398</v>
      </c>
      <c r="OQ16" t="n">
        <v>-1.200605359763846</v>
      </c>
      <c r="OR16" t="n">
        <v>-0.001441306798031783</v>
      </c>
      <c r="OS16" t="n">
        <v>1.800411722968711</v>
      </c>
      <c r="OT16" t="n">
        <v>-0.7954932548850979</v>
      </c>
      <c r="OU16" t="n">
        <v>-3.765657580854332</v>
      </c>
      <c r="OV16" t="n">
        <v>-0.2606739535038862</v>
      </c>
      <c r="OW16" t="n">
        <v>-3.711479203426941</v>
      </c>
      <c r="OX16" t="n">
        <v>-0.1694916543673377</v>
      </c>
      <c r="OY16" t="n">
        <v>3.145680268322362</v>
      </c>
      <c r="OZ16" t="n">
        <v>-0.6112064249720697</v>
      </c>
      <c r="PA16" t="n">
        <v>1.149917531340161</v>
      </c>
      <c r="PB16" t="n">
        <v>0.3912503847922526</v>
      </c>
      <c r="PC16" t="n">
        <v>-2.168315039260683</v>
      </c>
      <c r="PD16" t="n">
        <v>0.622193708855707</v>
      </c>
      <c r="PE16" t="n">
        <v>-3.427871163437369</v>
      </c>
      <c r="PF16" t="n">
        <v>1.423371529475454</v>
      </c>
      <c r="PG16" t="n">
        <v>0.6809075776896067</v>
      </c>
      <c r="PH16" t="n">
        <v>-0.9808262216656756</v>
      </c>
      <c r="PI16" t="n">
        <v>-0.2405849649958255</v>
      </c>
      <c r="PJ16" t="n">
        <v>3.293443143093436</v>
      </c>
      <c r="PK16" t="n">
        <v>0.185762155532869</v>
      </c>
      <c r="PL16" t="n">
        <v>-1.349810335645533</v>
      </c>
      <c r="PM16" t="n">
        <v>0.9624180973987961</v>
      </c>
      <c r="PN16" t="n">
        <v>-0.1488343581242989</v>
      </c>
      <c r="PO16" t="n">
        <v>0.202761788131727</v>
      </c>
      <c r="PP16" t="n">
        <v>0.1475184454224205</v>
      </c>
      <c r="PQ16" t="n">
        <v>0.1440483592814712</v>
      </c>
      <c r="PR16" t="n">
        <v>-0.02851143268195988</v>
      </c>
      <c r="PS16" t="n">
        <v>-1.780811691241106</v>
      </c>
      <c r="PT16" t="n">
        <v>2.14778198657366</v>
      </c>
      <c r="PU16" t="n">
        <v>-3.073746632222682</v>
      </c>
      <c r="PV16" t="n">
        <v>0.006376133941524698</v>
      </c>
      <c r="PW16" t="n">
        <v>0.9513830989997825</v>
      </c>
      <c r="PX16" t="n">
        <v>-4.511285984903271</v>
      </c>
      <c r="PY16" t="n">
        <v>-1.300380814240659</v>
      </c>
      <c r="PZ16" t="n">
        <v>4.788901574448973</v>
      </c>
      <c r="QA16" t="n">
        <v>2.691332241970823</v>
      </c>
      <c r="QB16" t="n">
        <v>-0.4789314870614749</v>
      </c>
      <c r="QC16" t="n">
        <v>3.545945487487739</v>
      </c>
      <c r="QD16" t="n">
        <v>0.6601958525331111</v>
      </c>
      <c r="QE16" t="n">
        <v>-1.129059693399956</v>
      </c>
      <c r="QF16" t="n">
        <v>-0.4419745144672484</v>
      </c>
      <c r="QG16" t="n">
        <v>1.665331158581536</v>
      </c>
      <c r="QH16" t="n">
        <v>-0.9910727395980485</v>
      </c>
      <c r="QI16" t="n">
        <v>-1.299856520789239</v>
      </c>
      <c r="QJ16" t="n">
        <v>2.508677579128479</v>
      </c>
      <c r="QK16" t="n">
        <v>-2.148416273425276</v>
      </c>
      <c r="QL16" t="n">
        <v>-5.973446125104671</v>
      </c>
      <c r="QM16" t="n">
        <v>-0.2758858557040839</v>
      </c>
      <c r="QN16" t="n">
        <v>-1.046415543630676</v>
      </c>
      <c r="QO16" t="n">
        <v>-1.279575612638518</v>
      </c>
      <c r="QP16" t="n">
        <v>0.6571774556236996</v>
      </c>
      <c r="QQ16" t="n">
        <v>-2.39484124946724</v>
      </c>
      <c r="QR16" t="n">
        <v>0.5790019150637793</v>
      </c>
      <c r="QS16" t="n">
        <v>0.584064501964713</v>
      </c>
      <c r="QT16" t="n">
        <v>3.47444499645618</v>
      </c>
      <c r="QU16" t="n">
        <v>0.1678215078593883</v>
      </c>
      <c r="QV16" t="n">
        <v>-0.4009312032256555</v>
      </c>
      <c r="QW16" t="n">
        <v>10.36883737275002</v>
      </c>
      <c r="QX16" t="n">
        <v>-2.698675398489573</v>
      </c>
      <c r="QY16" t="n">
        <v>-11.98765143236171</v>
      </c>
      <c r="QZ16" t="n">
        <v>2.76366835995508</v>
      </c>
      <c r="RA16" t="n">
        <v>2.600785762050172</v>
      </c>
      <c r="RB16" t="n">
        <v>-0.4832975498001879</v>
      </c>
      <c r="RC16" t="n">
        <v>-3.018036934456958</v>
      </c>
      <c r="RD16" t="n">
        <v>1.877420142289679</v>
      </c>
      <c r="RE16" t="n">
        <v>-0.8038016993742347</v>
      </c>
      <c r="RF16" t="n">
        <v>2.567698615804055</v>
      </c>
      <c r="RG16" t="n">
        <v>0.6702010985413391</v>
      </c>
      <c r="RH16" t="n">
        <v>9.329642128062599</v>
      </c>
      <c r="RI16" t="n">
        <v>0.3836586591750628</v>
      </c>
      <c r="RJ16" t="n">
        <v>0.05683563206125264</v>
      </c>
      <c r="RK16" t="n">
        <v>32.8650375570163</v>
      </c>
      <c r="RL16" t="n">
        <v>-1.243799597992666</v>
      </c>
      <c r="RM16" t="n">
        <v>1.746599778835547</v>
      </c>
      <c r="RN16" t="n">
        <v>-3.11921087569201</v>
      </c>
      <c r="RO16" t="n">
        <v>-3.13164721275681</v>
      </c>
      <c r="RP16" t="n">
        <v>0.8646173230741296</v>
      </c>
      <c r="RQ16" t="n">
        <v>0.5490049165931031</v>
      </c>
      <c r="RR16" t="n">
        <v>-0.227726847279673</v>
      </c>
      <c r="RS16" t="n">
        <v>-0.08757157204127219</v>
      </c>
      <c r="RT16" t="n">
        <v>-0.09618634402134052</v>
      </c>
      <c r="RU16" t="n">
        <v>-0.5747470809236201</v>
      </c>
      <c r="RV16" t="n">
        <v>-0.6661515898131214</v>
      </c>
      <c r="RW16" t="n">
        <v>0.1304947485236035</v>
      </c>
      <c r="RX16" t="n">
        <v>1.825354211027331</v>
      </c>
      <c r="RY16" t="n">
        <v>-0.2255179589930552</v>
      </c>
      <c r="RZ16" t="n">
        <v>1.421252463488891</v>
      </c>
      <c r="SA16" t="n">
        <v>-2.523398008598456</v>
      </c>
      <c r="SB16" t="n">
        <v>-0.197466235888724</v>
      </c>
      <c r="SC16" t="n">
        <v>-0.9729587500032595</v>
      </c>
      <c r="SD16" t="n">
        <v>4.048834467280016</v>
      </c>
      <c r="SE16" t="n">
        <v>-0.2663415288875166</v>
      </c>
      <c r="SF16" t="n">
        <v>15.31704904189638</v>
      </c>
      <c r="SG16" t="n">
        <v>-2.68388003894488</v>
      </c>
      <c r="SH16" t="n">
        <v>-0.4334839023636814</v>
      </c>
      <c r="SI16" t="n">
        <v>-1.337258153202851</v>
      </c>
      <c r="SJ16" t="n">
        <v>0.1039590140570701</v>
      </c>
      <c r="SK16" t="n">
        <v>4.100360266357322</v>
      </c>
      <c r="SL16" t="n">
        <v>0.3887930720966013</v>
      </c>
      <c r="SM16" t="n">
        <v>2.461019265257875</v>
      </c>
      <c r="SN16" t="n">
        <v>-0.188894683616093</v>
      </c>
      <c r="SO16" t="n">
        <v>1.258612203788651</v>
      </c>
      <c r="SP16" t="n">
        <v>-2.274859613731161</v>
      </c>
      <c r="SQ16" t="n">
        <v>-0.1732342696273137</v>
      </c>
      <c r="SR16" t="n">
        <v>-0.1353659334764594</v>
      </c>
      <c r="SS16" t="n">
        <v>3.509637827514493</v>
      </c>
      <c r="ST16" t="n">
        <v>-0.4573359760281568</v>
      </c>
      <c r="SU16" t="n">
        <v>0.1840871830732032</v>
      </c>
      <c r="SV16" t="n">
        <v>0.0262813045251773</v>
      </c>
      <c r="SW16" t="n">
        <v>0.3863835211758584</v>
      </c>
      <c r="SX16" t="n">
        <v>-0.2400658301634344</v>
      </c>
      <c r="SY16" t="n">
        <v>-0.8111846364693953</v>
      </c>
      <c r="SZ16" t="n">
        <v>-0.3716880942255969</v>
      </c>
      <c r="TA16" t="n">
        <v>17.11637522641714</v>
      </c>
      <c r="TB16" t="n">
        <v>1.084122530048241</v>
      </c>
      <c r="TC16" t="n">
        <v>30.68088200543004</v>
      </c>
      <c r="TD16" t="n">
        <v>-2.646390220528511</v>
      </c>
      <c r="TE16" t="n">
        <v>6.699195026780483</v>
      </c>
      <c r="TF16" t="n">
        <v>0.5560227462261165</v>
      </c>
      <c r="TG16" t="n">
        <v>0.6916449910400375</v>
      </c>
      <c r="TH16" t="n">
        <v>8.934672895154264</v>
      </c>
      <c r="TI16" t="n">
        <v>-0.7742542378412138</v>
      </c>
      <c r="TJ16" t="n">
        <v>-0.1961748122226645</v>
      </c>
      <c r="TK16" t="n">
        <v>5.474819987842539</v>
      </c>
      <c r="TL16" t="n">
        <v>1.344958202525516</v>
      </c>
      <c r="TM16" t="n">
        <v>-0.09652459464600632</v>
      </c>
      <c r="TN16" t="n">
        <v>1.890751040372729</v>
      </c>
      <c r="TO16" t="n">
        <v>0.1064897565376873</v>
      </c>
      <c r="TP16" t="n">
        <v>0.01352527501661391</v>
      </c>
      <c r="TQ16" t="n">
        <v>2.253750678942089</v>
      </c>
      <c r="TR16" t="n">
        <v>-4.362663982823495</v>
      </c>
      <c r="TS16" t="n">
        <v>23.93548316940516</v>
      </c>
      <c r="TT16" t="n">
        <v>0.01174090745765477</v>
      </c>
      <c r="TU16" t="n">
        <v>3.020728169186903</v>
      </c>
      <c r="TV16" t="n">
        <v>-0.7391845287962242</v>
      </c>
      <c r="TW16" t="n">
        <v>0.08797159596009535</v>
      </c>
      <c r="TX16" t="n">
        <v>0.7876598980205265</v>
      </c>
      <c r="TY16" t="n">
        <v>0.1034561709906914</v>
      </c>
      <c r="TZ16" t="n">
        <v>2.681752890267408</v>
      </c>
      <c r="UA16" t="n">
        <v>1.555845830867467</v>
      </c>
      <c r="UB16" t="n">
        <v>0.1507807356134436</v>
      </c>
      <c r="UC16" t="n">
        <v>0.2794527566638909</v>
      </c>
      <c r="UD16" t="n">
        <v>0.06187336327768</v>
      </c>
      <c r="UE16" t="n">
        <v>8.956357730290064</v>
      </c>
      <c r="UF16" t="n">
        <v>1.426636264749779</v>
      </c>
      <c r="UG16" t="n">
        <v>3.731986444152213</v>
      </c>
      <c r="UH16" t="n">
        <v>-0.00236542312658411</v>
      </c>
      <c r="UI16" t="n">
        <v>-2.55050304499162</v>
      </c>
      <c r="UJ16" t="n">
        <v>-0.4738946689703857</v>
      </c>
      <c r="UK16" t="n">
        <v>-0.1776360925404458</v>
      </c>
      <c r="UL16" t="n">
        <v>1.537582195401528</v>
      </c>
      <c r="UM16" t="n">
        <v>0.7906999806061918</v>
      </c>
      <c r="UN16" t="n">
        <v>1.453183751779643</v>
      </c>
      <c r="UO16" t="n">
        <v>-0.4990440991159887</v>
      </c>
      <c r="UP16" t="n">
        <v>13.13604292630354</v>
      </c>
      <c r="UQ16" t="n">
        <v>-0.1679045642929843</v>
      </c>
      <c r="UR16" t="n">
        <v>2.910815822405363</v>
      </c>
      <c r="US16" t="n">
        <v>-0.9761398917873896</v>
      </c>
      <c r="UT16" t="n">
        <v>3.171755938978309</v>
      </c>
      <c r="UU16" t="n">
        <v>1.921376101385594</v>
      </c>
      <c r="UV16" t="n">
        <v>-0.5388633272533677</v>
      </c>
      <c r="UW16" t="n">
        <v>18.65504484362025</v>
      </c>
      <c r="UX16" t="n">
        <v>-1.361609069472179</v>
      </c>
      <c r="UY16" t="n">
        <v>17.6319465149697</v>
      </c>
      <c r="UZ16" t="n">
        <v>0.9318735081490339</v>
      </c>
      <c r="VA16" t="n">
        <v>1.221879685579537</v>
      </c>
      <c r="VB16" t="n">
        <v>4.605846190831276</v>
      </c>
      <c r="VC16" t="n">
        <v>-0.05825389816449522</v>
      </c>
      <c r="VD16" t="n">
        <v>-8.179357584572728</v>
      </c>
      <c r="VE16" t="n">
        <v>0.9875991645350624</v>
      </c>
      <c r="VF16" t="n">
        <v>-0.1082357859707329</v>
      </c>
      <c r="VG16" t="n">
        <v>5.785427753541981</v>
      </c>
      <c r="VH16" t="n">
        <v>-0.05980117518898487</v>
      </c>
      <c r="VI16" t="n">
        <v>-2.286886244167701</v>
      </c>
      <c r="VJ16" t="n">
        <v>-8.616383082810684</v>
      </c>
      <c r="VK16" t="n">
        <v>1.468701321832206</v>
      </c>
      <c r="VL16" t="n">
        <v>20.07093432171994</v>
      </c>
      <c r="VM16" t="n">
        <v>-0.9623031804228539</v>
      </c>
      <c r="VN16" t="n">
        <v>-0.8178302562254751</v>
      </c>
      <c r="VO16" t="n">
        <v>3.86069583952575</v>
      </c>
      <c r="VP16" t="n">
        <v>1.353009246086565</v>
      </c>
      <c r="VQ16" t="n">
        <v>6.283903928125226</v>
      </c>
      <c r="VR16" t="n">
        <v>-0.05494875484775008</v>
      </c>
      <c r="VS16" t="n">
        <v>1.40399709196255</v>
      </c>
      <c r="VT16" t="n">
        <v>-0.2965570448550261</v>
      </c>
      <c r="VU16" t="n">
        <v>2.658372704859424</v>
      </c>
      <c r="VV16" t="n">
        <v>1.232317400687649</v>
      </c>
      <c r="VW16" t="n">
        <v>2.977746940585619</v>
      </c>
      <c r="VX16" t="n">
        <v>-0.3743941535306856</v>
      </c>
      <c r="VY16" t="n">
        <v>-2.28022833986371</v>
      </c>
      <c r="VZ16" t="n">
        <v>1.382921788025703</v>
      </c>
      <c r="WA16" t="n">
        <v>-0.5835227273306408</v>
      </c>
      <c r="WB16" t="n">
        <v>-2.214735415957211</v>
      </c>
      <c r="WC16" t="n">
        <v>-0.3549464078615965</v>
      </c>
      <c r="WD16" t="n">
        <v>-4.510793747128264</v>
      </c>
      <c r="WE16" t="n">
        <v>1.750311973034505</v>
      </c>
      <c r="WF16" t="n">
        <v>-0.3717315162480694</v>
      </c>
      <c r="WG16" t="n">
        <v>0.07831970584978598</v>
      </c>
      <c r="WH16" t="n">
        <v>1.49647198441775</v>
      </c>
      <c r="WI16" t="n">
        <v>0.003509243411368934</v>
      </c>
      <c r="WJ16" t="n">
        <v>5.110328182342673</v>
      </c>
      <c r="WK16" t="n">
        <v>-3.166510539368034</v>
      </c>
      <c r="WL16" t="n">
        <v>-24.30012783554332</v>
      </c>
      <c r="WM16" t="n">
        <v>3.665562198276673</v>
      </c>
      <c r="WN16" t="n">
        <v>5.129390328407022</v>
      </c>
      <c r="WO16" t="n">
        <v>1.321333898556922</v>
      </c>
      <c r="WP16" t="n">
        <v>1.408544000276201</v>
      </c>
      <c r="WQ16" t="n">
        <v>0.2638718901668409</v>
      </c>
      <c r="WR16" t="n">
        <v>-4.516351376421333</v>
      </c>
      <c r="WS16" t="n">
        <v>-1.436154874158845</v>
      </c>
      <c r="WT16" t="n">
        <v>-1.271247876345025</v>
      </c>
      <c r="WU16" t="n">
        <v>-0.04819875684069819</v>
      </c>
      <c r="WV16" t="n">
        <v>2.242999424947357</v>
      </c>
      <c r="WW16" t="n">
        <v>8.117351641524476</v>
      </c>
      <c r="WX16" t="n">
        <v>-3.971963615210649</v>
      </c>
      <c r="WY16" t="n">
        <v>11.87610253573974</v>
      </c>
      <c r="WZ16" t="n">
        <v>0.01405488268307059</v>
      </c>
      <c r="XA16" t="n">
        <v>0.5714210842260887</v>
      </c>
      <c r="XB16" t="n">
        <v>-1.371646690314964</v>
      </c>
      <c r="XC16" t="n">
        <v>-0.1695696129613768</v>
      </c>
      <c r="XD16" t="n">
        <v>-0.5285753232725248</v>
      </c>
      <c r="XE16" t="n">
        <v>-3.67160851561794</v>
      </c>
      <c r="XF16" t="n">
        <v>5.818562365677765</v>
      </c>
      <c r="XG16" t="n">
        <v>-0.02700662785222696</v>
      </c>
      <c r="XH16" t="n">
        <v>4.852677980814068</v>
      </c>
      <c r="XI16" t="n">
        <v>-2.476397176478268</v>
      </c>
      <c r="XJ16" t="n">
        <v>4.40736307261319</v>
      </c>
      <c r="XK16" t="n">
        <v>3.159658664225379</v>
      </c>
      <c r="XL16" t="n">
        <v>-2.0866552256413</v>
      </c>
      <c r="XM16" t="n">
        <v>3.330256581229919</v>
      </c>
      <c r="XN16" t="n">
        <v>-1.272352532565615</v>
      </c>
      <c r="XO16" t="n">
        <v>0.4990179971208999</v>
      </c>
      <c r="XP16" t="n">
        <v>-0.7239264904420541</v>
      </c>
      <c r="XQ16" t="n">
        <v>0.2908532109529274</v>
      </c>
      <c r="XR16" t="n">
        <v>30.41835217412086</v>
      </c>
      <c r="XS16" t="n">
        <v>-0.3522386046633361</v>
      </c>
      <c r="XT16" t="n">
        <v>3.324544490868421</v>
      </c>
      <c r="XU16" t="n">
        <v>-0.637541730974605</v>
      </c>
      <c r="XV16" t="n">
        <v>-0.8759420592230893</v>
      </c>
      <c r="XW16" t="n">
        <v>-1.886831973051502</v>
      </c>
      <c r="XX16" t="n">
        <v>-1.77547651230314</v>
      </c>
      <c r="XY16" t="n">
        <v>-0.7489139974797097</v>
      </c>
      <c r="XZ16" t="n">
        <v>-0.4122113177066554</v>
      </c>
      <c r="YA16" t="n">
        <v>-1.52369654360791</v>
      </c>
      <c r="YB16" t="n">
        <v>2.487007378438417</v>
      </c>
      <c r="YC16" t="n">
        <v>0.9010428123288241</v>
      </c>
      <c r="YD16" t="n">
        <v>0.05941658057282417</v>
      </c>
      <c r="YE16" t="n">
        <v>-8.436228925355273</v>
      </c>
      <c r="YF16" t="n">
        <v>3.343231251487776</v>
      </c>
      <c r="YG16" t="n">
        <v>-4.260161726475449</v>
      </c>
      <c r="YH16" t="n">
        <v>2.635385327866002</v>
      </c>
      <c r="YI16" t="n">
        <v>8.334880197007019</v>
      </c>
      <c r="YJ16" t="n">
        <v>5.668977693755009</v>
      </c>
      <c r="YK16" t="n">
        <v>-3.308824936271596</v>
      </c>
      <c r="YL16" t="n">
        <v>-0.3988948717195477</v>
      </c>
      <c r="YM16" t="n">
        <v>-3.26527684275796</v>
      </c>
      <c r="YN16" t="n">
        <v>0.460122393296797</v>
      </c>
      <c r="YO16" t="n">
        <v>2.81166520419093</v>
      </c>
      <c r="YP16" t="n">
        <v>0.01968662523664444</v>
      </c>
      <c r="YQ16" t="n">
        <v>0.658743950902863</v>
      </c>
      <c r="YR16" t="n">
        <v>0.2973270108204042</v>
      </c>
      <c r="YS16" t="n">
        <v>0.2605700602636283</v>
      </c>
      <c r="YT16" t="n">
        <v>2.81215940853208</v>
      </c>
      <c r="YU16" t="n">
        <v>-0.3733628563316809</v>
      </c>
      <c r="YV16" t="n">
        <v>3.833680280551086</v>
      </c>
      <c r="YW16" t="n">
        <v>5.184192663103426</v>
      </c>
      <c r="YX16" t="n">
        <v>-0.5899778337870676</v>
      </c>
      <c r="YY16" t="n">
        <v>-5.678570485610962</v>
      </c>
      <c r="YZ16" t="n">
        <v>6.330516874443537</v>
      </c>
      <c r="ZA16" t="n">
        <v>0.00465149281576499</v>
      </c>
      <c r="ZB16" t="n">
        <v>3.102365186939654</v>
      </c>
      <c r="ZC16" t="n">
        <v>-1.934148814258206</v>
      </c>
      <c r="ZD16" t="n">
        <v>0.3383849553184799</v>
      </c>
      <c r="ZE16" t="n">
        <v>2.279577873043794</v>
      </c>
      <c r="ZF16" t="n">
        <v>1.876238703589417</v>
      </c>
      <c r="ZG16" t="n">
        <v>-1.392448855597506</v>
      </c>
      <c r="ZH16" t="n">
        <v>6.291278533819893</v>
      </c>
      <c r="ZI16" t="n">
        <v>-3.297363773303249</v>
      </c>
      <c r="ZJ16" t="n">
        <v>12.08406414025677</v>
      </c>
      <c r="ZK16" t="n">
        <v>-0.5853728112307151</v>
      </c>
      <c r="ZL16" t="n">
        <v>14.7908280341781</v>
      </c>
      <c r="ZM16" t="n">
        <v>31.34306235849353</v>
      </c>
      <c r="ZN16" t="n">
        <v>2.820263122180766</v>
      </c>
      <c r="ZO16" t="n">
        <v>-2.606380338382325</v>
      </c>
      <c r="ZP16" t="n">
        <v>0.2548548885363129</v>
      </c>
      <c r="ZQ16" t="n">
        <v>-0.9908941915889393</v>
      </c>
      <c r="ZR16" t="n">
        <v>-1.846440992635807</v>
      </c>
      <c r="ZS16" t="n">
        <v>0.005217426870130104</v>
      </c>
      <c r="ZT16" t="n">
        <v>0.4716854668521222</v>
      </c>
      <c r="ZU16" t="n">
        <v>-5.622316573361365</v>
      </c>
      <c r="ZV16" t="n">
        <v>4.695049914520744</v>
      </c>
      <c r="ZW16" t="n">
        <v>0.341739359840636</v>
      </c>
      <c r="ZX16" t="n">
        <v>0.883033594772358</v>
      </c>
      <c r="ZY16" t="n">
        <v>-8.06751939741938</v>
      </c>
      <c r="ZZ16" t="n">
        <v>-0.1821909899593477</v>
      </c>
      <c r="AAA16" t="n">
        <v>2.150197196647771</v>
      </c>
      <c r="AAB16" t="n">
        <v>0.0100241665011692</v>
      </c>
      <c r="AAC16" t="n">
        <v>-0.4773038108015508</v>
      </c>
      <c r="AAD16" t="n">
        <v>0.01185988272261307</v>
      </c>
    </row>
    <row r="17">
      <c r="A17" s="1" t="n">
        <v>15</v>
      </c>
      <c r="B17" t="n">
        <v>0.6992863426457246</v>
      </c>
      <c r="C17" t="n">
        <v>-2.254190125674123</v>
      </c>
      <c r="D17" t="n">
        <v>2.066772184842613</v>
      </c>
      <c r="E17" t="n">
        <v>-1.5228609789838</v>
      </c>
      <c r="F17" t="n">
        <v>-0.3039563676344108</v>
      </c>
      <c r="G17" t="n">
        <v>0.6057358139724651</v>
      </c>
      <c r="H17" t="n">
        <v>-2.489003935203944</v>
      </c>
      <c r="I17" t="n">
        <v>0.2295869928162371</v>
      </c>
      <c r="J17" t="n">
        <v>0.2352348620244784</v>
      </c>
      <c r="K17" t="n">
        <v>0.3271920995225486</v>
      </c>
      <c r="L17" t="n">
        <v>0.08731247791749941</v>
      </c>
      <c r="M17" t="n">
        <v>1.961453637267134</v>
      </c>
      <c r="N17" t="n">
        <v>0.2331964262124107</v>
      </c>
      <c r="O17" t="n">
        <v>4.329740785978749</v>
      </c>
      <c r="P17" t="n">
        <v>2.590862808503513</v>
      </c>
      <c r="Q17" t="n">
        <v>13.07773187222025</v>
      </c>
      <c r="R17" t="n">
        <v>-1.116378132730544</v>
      </c>
      <c r="S17" t="n">
        <v>2.803731211187696</v>
      </c>
      <c r="T17" t="n">
        <v>-1.356777970475079</v>
      </c>
      <c r="U17" t="n">
        <v>0.03326521251171588</v>
      </c>
      <c r="V17" t="n">
        <v>-0.6323866487027789</v>
      </c>
      <c r="W17" t="n">
        <v>0.1117063297831882</v>
      </c>
      <c r="X17" t="n">
        <v>3.024764502658167</v>
      </c>
      <c r="Y17" t="n">
        <v>22.65248225070847</v>
      </c>
      <c r="Z17" t="n">
        <v>-2.511051412237865</v>
      </c>
      <c r="AA17" t="n">
        <v>-1.088813336055025</v>
      </c>
      <c r="AB17" t="n">
        <v>-0.2733018217389572</v>
      </c>
      <c r="AC17" t="n">
        <v>0.2722265545496921</v>
      </c>
      <c r="AD17" t="n">
        <v>-0.2194947196351243</v>
      </c>
      <c r="AE17" t="n">
        <v>18.99897162531855</v>
      </c>
      <c r="AF17" t="n">
        <v>-3.842420703027732</v>
      </c>
      <c r="AG17" t="n">
        <v>7.018320517377161</v>
      </c>
      <c r="AH17" t="n">
        <v>2.94803043181896</v>
      </c>
      <c r="AI17" t="n">
        <v>-0.9742935173836962</v>
      </c>
      <c r="AJ17" t="n">
        <v>1.202106297847089</v>
      </c>
      <c r="AK17" t="n">
        <v>-0.1650524735291561</v>
      </c>
      <c r="AL17" t="n">
        <v>-2.69678927926376</v>
      </c>
      <c r="AM17" t="n">
        <v>1.013071933103401</v>
      </c>
      <c r="AN17" t="n">
        <v>-1.535688945109689</v>
      </c>
      <c r="AO17" t="n">
        <v>-5.06710798680052</v>
      </c>
      <c r="AP17" t="n">
        <v>1.42421765482552</v>
      </c>
      <c r="AQ17" t="n">
        <v>-1.023051487068346</v>
      </c>
      <c r="AR17" t="n">
        <v>-3.86021219692257</v>
      </c>
      <c r="AS17" t="n">
        <v>-6.826521867135034</v>
      </c>
      <c r="AT17" t="n">
        <v>2.357146240766216</v>
      </c>
      <c r="AU17" t="n">
        <v>-1.559251581785313</v>
      </c>
      <c r="AV17" t="n">
        <v>13.40829687830448</v>
      </c>
      <c r="AW17" t="n">
        <v>-0.103473360788201</v>
      </c>
      <c r="AX17" t="n">
        <v>0.3267079105707191</v>
      </c>
      <c r="AY17" t="n">
        <v>1.630128187981711</v>
      </c>
      <c r="AZ17" t="n">
        <v>-3.025449753252404</v>
      </c>
      <c r="BA17" t="n">
        <v>0.1872513597118862</v>
      </c>
      <c r="BB17" t="n">
        <v>0.7065119990425472</v>
      </c>
      <c r="BC17" t="n">
        <v>2.529710736683555</v>
      </c>
      <c r="BD17" t="n">
        <v>1.955391909095399</v>
      </c>
      <c r="BE17" t="n">
        <v>-1.133441533308101</v>
      </c>
      <c r="BF17" t="n">
        <v>-0.07691507647652607</v>
      </c>
      <c r="BG17" t="n">
        <v>-0.2622523361137292</v>
      </c>
      <c r="BH17" t="n">
        <v>-0.2072920480142059</v>
      </c>
      <c r="BI17" t="n">
        <v>2.270041934550122</v>
      </c>
      <c r="BJ17" t="n">
        <v>-0.13868411576457</v>
      </c>
      <c r="BK17" t="n">
        <v>4.049019523883078</v>
      </c>
      <c r="BL17" t="n">
        <v>-1.191258593743978</v>
      </c>
      <c r="BM17" t="n">
        <v>-0.9761902635628723</v>
      </c>
      <c r="BN17" t="n">
        <v>0.3637145885759345</v>
      </c>
      <c r="BO17" t="n">
        <v>1.117253163420008</v>
      </c>
      <c r="BP17" t="n">
        <v>-0.8554192618641392</v>
      </c>
      <c r="BQ17" t="n">
        <v>10.82627152201226</v>
      </c>
      <c r="BR17" t="n">
        <v>-0.3327211961830772</v>
      </c>
      <c r="BS17" t="n">
        <v>-1.968792844736158</v>
      </c>
      <c r="BT17" t="n">
        <v>0.4084429160410339</v>
      </c>
      <c r="BU17" t="n">
        <v>1.83400331640508</v>
      </c>
      <c r="BV17" t="n">
        <v>-2.273374814897263</v>
      </c>
      <c r="BW17" t="n">
        <v>12.49110930520566</v>
      </c>
      <c r="BX17" t="n">
        <v>-0.348241931568855</v>
      </c>
      <c r="BY17" t="n">
        <v>5.640782790493912</v>
      </c>
      <c r="BZ17" t="n">
        <v>-21.60051345203316</v>
      </c>
      <c r="CA17" t="n">
        <v>-42.79706249603917</v>
      </c>
      <c r="CB17" t="n">
        <v>-3.327462509126837</v>
      </c>
      <c r="CC17" t="n">
        <v>0.09832235572810666</v>
      </c>
      <c r="CD17" t="n">
        <v>-3.381502122869647</v>
      </c>
      <c r="CE17" t="n">
        <v>-0.1958473448883438</v>
      </c>
      <c r="CF17" t="n">
        <v>0.5950115255917491</v>
      </c>
      <c r="CG17" t="n">
        <v>-0.6492742539014911</v>
      </c>
      <c r="CH17" t="n">
        <v>1.013321183590934</v>
      </c>
      <c r="CI17" t="n">
        <v>-0.3652328825146097</v>
      </c>
      <c r="CJ17" t="n">
        <v>5.941044993643612</v>
      </c>
      <c r="CK17" t="n">
        <v>2.942462165397068</v>
      </c>
      <c r="CL17" t="n">
        <v>2.024942231606455</v>
      </c>
      <c r="CM17" t="n">
        <v>1.489650643555176</v>
      </c>
      <c r="CN17" t="n">
        <v>-0.7466354837219393</v>
      </c>
      <c r="CO17" t="n">
        <v>0.09988008928381265</v>
      </c>
      <c r="CP17" t="n">
        <v>0.1624416717263539</v>
      </c>
      <c r="CQ17" t="n">
        <v>0.07078472605280761</v>
      </c>
      <c r="CR17" t="n">
        <v>-0.07523137711804573</v>
      </c>
      <c r="CS17" t="n">
        <v>-0.4057868339006783</v>
      </c>
      <c r="CT17" t="n">
        <v>2.393779464027759</v>
      </c>
      <c r="CU17" t="n">
        <v>-0.3925463988221551</v>
      </c>
      <c r="CV17" t="n">
        <v>3.628072967189109</v>
      </c>
      <c r="CW17" t="n">
        <v>0.3823057365667155</v>
      </c>
      <c r="CX17" t="n">
        <v>0.8716898603364447</v>
      </c>
      <c r="CY17" t="n">
        <v>-0.9896007335956596</v>
      </c>
      <c r="CZ17" t="n">
        <v>3.682614288129155</v>
      </c>
      <c r="DA17" t="n">
        <v>-0.09270255202866728</v>
      </c>
      <c r="DB17" t="n">
        <v>0.5972498524473924</v>
      </c>
      <c r="DC17" t="n">
        <v>-0.03406681837231007</v>
      </c>
      <c r="DD17" t="n">
        <v>-0.2998786842240015</v>
      </c>
      <c r="DE17" t="n">
        <v>-3.267362894121462</v>
      </c>
      <c r="DF17" t="n">
        <v>7.645575138167578</v>
      </c>
      <c r="DG17" t="n">
        <v>0.9125820313356137</v>
      </c>
      <c r="DH17" t="n">
        <v>-2.243912541896121</v>
      </c>
      <c r="DI17" t="n">
        <v>-1.235254471366583</v>
      </c>
      <c r="DJ17" t="n">
        <v>-0.5382991140732191</v>
      </c>
      <c r="DK17" t="n">
        <v>0.6812620579897639</v>
      </c>
      <c r="DL17" t="n">
        <v>-2.146952371058198</v>
      </c>
      <c r="DM17" t="n">
        <v>0.8917390046907459</v>
      </c>
      <c r="DN17" t="n">
        <v>-1.837200030671267</v>
      </c>
      <c r="DO17" t="n">
        <v>1.194526024691994</v>
      </c>
      <c r="DP17" t="n">
        <v>7.770930052390975</v>
      </c>
      <c r="DQ17" t="n">
        <v>5.368762269958197</v>
      </c>
      <c r="DR17" t="n">
        <v>-0.4327722909344176</v>
      </c>
      <c r="DS17" t="n">
        <v>0.8763369416478342</v>
      </c>
      <c r="DT17" t="n">
        <v>-2.236110753330361</v>
      </c>
      <c r="DU17" t="n">
        <v>3.017332548590808</v>
      </c>
      <c r="DV17" t="n">
        <v>1.709118257772573</v>
      </c>
      <c r="DW17" t="n">
        <v>3.8939151991177</v>
      </c>
      <c r="DX17" t="n">
        <v>-2.457364405587509</v>
      </c>
      <c r="DY17" t="n">
        <v>1.545433363901539</v>
      </c>
      <c r="DZ17" t="n">
        <v>2.458061518566313</v>
      </c>
      <c r="EA17" t="n">
        <v>3.261757712942758</v>
      </c>
      <c r="EB17" t="n">
        <v>0.4798820733034758</v>
      </c>
      <c r="EC17" t="n">
        <v>10.9826003451884</v>
      </c>
      <c r="ED17" t="n">
        <v>0.5752131200934782</v>
      </c>
      <c r="EE17" t="n">
        <v>0.1862921391894437</v>
      </c>
      <c r="EF17" t="n">
        <v>-0.4532740053011335</v>
      </c>
      <c r="EG17" t="n">
        <v>-0.5332730107692512</v>
      </c>
      <c r="EH17" t="n">
        <v>-0.05646729998506445</v>
      </c>
      <c r="EI17" t="n">
        <v>0.555338413251337</v>
      </c>
      <c r="EJ17" t="n">
        <v>-0.07178547825111492</v>
      </c>
      <c r="EK17" t="n">
        <v>10.54391144290278</v>
      </c>
      <c r="EL17" t="n">
        <v>-1.554196011708756</v>
      </c>
      <c r="EM17" t="n">
        <v>0.05507885297128645</v>
      </c>
      <c r="EN17" t="n">
        <v>-0.7354682401839967</v>
      </c>
      <c r="EO17" t="n">
        <v>-1.668633516050111</v>
      </c>
      <c r="EP17" t="n">
        <v>7.806712476293335</v>
      </c>
      <c r="EQ17" t="n">
        <v>-0.1918515450674598</v>
      </c>
      <c r="ER17" t="n">
        <v>-1.843981335078951</v>
      </c>
      <c r="ES17" t="n">
        <v>8.210942295087744</v>
      </c>
      <c r="ET17" t="n">
        <v>3.117226786368818</v>
      </c>
      <c r="EU17" t="n">
        <v>-1.496748161843502</v>
      </c>
      <c r="EV17" t="n">
        <v>2.29428676409273</v>
      </c>
      <c r="EW17" t="n">
        <v>1.979614441194881</v>
      </c>
      <c r="EX17" t="n">
        <v>0.5377712039920528</v>
      </c>
      <c r="EY17" t="n">
        <v>-0.4080185524564222</v>
      </c>
      <c r="EZ17" t="n">
        <v>-4.423164430709114</v>
      </c>
      <c r="FA17" t="n">
        <v>1.33887201408079</v>
      </c>
      <c r="FB17" t="n">
        <v>-2.884766104706991</v>
      </c>
      <c r="FC17" t="n">
        <v>1.261831648029012</v>
      </c>
      <c r="FD17" t="n">
        <v>-4.731696044131915</v>
      </c>
      <c r="FE17" t="n">
        <v>-0.1644862947555792</v>
      </c>
      <c r="FF17" t="n">
        <v>1.547303531583677</v>
      </c>
      <c r="FG17" t="n">
        <v>2.29647705742719</v>
      </c>
      <c r="FH17" t="n">
        <v>-0.8663586626241191</v>
      </c>
      <c r="FI17" t="n">
        <v>7.7483618963875</v>
      </c>
      <c r="FJ17" t="n">
        <v>-0.06217587822507653</v>
      </c>
      <c r="FK17" t="n">
        <v>-0.6475255820113812</v>
      </c>
      <c r="FL17" t="n">
        <v>2.422454064479496</v>
      </c>
      <c r="FM17" t="n">
        <v>-10.5491786229166</v>
      </c>
      <c r="FN17" t="n">
        <v>-5.514960583262299</v>
      </c>
      <c r="FO17" t="n">
        <v>-14.2818967343879</v>
      </c>
      <c r="FP17" t="n">
        <v>0.07643653267732464</v>
      </c>
      <c r="FQ17" t="n">
        <v>1.724596550984609</v>
      </c>
      <c r="FR17" t="n">
        <v>2.743516691389754</v>
      </c>
      <c r="FS17" t="n">
        <v>0.840917823126869</v>
      </c>
      <c r="FT17" t="n">
        <v>-3.127936675109205</v>
      </c>
      <c r="FU17" t="n">
        <v>-0.3807970568018639</v>
      </c>
      <c r="FV17" t="n">
        <v>-3.878086418355561</v>
      </c>
      <c r="FW17" t="n">
        <v>-0.8240248893993635</v>
      </c>
      <c r="FX17" t="n">
        <v>1.450099324501942</v>
      </c>
      <c r="FY17" t="n">
        <v>14.81313184562683</v>
      </c>
      <c r="FZ17" t="n">
        <v>-2.164291678275352</v>
      </c>
      <c r="GA17" t="n">
        <v>-0.9277628599337373</v>
      </c>
      <c r="GB17" t="n">
        <v>-1.881040028117217</v>
      </c>
      <c r="GC17" t="n">
        <v>-0.1237027538175646</v>
      </c>
      <c r="GD17" t="n">
        <v>-6.902311280956797</v>
      </c>
      <c r="GE17" t="n">
        <v>6.621894666287769</v>
      </c>
      <c r="GF17" t="n">
        <v>-0.07013632513366597</v>
      </c>
      <c r="GG17" t="n">
        <v>0.2608720986375612</v>
      </c>
      <c r="GH17" t="n">
        <v>6.197885003950908</v>
      </c>
      <c r="GI17" t="n">
        <v>-34.05398520446136</v>
      </c>
      <c r="GJ17" t="n">
        <v>-1.04348246070879</v>
      </c>
      <c r="GK17" t="n">
        <v>-0.4467852101131902</v>
      </c>
      <c r="GL17" t="n">
        <v>-4.754655910162525</v>
      </c>
      <c r="GM17" t="n">
        <v>11.57916590889275</v>
      </c>
      <c r="GN17" t="n">
        <v>-6.745060436339958</v>
      </c>
      <c r="GO17" t="n">
        <v>-1.338415631644874</v>
      </c>
      <c r="GP17" t="n">
        <v>-1.442928453105044</v>
      </c>
      <c r="GQ17" t="n">
        <v>-2.325776715775405</v>
      </c>
      <c r="GR17" t="n">
        <v>7.794224919466734</v>
      </c>
      <c r="GS17" t="n">
        <v>-7.670740802565621</v>
      </c>
      <c r="GT17" t="n">
        <v>1.996255885731386</v>
      </c>
      <c r="GU17" t="n">
        <v>5.473785005195325</v>
      </c>
      <c r="GV17" t="n">
        <v>-1.016890828901616</v>
      </c>
      <c r="GW17" t="n">
        <v>-4.394234967221269</v>
      </c>
      <c r="GX17" t="n">
        <v>3.166931131308539</v>
      </c>
      <c r="GY17" t="n">
        <v>1.376735427894161</v>
      </c>
      <c r="GZ17" t="n">
        <v>1.165393500685304</v>
      </c>
      <c r="HA17" t="n">
        <v>-0.7136965597151348</v>
      </c>
      <c r="HB17" t="n">
        <v>3.582310346139204</v>
      </c>
      <c r="HC17" t="n">
        <v>0.9474693179957985</v>
      </c>
      <c r="HD17" t="n">
        <v>-2.474183094570755</v>
      </c>
      <c r="HE17" t="n">
        <v>1.404903563123578</v>
      </c>
      <c r="HF17" t="n">
        <v>3.291937861601689</v>
      </c>
      <c r="HG17" t="n">
        <v>6.001325917286512</v>
      </c>
      <c r="HH17" t="n">
        <v>1.666739064505999</v>
      </c>
      <c r="HI17" t="n">
        <v>-0.2509268033486731</v>
      </c>
      <c r="HJ17" t="n">
        <v>-9.30952395884578</v>
      </c>
      <c r="HK17" t="n">
        <v>17.54342654770048</v>
      </c>
      <c r="HL17" t="n">
        <v>0.05437759180143387</v>
      </c>
      <c r="HM17" t="n">
        <v>-0.1228647392674836</v>
      </c>
      <c r="HN17" t="n">
        <v>1.357375270561308</v>
      </c>
      <c r="HO17" t="n">
        <v>7.794056983252916</v>
      </c>
      <c r="HP17" t="n">
        <v>1.758693241332348</v>
      </c>
      <c r="HQ17" t="n">
        <v>10.90905560096111</v>
      </c>
      <c r="HR17" t="n">
        <v>-2.955550310400644</v>
      </c>
      <c r="HS17" t="n">
        <v>-6.119293322402207</v>
      </c>
      <c r="HT17" t="n">
        <v>-2.834736298722083</v>
      </c>
      <c r="HU17" t="n">
        <v>0.5327678980782373</v>
      </c>
      <c r="HV17" t="n">
        <v>1.733990294940144</v>
      </c>
      <c r="HW17" t="n">
        <v>9.327226142779669</v>
      </c>
      <c r="HX17" t="n">
        <v>-2.564483464731675</v>
      </c>
      <c r="HY17" t="n">
        <v>1.778087908092616</v>
      </c>
      <c r="HZ17" t="n">
        <v>0.1759370657172434</v>
      </c>
      <c r="IA17" t="n">
        <v>3.645093351592342</v>
      </c>
      <c r="IB17" t="n">
        <v>14.94956749975271</v>
      </c>
      <c r="IC17" t="n">
        <v>0.1526134137247481</v>
      </c>
      <c r="ID17" t="n">
        <v>-5.082314236220854</v>
      </c>
      <c r="IE17" t="n">
        <v>3.243028671287183</v>
      </c>
      <c r="IF17" t="n">
        <v>-6.194727832486279</v>
      </c>
      <c r="IG17" t="n">
        <v>13.07187666170343</v>
      </c>
      <c r="IH17" t="n">
        <v>-10.70005424961657</v>
      </c>
      <c r="II17" t="n">
        <v>3.618901522147242</v>
      </c>
      <c r="IJ17" t="n">
        <v>-0.3769712530282887</v>
      </c>
      <c r="IK17" t="n">
        <v>2.494637800291951</v>
      </c>
      <c r="IL17" t="n">
        <v>-3.356549224246092</v>
      </c>
      <c r="IM17" t="n">
        <v>3.777892892591975</v>
      </c>
      <c r="IN17" t="n">
        <v>3.651135925442702</v>
      </c>
      <c r="IO17" t="n">
        <v>-0.5743494711499628</v>
      </c>
      <c r="IP17" t="n">
        <v>4.672381855601088</v>
      </c>
      <c r="IQ17" t="n">
        <v>2.893752834003902</v>
      </c>
      <c r="IR17" t="n">
        <v>0.7122834905889697</v>
      </c>
      <c r="IS17" t="n">
        <v>-2.773342271403285</v>
      </c>
      <c r="IT17" t="n">
        <v>0.3065859160273181</v>
      </c>
      <c r="IU17" t="n">
        <v>0.006511914516550921</v>
      </c>
      <c r="IV17" t="n">
        <v>-1.969652125332845</v>
      </c>
      <c r="IW17" t="n">
        <v>3.791579747241304</v>
      </c>
      <c r="IX17" t="n">
        <v>0.1824915048304987</v>
      </c>
      <c r="IY17" t="n">
        <v>-6.796517460139544</v>
      </c>
      <c r="IZ17" t="n">
        <v>6.352701221035509</v>
      </c>
      <c r="JA17" t="n">
        <v>-5.219527173768267</v>
      </c>
      <c r="JB17" t="n">
        <v>2.989332261659156</v>
      </c>
      <c r="JC17" t="n">
        <v>-2.860865342425489</v>
      </c>
      <c r="JD17" t="n">
        <v>5.487142703256701</v>
      </c>
      <c r="JE17" t="n">
        <v>2.024779204113918</v>
      </c>
      <c r="JF17" t="n">
        <v>-0.04144433221047983</v>
      </c>
      <c r="JG17" t="n">
        <v>13.5551961102954</v>
      </c>
      <c r="JH17" t="n">
        <v>2.772626638616493</v>
      </c>
      <c r="JI17" t="n">
        <v>2.608493015182869</v>
      </c>
      <c r="JJ17" t="n">
        <v>-1.508630389759846</v>
      </c>
      <c r="JK17" t="n">
        <v>-3.620121102158759</v>
      </c>
      <c r="JL17" t="n">
        <v>-0.8205662745380754</v>
      </c>
      <c r="JM17" t="n">
        <v>-6.980270736223916</v>
      </c>
      <c r="JN17" t="n">
        <v>-8.818000523962768</v>
      </c>
      <c r="JO17" t="n">
        <v>-0.8724786930519555</v>
      </c>
      <c r="JP17" t="n">
        <v>0.4813733423326779</v>
      </c>
      <c r="JQ17" t="n">
        <v>0.657940395893205</v>
      </c>
      <c r="JR17" t="n">
        <v>-0.2685803390337115</v>
      </c>
      <c r="JS17" t="n">
        <v>4.738537082877851</v>
      </c>
      <c r="JT17" t="n">
        <v>9.053718687103327</v>
      </c>
      <c r="JU17" t="n">
        <v>0.2509616473445229</v>
      </c>
      <c r="JV17" t="n">
        <v>5.375314069581973</v>
      </c>
      <c r="JW17" t="n">
        <v>1.003984817749719</v>
      </c>
      <c r="JX17" t="n">
        <v>0.09489662888274797</v>
      </c>
      <c r="JY17" t="n">
        <v>-3.076688973382395</v>
      </c>
      <c r="JZ17" t="n">
        <v>-2.110163862150771</v>
      </c>
      <c r="KA17" t="n">
        <v>0.8326852932139746</v>
      </c>
      <c r="KB17" t="n">
        <v>6.996092373925546</v>
      </c>
      <c r="KC17" t="n">
        <v>-7.39603456672609</v>
      </c>
      <c r="KD17" t="n">
        <v>1.058395442275657</v>
      </c>
      <c r="KE17" t="n">
        <v>0.2787894087375166</v>
      </c>
      <c r="KF17" t="n">
        <v>0.1178035247155756</v>
      </c>
      <c r="KG17" t="n">
        <v>-4.822371530624602</v>
      </c>
      <c r="KH17" t="n">
        <v>24.87054771245041</v>
      </c>
      <c r="KI17" t="n">
        <v>1.125702949681362</v>
      </c>
      <c r="KJ17" t="n">
        <v>-3.099851248539709</v>
      </c>
      <c r="KK17" t="n">
        <v>-1.285479260201028</v>
      </c>
      <c r="KL17" t="n">
        <v>1.896320998704494</v>
      </c>
      <c r="KM17" t="n">
        <v>-6.426147411491717</v>
      </c>
      <c r="KN17" t="n">
        <v>4.521210951230342</v>
      </c>
      <c r="KO17" t="n">
        <v>-0.8561388244400916</v>
      </c>
      <c r="KP17" t="n">
        <v>6.277792900021646</v>
      </c>
      <c r="KQ17" t="n">
        <v>10.78251022936317</v>
      </c>
      <c r="KR17" t="n">
        <v>0.4708054508572559</v>
      </c>
      <c r="KS17" t="n">
        <v>-1.562297117661705</v>
      </c>
      <c r="KT17" t="n">
        <v>4.323654479053358</v>
      </c>
      <c r="KU17" t="n">
        <v>1.916440455713928</v>
      </c>
      <c r="KV17" t="n">
        <v>3.347702929577938</v>
      </c>
      <c r="KW17" t="n">
        <v>-2.667329371180774</v>
      </c>
      <c r="KX17" t="n">
        <v>6.303195246947977</v>
      </c>
      <c r="KY17" t="n">
        <v>-6.974578304532185</v>
      </c>
      <c r="KZ17" t="n">
        <v>-0.5103448318364958</v>
      </c>
      <c r="LA17" t="n">
        <v>-1.450458155043254</v>
      </c>
      <c r="LB17" t="n">
        <v>12.46862868281605</v>
      </c>
      <c r="LC17" t="n">
        <v>-1.611341108058615</v>
      </c>
      <c r="LD17" t="n">
        <v>0.02907707447651964</v>
      </c>
      <c r="LE17" t="n">
        <v>-2.60711252437501</v>
      </c>
      <c r="LF17" t="n">
        <v>-1.103325817437032</v>
      </c>
      <c r="LG17" t="n">
        <v>-42.80870172594059</v>
      </c>
      <c r="LH17" t="n">
        <v>0.6611187853529792</v>
      </c>
      <c r="LI17" t="n">
        <v>-1.306485932316447</v>
      </c>
      <c r="LJ17" t="n">
        <v>-0.07676547838777181</v>
      </c>
      <c r="LK17" t="n">
        <v>-0.1474684431373579</v>
      </c>
      <c r="LL17" t="n">
        <v>-0.1687058275116762</v>
      </c>
      <c r="LM17" t="n">
        <v>-0.2580783451762612</v>
      </c>
      <c r="LN17" t="n">
        <v>0.1749509881737428</v>
      </c>
      <c r="LO17" t="n">
        <v>-0.0108092444614255</v>
      </c>
      <c r="LP17" t="n">
        <v>0.01038002511951659</v>
      </c>
      <c r="LQ17" t="n">
        <v>0.009726881359961498</v>
      </c>
      <c r="LR17" t="n">
        <v>2.477097862843352</v>
      </c>
      <c r="LS17" t="n">
        <v>-1.064898269286855</v>
      </c>
      <c r="LT17" t="n">
        <v>-0.5428147630930669</v>
      </c>
      <c r="LU17" t="n">
        <v>0.9144328694442834</v>
      </c>
      <c r="LV17" t="n">
        <v>0.01446411664480421</v>
      </c>
      <c r="LW17" t="n">
        <v>4.232737563041406</v>
      </c>
      <c r="LX17" t="n">
        <v>1.541478550607039</v>
      </c>
      <c r="LY17" t="n">
        <v>-3.768217111683605</v>
      </c>
      <c r="LZ17" t="n">
        <v>0.3590417886167419</v>
      </c>
      <c r="MA17" t="n">
        <v>-6.664379643786788</v>
      </c>
      <c r="MB17" t="n">
        <v>11.39603676449692</v>
      </c>
      <c r="MC17" t="n">
        <v>0.236076703389176</v>
      </c>
      <c r="MD17" t="n">
        <v>-2.423915758303492</v>
      </c>
      <c r="ME17" t="n">
        <v>-6.145979082559742</v>
      </c>
      <c r="MF17" t="n">
        <v>0.02623010997444908</v>
      </c>
      <c r="MG17" t="n">
        <v>5.909254169558031</v>
      </c>
      <c r="MH17" t="n">
        <v>11.1865091845229</v>
      </c>
      <c r="MI17" t="n">
        <v>0.01698529789141823</v>
      </c>
      <c r="MJ17" t="n">
        <v>-2.77367164496911</v>
      </c>
      <c r="MK17" t="n">
        <v>0.307121776843462</v>
      </c>
      <c r="ML17" t="n">
        <v>3.710217200428399</v>
      </c>
      <c r="MM17" t="n">
        <v>-4.4009270513665</v>
      </c>
      <c r="MN17" t="n">
        <v>-0.3347942023221853</v>
      </c>
      <c r="MO17" t="n">
        <v>2.894770723478311</v>
      </c>
      <c r="MP17" t="n">
        <v>-0.4233849644812375</v>
      </c>
      <c r="MQ17" t="n">
        <v>-8.524186538912724</v>
      </c>
      <c r="MR17" t="n">
        <v>1.934491796561806</v>
      </c>
      <c r="MS17" t="n">
        <v>10.85309250503625</v>
      </c>
      <c r="MT17" t="n">
        <v>-0.8999861055040235</v>
      </c>
      <c r="MU17" t="n">
        <v>-3.614305811461579</v>
      </c>
      <c r="MV17" t="n">
        <v>-1.101244767175315</v>
      </c>
      <c r="MW17" t="n">
        <v>7.97201564250126</v>
      </c>
      <c r="MX17" t="n">
        <v>-0.6501960112393963</v>
      </c>
      <c r="MY17" t="n">
        <v>-2.314872815105497</v>
      </c>
      <c r="MZ17" t="n">
        <v>-1.147404748390299</v>
      </c>
      <c r="NA17" t="n">
        <v>-0.08068158669031877</v>
      </c>
      <c r="NB17" t="n">
        <v>0.1329588951131404</v>
      </c>
      <c r="NC17" t="n">
        <v>-0.3520146109073664</v>
      </c>
      <c r="ND17" t="n">
        <v>0.5535457042558032</v>
      </c>
      <c r="NE17" t="n">
        <v>2.751658607851688</v>
      </c>
      <c r="NF17" t="n">
        <v>25.98280530319408</v>
      </c>
      <c r="NG17" t="n">
        <v>3.244755343807235</v>
      </c>
      <c r="NH17" t="n">
        <v>-5.890637945629935</v>
      </c>
      <c r="NI17" t="n">
        <v>-3.352185691252766</v>
      </c>
      <c r="NJ17" t="n">
        <v>2.271981045854419</v>
      </c>
      <c r="NK17" t="n">
        <v>-0.6989180628272769</v>
      </c>
      <c r="NL17" t="n">
        <v>-0.5263459442583459</v>
      </c>
      <c r="NM17" t="n">
        <v>4.631253996670633</v>
      </c>
      <c r="NN17" t="n">
        <v>-1.262953290258164</v>
      </c>
      <c r="NO17" t="n">
        <v>6.046820665345757</v>
      </c>
      <c r="NP17" t="n">
        <v>-1.906875223531609</v>
      </c>
      <c r="NQ17" t="n">
        <v>-0.08938907706050989</v>
      </c>
      <c r="NR17" t="n">
        <v>-4.657039213723603</v>
      </c>
      <c r="NS17" t="n">
        <v>1.618111078591145</v>
      </c>
      <c r="NT17" t="n">
        <v>0.01530487940449898</v>
      </c>
      <c r="NU17" t="n">
        <v>-0.3977700076341569</v>
      </c>
      <c r="NV17" t="n">
        <v>2.552034295429408</v>
      </c>
      <c r="NW17" t="n">
        <v>2.075651201257418</v>
      </c>
      <c r="NX17" t="n">
        <v>-2.142856698844982</v>
      </c>
      <c r="NY17" t="n">
        <v>1.066253464337706</v>
      </c>
      <c r="NZ17" t="n">
        <v>-0.5337744699526485</v>
      </c>
      <c r="OA17" t="n">
        <v>3.961092948134924</v>
      </c>
      <c r="OB17" t="n">
        <v>-0.4148753441309976</v>
      </c>
      <c r="OC17" t="n">
        <v>0.6113937217152206</v>
      </c>
      <c r="OD17" t="n">
        <v>0.1631675225179356</v>
      </c>
      <c r="OE17" t="n">
        <v>-8.005683505130222</v>
      </c>
      <c r="OF17" t="n">
        <v>1.550888448779316</v>
      </c>
      <c r="OG17" t="n">
        <v>15.58865971987497</v>
      </c>
      <c r="OH17" t="n">
        <v>0.08744035933923655</v>
      </c>
      <c r="OI17" t="n">
        <v>0.7400560683117711</v>
      </c>
      <c r="OJ17" t="n">
        <v>0.1435442924284862</v>
      </c>
      <c r="OK17" t="n">
        <v>-1.924287390715246</v>
      </c>
      <c r="OL17" t="n">
        <v>-6.390489454255064</v>
      </c>
      <c r="OM17" t="n">
        <v>12.11616239652603</v>
      </c>
      <c r="ON17" t="n">
        <v>-2.513567328695515</v>
      </c>
      <c r="OO17" t="n">
        <v>3.677778911062772</v>
      </c>
      <c r="OP17" t="n">
        <v>-3.354518838700949</v>
      </c>
      <c r="OQ17" t="n">
        <v>-5.636497966653787</v>
      </c>
      <c r="OR17" t="n">
        <v>0.3243615406857658</v>
      </c>
      <c r="OS17" t="n">
        <v>2.01130909849595</v>
      </c>
      <c r="OT17" t="n">
        <v>-2.914633168391357</v>
      </c>
      <c r="OU17" t="n">
        <v>-1.767982382103291</v>
      </c>
      <c r="OV17" t="n">
        <v>-0.5907339896125501</v>
      </c>
      <c r="OW17" t="n">
        <v>-1.978151997081348</v>
      </c>
      <c r="OX17" t="n">
        <v>0.2026791378506727</v>
      </c>
      <c r="OY17" t="n">
        <v>1.887947735418788</v>
      </c>
      <c r="OZ17" t="n">
        <v>-6.08615225373903</v>
      </c>
      <c r="PA17" t="n">
        <v>6.68216268752445</v>
      </c>
      <c r="PB17" t="n">
        <v>-0.03829906537932359</v>
      </c>
      <c r="PC17" t="n">
        <v>-3.319102246493991</v>
      </c>
      <c r="PD17" t="n">
        <v>1.0124743459853</v>
      </c>
      <c r="PE17" t="n">
        <v>-3.272518522467719</v>
      </c>
      <c r="PF17" t="n">
        <v>1.975507013147046</v>
      </c>
      <c r="PG17" t="n">
        <v>0.5504281254385894</v>
      </c>
      <c r="PH17" t="n">
        <v>7.955906291548372</v>
      </c>
      <c r="PI17" t="n">
        <v>-0.00179682899218303</v>
      </c>
      <c r="PJ17" t="n">
        <v>3.711242750951143</v>
      </c>
      <c r="PK17" t="n">
        <v>-1.197765815783521</v>
      </c>
      <c r="PL17" t="n">
        <v>-1.360446672034334</v>
      </c>
      <c r="PM17" t="n">
        <v>0.3436859028425943</v>
      </c>
      <c r="PN17" t="n">
        <v>-0.1688552859635458</v>
      </c>
      <c r="PO17" t="n">
        <v>0.4489760251917476</v>
      </c>
      <c r="PP17" t="n">
        <v>-0.01748010794861843</v>
      </c>
      <c r="PQ17" t="n">
        <v>0.4834563357076562</v>
      </c>
      <c r="PR17" t="n">
        <v>0.3081112256866259</v>
      </c>
      <c r="PS17" t="n">
        <v>-2.909441606021788</v>
      </c>
      <c r="PT17" t="n">
        <v>1.590005672005353</v>
      </c>
      <c r="PU17" t="n">
        <v>-3.078771940236826</v>
      </c>
      <c r="PV17" t="n">
        <v>0.006724408869384496</v>
      </c>
      <c r="PW17" t="n">
        <v>1.30758804924838</v>
      </c>
      <c r="PX17" t="n">
        <v>-0.2921283001063171</v>
      </c>
      <c r="PY17" t="n">
        <v>-1.090207648578537</v>
      </c>
      <c r="PZ17" t="n">
        <v>4.591860158763371</v>
      </c>
      <c r="QA17" t="n">
        <v>3.263292126635545</v>
      </c>
      <c r="QB17" t="n">
        <v>-0.6281941429890319</v>
      </c>
      <c r="QC17" t="n">
        <v>3.996253891441294</v>
      </c>
      <c r="QD17" t="n">
        <v>0.03824727957352714</v>
      </c>
      <c r="QE17" t="n">
        <v>-2.343226452281299</v>
      </c>
      <c r="QF17" t="n">
        <v>1.139244111369742</v>
      </c>
      <c r="QG17" t="n">
        <v>-9.576874599128518</v>
      </c>
      <c r="QH17" t="n">
        <v>-0.6949603508248674</v>
      </c>
      <c r="QI17" t="n">
        <v>-1.183181000450106</v>
      </c>
      <c r="QJ17" t="n">
        <v>-0.359674157998656</v>
      </c>
      <c r="QK17" t="n">
        <v>-1.068930232656129</v>
      </c>
      <c r="QL17" t="n">
        <v>-3.842475176935551</v>
      </c>
      <c r="QM17" t="n">
        <v>-0.3030458815312628</v>
      </c>
      <c r="QN17" t="n">
        <v>0.7911348460963605</v>
      </c>
      <c r="QO17" t="n">
        <v>-2.831164669423144</v>
      </c>
      <c r="QP17" t="n">
        <v>0.9373268951768736</v>
      </c>
      <c r="QQ17" t="n">
        <v>-6.105667227625441</v>
      </c>
      <c r="QR17" t="n">
        <v>0.6236934458407806</v>
      </c>
      <c r="QS17" t="n">
        <v>-0.4867198479751149</v>
      </c>
      <c r="QT17" t="n">
        <v>7.521463854521882</v>
      </c>
      <c r="QU17" t="n">
        <v>0.645119301822024</v>
      </c>
      <c r="QV17" t="n">
        <v>-1.420173567311372</v>
      </c>
      <c r="QW17" t="n">
        <v>12.94054180756907</v>
      </c>
      <c r="QX17" t="n">
        <v>-3.145649631104906</v>
      </c>
      <c r="QY17" t="n">
        <v>-10.5074946766583</v>
      </c>
      <c r="QZ17" t="n">
        <v>6.137581769703182</v>
      </c>
      <c r="RA17" t="n">
        <v>7.506538433758365</v>
      </c>
      <c r="RB17" t="n">
        <v>-0.02315955913662382</v>
      </c>
      <c r="RC17" t="n">
        <v>-2.773993917900203</v>
      </c>
      <c r="RD17" t="n">
        <v>-3.576126416351941</v>
      </c>
      <c r="RE17" t="n">
        <v>-2.015711565544098</v>
      </c>
      <c r="RF17" t="n">
        <v>1.200803388381738</v>
      </c>
      <c r="RG17" t="n">
        <v>-1.302703849119995</v>
      </c>
      <c r="RH17" t="n">
        <v>14.11149421872955</v>
      </c>
      <c r="RI17" t="n">
        <v>0.4251948322942249</v>
      </c>
      <c r="RJ17" t="n">
        <v>0.4276338834104978</v>
      </c>
      <c r="RK17" t="n">
        <v>36.5712027632222</v>
      </c>
      <c r="RL17" t="n">
        <v>-2.242629449015706</v>
      </c>
      <c r="RM17" t="n">
        <v>-0.8037515332669614</v>
      </c>
      <c r="RN17" t="n">
        <v>-3.387233041168867</v>
      </c>
      <c r="RO17" t="n">
        <v>-0.8586285307115702</v>
      </c>
      <c r="RP17" t="n">
        <v>1.739186007858762</v>
      </c>
      <c r="RQ17" t="n">
        <v>-0.3360461409838962</v>
      </c>
      <c r="RR17" t="n">
        <v>-0.06539866765973512</v>
      </c>
      <c r="RS17" t="n">
        <v>-0.03931300840606511</v>
      </c>
      <c r="RT17" t="n">
        <v>-0.148504787938226</v>
      </c>
      <c r="RU17" t="n">
        <v>-0.5131316314165755</v>
      </c>
      <c r="RV17" t="n">
        <v>0.6045419785471892</v>
      </c>
      <c r="RW17" t="n">
        <v>-0.2123679598699953</v>
      </c>
      <c r="RX17" t="n">
        <v>1.535037898019977</v>
      </c>
      <c r="RY17" t="n">
        <v>0.008014192536192954</v>
      </c>
      <c r="RZ17" t="n">
        <v>0.7496114172539161</v>
      </c>
      <c r="SA17" t="n">
        <v>-3.294525920969486</v>
      </c>
      <c r="SB17" t="n">
        <v>4.203759011335272</v>
      </c>
      <c r="SC17" t="n">
        <v>-1.360314137001321</v>
      </c>
      <c r="SD17" t="n">
        <v>6.691468474726201</v>
      </c>
      <c r="SE17" t="n">
        <v>3.163348602206488</v>
      </c>
      <c r="SF17" t="n">
        <v>16.74828421634714</v>
      </c>
      <c r="SG17" t="n">
        <v>-2.061887539532522</v>
      </c>
      <c r="SH17" t="n">
        <v>-1.004649456850307</v>
      </c>
      <c r="SI17" t="n">
        <v>-1.345328584099554</v>
      </c>
      <c r="SJ17" t="n">
        <v>-0.2542507584980087</v>
      </c>
      <c r="SK17" t="n">
        <v>4.379469666222439</v>
      </c>
      <c r="SL17" t="n">
        <v>-0.1614154772218974</v>
      </c>
      <c r="SM17" t="n">
        <v>4.189769452900281</v>
      </c>
      <c r="SN17" t="n">
        <v>-0.9367508716807833</v>
      </c>
      <c r="SO17" t="n">
        <v>-1.453885433856135</v>
      </c>
      <c r="SP17" t="n">
        <v>-2.945561424347353</v>
      </c>
      <c r="SQ17" t="n">
        <v>0.3056239619623435</v>
      </c>
      <c r="SR17" t="n">
        <v>2.5498719850017</v>
      </c>
      <c r="SS17" t="n">
        <v>-0.4367528845581292</v>
      </c>
      <c r="ST17" t="n">
        <v>-0.1959474280768397</v>
      </c>
      <c r="SU17" t="n">
        <v>-1.607436320270771</v>
      </c>
      <c r="SV17" t="n">
        <v>-1.351025319809555</v>
      </c>
      <c r="SW17" t="n">
        <v>-10.08057755930454</v>
      </c>
      <c r="SX17" t="n">
        <v>0.1531701546955624</v>
      </c>
      <c r="SY17" t="n">
        <v>0.3034117606585598</v>
      </c>
      <c r="SZ17" t="n">
        <v>0.3957334137376165</v>
      </c>
      <c r="TA17" t="n">
        <v>19.29371278781796</v>
      </c>
      <c r="TB17" t="n">
        <v>0.1784768612174412</v>
      </c>
      <c r="TC17" t="n">
        <v>30.46015203594258</v>
      </c>
      <c r="TD17" t="n">
        <v>-2.299768673545718</v>
      </c>
      <c r="TE17" t="n">
        <v>4.616482707623653</v>
      </c>
      <c r="TF17" t="n">
        <v>0.05141835298475295</v>
      </c>
      <c r="TG17" t="n">
        <v>0.6980752041462026</v>
      </c>
      <c r="TH17" t="n">
        <v>7.305793795607638</v>
      </c>
      <c r="TI17" t="n">
        <v>-0.9305516680490031</v>
      </c>
      <c r="TJ17" t="n">
        <v>-0.1025352886356498</v>
      </c>
      <c r="TK17" t="n">
        <v>4.356746527397579</v>
      </c>
      <c r="TL17" t="n">
        <v>1.104403537742817</v>
      </c>
      <c r="TM17" t="n">
        <v>0.08618560779923479</v>
      </c>
      <c r="TN17" t="n">
        <v>-0.9436969456775239</v>
      </c>
      <c r="TO17" t="n">
        <v>0.006547541081873609</v>
      </c>
      <c r="TP17" t="n">
        <v>0.0138672573322812</v>
      </c>
      <c r="TQ17" t="n">
        <v>0.9089037233500017</v>
      </c>
      <c r="TR17" t="n">
        <v>0.9483601560382122</v>
      </c>
      <c r="TS17" t="n">
        <v>6.288974195233592</v>
      </c>
      <c r="TT17" t="n">
        <v>1.983048761429062</v>
      </c>
      <c r="TU17" t="n">
        <v>-1.920120943691916</v>
      </c>
      <c r="TV17" t="n">
        <v>-0.3574332028108873</v>
      </c>
      <c r="TW17" t="n">
        <v>0.05713032961969811</v>
      </c>
      <c r="TX17" t="n">
        <v>-0.4935462752546647</v>
      </c>
      <c r="TY17" t="n">
        <v>-3.32247310804541</v>
      </c>
      <c r="TZ17" t="n">
        <v>5.306878229413151</v>
      </c>
      <c r="UA17" t="n">
        <v>0.1121795381159405</v>
      </c>
      <c r="UB17" t="n">
        <v>-0.7998422035841815</v>
      </c>
      <c r="UC17" t="n">
        <v>-0.617189445161433</v>
      </c>
      <c r="UD17" t="n">
        <v>-0.2323778275651787</v>
      </c>
      <c r="UE17" t="n">
        <v>12.58157939400922</v>
      </c>
      <c r="UF17" t="n">
        <v>-0.01460124281072694</v>
      </c>
      <c r="UG17" t="n">
        <v>1.025863168427595</v>
      </c>
      <c r="UH17" t="n">
        <v>0.005986392530070495</v>
      </c>
      <c r="UI17" t="n">
        <v>-2.691200287454602</v>
      </c>
      <c r="UJ17" t="n">
        <v>0.4337467389045788</v>
      </c>
      <c r="UK17" t="n">
        <v>-0.1951310933874399</v>
      </c>
      <c r="UL17" t="n">
        <v>-0.5667583373769833</v>
      </c>
      <c r="UM17" t="n">
        <v>1.228951631290131</v>
      </c>
      <c r="UN17" t="n">
        <v>0.8923612149746605</v>
      </c>
      <c r="UO17" t="n">
        <v>-0.427706663224141</v>
      </c>
      <c r="UP17" t="n">
        <v>8.680701219387386</v>
      </c>
      <c r="UQ17" t="n">
        <v>-0.1199947312360959</v>
      </c>
      <c r="UR17" t="n">
        <v>-0.7122918924309598</v>
      </c>
      <c r="US17" t="n">
        <v>-1.530094015977201</v>
      </c>
      <c r="UT17" t="n">
        <v>0.2086840654086686</v>
      </c>
      <c r="UU17" t="n">
        <v>-1.632503301016957</v>
      </c>
      <c r="UV17" t="n">
        <v>-0.5204623262606747</v>
      </c>
      <c r="UW17" t="n">
        <v>1.4392421409479</v>
      </c>
      <c r="UX17" t="n">
        <v>-2.138801870943702</v>
      </c>
      <c r="UY17" t="n">
        <v>2.05968967036026</v>
      </c>
      <c r="UZ17" t="n">
        <v>-1.386729910015106</v>
      </c>
      <c r="VA17" t="n">
        <v>0.6358711382021078</v>
      </c>
      <c r="VB17" t="n">
        <v>3.986795208090829</v>
      </c>
      <c r="VC17" t="n">
        <v>-1.100909388235186</v>
      </c>
      <c r="VD17" t="n">
        <v>-8.170877939807827</v>
      </c>
      <c r="VE17" t="n">
        <v>1.157839587244109</v>
      </c>
      <c r="VF17" t="n">
        <v>0.2373111321958352</v>
      </c>
      <c r="VG17" t="n">
        <v>3.955532441661973</v>
      </c>
      <c r="VH17" t="n">
        <v>2.01733343571849</v>
      </c>
      <c r="VI17" t="n">
        <v>-0.1526002164686391</v>
      </c>
      <c r="VJ17" t="n">
        <v>-9.558528663547269</v>
      </c>
      <c r="VK17" t="n">
        <v>1.2468376452585</v>
      </c>
      <c r="VL17" t="n">
        <v>20.32930116895425</v>
      </c>
      <c r="VM17" t="n">
        <v>-1.350893127173626</v>
      </c>
      <c r="VN17" t="n">
        <v>-0.4174879172690966</v>
      </c>
      <c r="VO17" t="n">
        <v>4.524318360334092</v>
      </c>
      <c r="VP17" t="n">
        <v>20.52715607878728</v>
      </c>
      <c r="VQ17" t="n">
        <v>3.60019196284587</v>
      </c>
      <c r="VR17" t="n">
        <v>-0.0388666718842634</v>
      </c>
      <c r="VS17" t="n">
        <v>-1.916205511247254</v>
      </c>
      <c r="VT17" t="n">
        <v>-0.8975169565058063</v>
      </c>
      <c r="VU17" t="n">
        <v>-0.6836997372634119</v>
      </c>
      <c r="VV17" t="n">
        <v>1.111019198464385</v>
      </c>
      <c r="VW17" t="n">
        <v>2.563048321971875</v>
      </c>
      <c r="VX17" t="n">
        <v>-0.0009718281333999101</v>
      </c>
      <c r="VY17" t="n">
        <v>-3.261235671101324</v>
      </c>
      <c r="VZ17" t="n">
        <v>0.5321892767258309</v>
      </c>
      <c r="WA17" t="n">
        <v>-0.5129756618037504</v>
      </c>
      <c r="WB17" t="n">
        <v>-1.146791467164577</v>
      </c>
      <c r="WC17" t="n">
        <v>-0.7029465124125069</v>
      </c>
      <c r="WD17" t="n">
        <v>-0.2958025187787885</v>
      </c>
      <c r="WE17" t="n">
        <v>4.445353010209503</v>
      </c>
      <c r="WF17" t="n">
        <v>0.4149468833662839</v>
      </c>
      <c r="WG17" t="n">
        <v>0.001441039096951369</v>
      </c>
      <c r="WH17" t="n">
        <v>0.1679497853306344</v>
      </c>
      <c r="WI17" t="n">
        <v>-0.5525997993628549</v>
      </c>
      <c r="WJ17" t="n">
        <v>2.317868745565099</v>
      </c>
      <c r="WK17" t="n">
        <v>2.399917252969352</v>
      </c>
      <c r="WL17" t="n">
        <v>-26.74281426744809</v>
      </c>
      <c r="WM17" t="n">
        <v>1.498743773719474</v>
      </c>
      <c r="WN17" t="n">
        <v>0.1378112396382765</v>
      </c>
      <c r="WO17" t="n">
        <v>0.4886273671985748</v>
      </c>
      <c r="WP17" t="n">
        <v>0.9450066267575092</v>
      </c>
      <c r="WQ17" t="n">
        <v>-0.6283178960828554</v>
      </c>
      <c r="WR17" t="n">
        <v>-0.2967725757521595</v>
      </c>
      <c r="WS17" t="n">
        <v>-6.90368609317065</v>
      </c>
      <c r="WT17" t="n">
        <v>-1.427560066980176</v>
      </c>
      <c r="WU17" t="n">
        <v>-1.204720409307304</v>
      </c>
      <c r="WV17" t="n">
        <v>1.185378109093005</v>
      </c>
      <c r="WW17" t="n">
        <v>0.7011544519937907</v>
      </c>
      <c r="WX17" t="n">
        <v>-3.94280053935262</v>
      </c>
      <c r="WY17" t="n">
        <v>13.54926914553579</v>
      </c>
      <c r="WZ17" t="n">
        <v>0.01446407449645712</v>
      </c>
      <c r="XA17" t="n">
        <v>-0.1234435985605815</v>
      </c>
      <c r="XB17" t="n">
        <v>-1.719947404312416</v>
      </c>
      <c r="XC17" t="n">
        <v>2.133603367239878</v>
      </c>
      <c r="XD17" t="n">
        <v>-0.1415087930772509</v>
      </c>
      <c r="XE17" t="n">
        <v>-4.774068617065007</v>
      </c>
      <c r="XF17" t="n">
        <v>7.302468012902555</v>
      </c>
      <c r="XG17" t="n">
        <v>-0.04414899283311535</v>
      </c>
      <c r="XH17" t="n">
        <v>3.84986905197793</v>
      </c>
      <c r="XI17" t="n">
        <v>-2.55076332219865</v>
      </c>
      <c r="XJ17" t="n">
        <v>0.946099905431943</v>
      </c>
      <c r="XK17" t="n">
        <v>2.995564482696592</v>
      </c>
      <c r="XL17" t="n">
        <v>1.721435093381419</v>
      </c>
      <c r="XM17" t="n">
        <v>1.691817580670638</v>
      </c>
      <c r="XN17" t="n">
        <v>-4.460194881490602</v>
      </c>
      <c r="XO17" t="n">
        <v>-0.7877796542478048</v>
      </c>
      <c r="XP17" t="n">
        <v>-4.04697947532087</v>
      </c>
      <c r="XQ17" t="n">
        <v>0.2172499903089298</v>
      </c>
      <c r="XR17" t="n">
        <v>26.67663073846318</v>
      </c>
      <c r="XS17" t="n">
        <v>-0.3581583938838101</v>
      </c>
      <c r="XT17" t="n">
        <v>-5.177748380595931</v>
      </c>
      <c r="XU17" t="n">
        <v>-1.356884038933061</v>
      </c>
      <c r="XV17" t="n">
        <v>-1.291949924144214</v>
      </c>
      <c r="XW17" t="n">
        <v>-1.748077023828209</v>
      </c>
      <c r="XX17" t="n">
        <v>-0.5458887633748306</v>
      </c>
      <c r="XY17" t="n">
        <v>-0.7252952786971449</v>
      </c>
      <c r="XZ17" t="n">
        <v>-0.1483282632319216</v>
      </c>
      <c r="YA17" t="n">
        <v>4.726576623854094</v>
      </c>
      <c r="YB17" t="n">
        <v>-0.2761343967399696</v>
      </c>
      <c r="YC17" t="n">
        <v>2.889259957846574</v>
      </c>
      <c r="YD17" t="n">
        <v>0.2190828319457998</v>
      </c>
      <c r="YE17" t="n">
        <v>-6.529859793538933</v>
      </c>
      <c r="YF17" t="n">
        <v>3.051761421850308</v>
      </c>
      <c r="YG17" t="n">
        <v>-2.013539135712259</v>
      </c>
      <c r="YH17" t="n">
        <v>0.1572748652044371</v>
      </c>
      <c r="YI17" t="n">
        <v>8.674959379749017</v>
      </c>
      <c r="YJ17" t="n">
        <v>6.342294421064758</v>
      </c>
      <c r="YK17" t="n">
        <v>1.994344303599336</v>
      </c>
      <c r="YL17" t="n">
        <v>-0.4995601078082564</v>
      </c>
      <c r="YM17" t="n">
        <v>-2.463880849875777</v>
      </c>
      <c r="YN17" t="n">
        <v>0.9504170077639231</v>
      </c>
      <c r="YO17" t="n">
        <v>3.120962896776379</v>
      </c>
      <c r="YP17" t="n">
        <v>-0.009414925553101972</v>
      </c>
      <c r="YQ17" t="n">
        <v>0.9431485044533552</v>
      </c>
      <c r="YR17" t="n">
        <v>-0.009368266288514171</v>
      </c>
      <c r="YS17" t="n">
        <v>0.6567010991708391</v>
      </c>
      <c r="YT17" t="n">
        <v>2.37508915885414</v>
      </c>
      <c r="YU17" t="n">
        <v>0.6380306939886342</v>
      </c>
      <c r="YV17" t="n">
        <v>1.868563370655133</v>
      </c>
      <c r="YW17" t="n">
        <v>-0.5076865182211803</v>
      </c>
      <c r="YX17" t="n">
        <v>-0.5935009436403678</v>
      </c>
      <c r="YY17" t="n">
        <v>-8.101917623530179</v>
      </c>
      <c r="YZ17" t="n">
        <v>6.818398382953272</v>
      </c>
      <c r="ZA17" t="n">
        <v>0.005211081345518592</v>
      </c>
      <c r="ZB17" t="n">
        <v>2.324881488009044</v>
      </c>
      <c r="ZC17" t="n">
        <v>2.278908390861309</v>
      </c>
      <c r="ZD17" t="n">
        <v>1.133942171953186</v>
      </c>
      <c r="ZE17" t="n">
        <v>3.421838692392944</v>
      </c>
      <c r="ZF17" t="n">
        <v>1.699728122402224</v>
      </c>
      <c r="ZG17" t="n">
        <v>-1.344041859356734</v>
      </c>
      <c r="ZH17" t="n">
        <v>7.599942755833651</v>
      </c>
      <c r="ZI17" t="n">
        <v>-3.505347104467888</v>
      </c>
      <c r="ZJ17" t="n">
        <v>12.98807916738093</v>
      </c>
      <c r="ZK17" t="n">
        <v>-1.054420850706399</v>
      </c>
      <c r="ZL17" t="n">
        <v>13.30720018516175</v>
      </c>
      <c r="ZM17" t="n">
        <v>39.69593800819455</v>
      </c>
      <c r="ZN17" t="n">
        <v>2.33772597448486</v>
      </c>
      <c r="ZO17" t="n">
        <v>-5.695633156806162</v>
      </c>
      <c r="ZP17" t="n">
        <v>-0.1391964722245991</v>
      </c>
      <c r="ZQ17" t="n">
        <v>0.811725823913779</v>
      </c>
      <c r="ZR17" t="n">
        <v>-0.6719527804841618</v>
      </c>
      <c r="ZS17" t="n">
        <v>0.005574185134677889</v>
      </c>
      <c r="ZT17" t="n">
        <v>0.240257834084014</v>
      </c>
      <c r="ZU17" t="n">
        <v>-4.075564943221323</v>
      </c>
      <c r="ZV17" t="n">
        <v>-4.022997845155377</v>
      </c>
      <c r="ZW17" t="n">
        <v>0.02870073348122437</v>
      </c>
      <c r="ZX17" t="n">
        <v>-0.7421185013191192</v>
      </c>
      <c r="ZY17" t="n">
        <v>-2.403015970728526</v>
      </c>
      <c r="ZZ17" t="n">
        <v>0.02221205344434951</v>
      </c>
      <c r="AAA17" t="n">
        <v>2.675116992712001</v>
      </c>
      <c r="AAB17" t="n">
        <v>0.01037167655741351</v>
      </c>
      <c r="AAC17" t="n">
        <v>-0.07798138299164459</v>
      </c>
      <c r="AAD17" t="n">
        <v>0.05165278647994542</v>
      </c>
    </row>
    <row r="18">
      <c r="A18" s="1" t="n">
        <v>16</v>
      </c>
      <c r="B18" t="n">
        <v>0.9475476759483331</v>
      </c>
      <c r="C18" t="n">
        <v>-1.039671423935435</v>
      </c>
      <c r="D18" t="n">
        <v>0.6567706070728137</v>
      </c>
      <c r="E18" t="n">
        <v>-1.008399708644269</v>
      </c>
      <c r="F18" t="n">
        <v>-0.1794715619376504</v>
      </c>
      <c r="G18" t="n">
        <v>0.8683631764499655</v>
      </c>
      <c r="H18" t="n">
        <v>-2.73903233393111</v>
      </c>
      <c r="I18" t="n">
        <v>-0.005556909432865909</v>
      </c>
      <c r="J18" t="n">
        <v>-0.4760970790783605</v>
      </c>
      <c r="K18" t="n">
        <v>-0.1289192911372865</v>
      </c>
      <c r="L18" t="n">
        <v>-0.2781464962378057</v>
      </c>
      <c r="M18" t="n">
        <v>2.628944674066989</v>
      </c>
      <c r="N18" t="n">
        <v>0.617696411856655</v>
      </c>
      <c r="O18" t="n">
        <v>6.595856279166823</v>
      </c>
      <c r="P18" t="n">
        <v>1.699697000409466</v>
      </c>
      <c r="Q18" t="n">
        <v>18.05044873224478</v>
      </c>
      <c r="R18" t="n">
        <v>3.349548305312163</v>
      </c>
      <c r="S18" t="n">
        <v>0.4927816447428075</v>
      </c>
      <c r="T18" t="n">
        <v>1.083712585018604</v>
      </c>
      <c r="U18" t="n">
        <v>0.7444744075652636</v>
      </c>
      <c r="V18" t="n">
        <v>3.544785250437658</v>
      </c>
      <c r="W18" t="n">
        <v>-0.2397959715158871</v>
      </c>
      <c r="X18" t="n">
        <v>3.225410935598402</v>
      </c>
      <c r="Y18" t="n">
        <v>20.76092830812982</v>
      </c>
      <c r="Z18" t="n">
        <v>-1.571786034041231</v>
      </c>
      <c r="AA18" t="n">
        <v>-0.9149820393936485</v>
      </c>
      <c r="AB18" t="n">
        <v>-0.2457915971410328</v>
      </c>
      <c r="AC18" t="n">
        <v>0.2837756587884052</v>
      </c>
      <c r="AD18" t="n">
        <v>0.03214955731877012</v>
      </c>
      <c r="AE18" t="n">
        <v>16.79231754626169</v>
      </c>
      <c r="AF18" t="n">
        <v>-4.659069046414281</v>
      </c>
      <c r="AG18" t="n">
        <v>0.9617063185990657</v>
      </c>
      <c r="AH18" t="n">
        <v>4.265000771705766</v>
      </c>
      <c r="AI18" t="n">
        <v>-1.290169715583334</v>
      </c>
      <c r="AJ18" t="n">
        <v>0.5790384725994464</v>
      </c>
      <c r="AK18" t="n">
        <v>-3.210960203647947</v>
      </c>
      <c r="AL18" t="n">
        <v>-7.68112119461729</v>
      </c>
      <c r="AM18" t="n">
        <v>0.6004220658330528</v>
      </c>
      <c r="AN18" t="n">
        <v>-1.188725544552024</v>
      </c>
      <c r="AO18" t="n">
        <v>-7.67983582751536</v>
      </c>
      <c r="AP18" t="n">
        <v>0.3582837276650128</v>
      </c>
      <c r="AQ18" t="n">
        <v>-3.133427385002049</v>
      </c>
      <c r="AR18" t="n">
        <v>-2.959646305638461</v>
      </c>
      <c r="AS18" t="n">
        <v>-0.5739307013048975</v>
      </c>
      <c r="AT18" t="n">
        <v>1.081189820685216</v>
      </c>
      <c r="AU18" t="n">
        <v>-1.551087925069036</v>
      </c>
      <c r="AV18" t="n">
        <v>2.328764667809999</v>
      </c>
      <c r="AW18" t="n">
        <v>-0.1932603659652912</v>
      </c>
      <c r="AX18" t="n">
        <v>0.01060439973395044</v>
      </c>
      <c r="AY18" t="n">
        <v>3.226863540016335</v>
      </c>
      <c r="AZ18" t="n">
        <v>-3.226012362266228</v>
      </c>
      <c r="BA18" t="n">
        <v>0.2714144056830025</v>
      </c>
      <c r="BB18" t="n">
        <v>2.877046163006371</v>
      </c>
      <c r="BC18" t="n">
        <v>2.812368197484169</v>
      </c>
      <c r="BD18" t="n">
        <v>2.147982286932621</v>
      </c>
      <c r="BE18" t="n">
        <v>-1.130114284589022</v>
      </c>
      <c r="BF18" t="n">
        <v>-0.1984050403265316</v>
      </c>
      <c r="BG18" t="n">
        <v>-0.1899040423001303</v>
      </c>
      <c r="BH18" t="n">
        <v>-1.05557313660513</v>
      </c>
      <c r="BI18" t="n">
        <v>-0.7031659578654113</v>
      </c>
      <c r="BJ18" t="n">
        <v>0.1509355115553668</v>
      </c>
      <c r="BK18" t="n">
        <v>3.596176659150503</v>
      </c>
      <c r="BL18" t="n">
        <v>-0.6935581899977183</v>
      </c>
      <c r="BM18" t="n">
        <v>-0.9712249163877158</v>
      </c>
      <c r="BN18" t="n">
        <v>-0.2584059315790386</v>
      </c>
      <c r="BO18" t="n">
        <v>1.610337312619922</v>
      </c>
      <c r="BP18" t="n">
        <v>-1.53588520123715</v>
      </c>
      <c r="BQ18" t="n">
        <v>6.148748378633162</v>
      </c>
      <c r="BR18" t="n">
        <v>-0.9717120470692722</v>
      </c>
      <c r="BS18" t="n">
        <v>-0.7497179718924286</v>
      </c>
      <c r="BT18" t="n">
        <v>0.7009073547408542</v>
      </c>
      <c r="BU18" t="n">
        <v>2.018525930854027</v>
      </c>
      <c r="BV18" t="n">
        <v>-2.206746149825974</v>
      </c>
      <c r="BW18" t="n">
        <v>19.49688442010365</v>
      </c>
      <c r="BX18" t="n">
        <v>0.6672529947821664</v>
      </c>
      <c r="BY18" t="n">
        <v>5.944721387836321</v>
      </c>
      <c r="BZ18" t="n">
        <v>-0.720296897019967</v>
      </c>
      <c r="CA18" t="n">
        <v>-42.77758453617827</v>
      </c>
      <c r="CB18" t="n">
        <v>-4.132777135511599</v>
      </c>
      <c r="CC18" t="n">
        <v>0.1075306843726184</v>
      </c>
      <c r="CD18" t="n">
        <v>-4.268683451931585</v>
      </c>
      <c r="CE18" t="n">
        <v>-0.2700613939734784</v>
      </c>
      <c r="CF18" t="n">
        <v>0.08035775659105338</v>
      </c>
      <c r="CG18" t="n">
        <v>0.02898947350047143</v>
      </c>
      <c r="CH18" t="n">
        <v>1.169846913727781</v>
      </c>
      <c r="CI18" t="n">
        <v>0.07063437379674142</v>
      </c>
      <c r="CJ18" t="n">
        <v>5.442516175767128</v>
      </c>
      <c r="CK18" t="n">
        <v>3.175781814559045</v>
      </c>
      <c r="CL18" t="n">
        <v>-0.1349935556535677</v>
      </c>
      <c r="CM18" t="n">
        <v>-1.281190326676117</v>
      </c>
      <c r="CN18" t="n">
        <v>-1.254662937106217</v>
      </c>
      <c r="CO18" t="n">
        <v>-0.02328929403229207</v>
      </c>
      <c r="CP18" t="n">
        <v>-1.992646043846114</v>
      </c>
      <c r="CQ18" t="n">
        <v>-0.1976645385916462</v>
      </c>
      <c r="CR18" t="n">
        <v>-0.7132869115599152</v>
      </c>
      <c r="CS18" t="n">
        <v>-1.293665861831543</v>
      </c>
      <c r="CT18" t="n">
        <v>4.936810717710744</v>
      </c>
      <c r="CU18" t="n">
        <v>-4.199628391116882</v>
      </c>
      <c r="CV18" t="n">
        <v>5.193184127014161</v>
      </c>
      <c r="CW18" t="n">
        <v>-0.5151972739043662</v>
      </c>
      <c r="CX18" t="n">
        <v>4.397771717546251</v>
      </c>
      <c r="CY18" t="n">
        <v>-0.2681767893449093</v>
      </c>
      <c r="CZ18" t="n">
        <v>8.810370764647631</v>
      </c>
      <c r="DA18" t="n">
        <v>0.7723205569990554</v>
      </c>
      <c r="DB18" t="n">
        <v>0.4933236479723289</v>
      </c>
      <c r="DC18" t="n">
        <v>-0.02995177681467798</v>
      </c>
      <c r="DD18" t="n">
        <v>-0.4999196218492168</v>
      </c>
      <c r="DE18" t="n">
        <v>-0.1095713612405627</v>
      </c>
      <c r="DF18" t="n">
        <v>8.799325846483928</v>
      </c>
      <c r="DG18" t="n">
        <v>-1.124042150738524</v>
      </c>
      <c r="DH18" t="n">
        <v>1.861399646807445</v>
      </c>
      <c r="DI18" t="n">
        <v>-0.6124463679998779</v>
      </c>
      <c r="DJ18" t="n">
        <v>-0.834010637253953</v>
      </c>
      <c r="DK18" t="n">
        <v>0.6634939665580544</v>
      </c>
      <c r="DL18" t="n">
        <v>-8.141329885353963</v>
      </c>
      <c r="DM18" t="n">
        <v>0.05959125097226314</v>
      </c>
      <c r="DN18" t="n">
        <v>-1.975884081932011</v>
      </c>
      <c r="DO18" t="n">
        <v>0.7157046899863773</v>
      </c>
      <c r="DP18" t="n">
        <v>2.599957477849205</v>
      </c>
      <c r="DQ18" t="n">
        <v>2.656183972688615</v>
      </c>
      <c r="DR18" t="n">
        <v>-0.6378865543894151</v>
      </c>
      <c r="DS18" t="n">
        <v>0.1969429037965493</v>
      </c>
      <c r="DT18" t="n">
        <v>-1.569457204333502</v>
      </c>
      <c r="DU18" t="n">
        <v>9.169663702094395</v>
      </c>
      <c r="DV18" t="n">
        <v>1.060593861767101</v>
      </c>
      <c r="DW18" t="n">
        <v>8.903640347094468</v>
      </c>
      <c r="DX18" t="n">
        <v>-3.3958973236454</v>
      </c>
      <c r="DY18" t="n">
        <v>1.698152696740872</v>
      </c>
      <c r="DZ18" t="n">
        <v>2.611720608489236</v>
      </c>
      <c r="EA18" t="n">
        <v>2.912756701930101</v>
      </c>
      <c r="EB18" t="n">
        <v>1.558222788766628</v>
      </c>
      <c r="EC18" t="n">
        <v>7.730859568819991</v>
      </c>
      <c r="ED18" t="n">
        <v>1.702670766102421</v>
      </c>
      <c r="EE18" t="n">
        <v>0.088889158723851</v>
      </c>
      <c r="EF18" t="n">
        <v>-1.099789240682034</v>
      </c>
      <c r="EG18" t="n">
        <v>-1.865157268747725</v>
      </c>
      <c r="EH18" t="n">
        <v>-0.2191927558156502</v>
      </c>
      <c r="EI18" t="n">
        <v>0.6658606639899936</v>
      </c>
      <c r="EJ18" t="n">
        <v>-0.2477630939742772</v>
      </c>
      <c r="EK18" t="n">
        <v>2.438536108043809</v>
      </c>
      <c r="EL18" t="n">
        <v>-6.033602826979163</v>
      </c>
      <c r="EM18" t="n">
        <v>0.6820380604605938</v>
      </c>
      <c r="EN18" t="n">
        <v>1.793485403642992</v>
      </c>
      <c r="EO18" t="n">
        <v>4.785012505087519</v>
      </c>
      <c r="EP18" t="n">
        <v>6.463018350635976</v>
      </c>
      <c r="EQ18" t="n">
        <v>1.027845205715859</v>
      </c>
      <c r="ER18" t="n">
        <v>-2.388871039003765</v>
      </c>
      <c r="ES18" t="n">
        <v>7.525523598574678</v>
      </c>
      <c r="ET18" t="n">
        <v>5.496086110781424</v>
      </c>
      <c r="EU18" t="n">
        <v>-0.9758496894467044</v>
      </c>
      <c r="EV18" t="n">
        <v>-10.84447210913054</v>
      </c>
      <c r="EW18" t="n">
        <v>1.346740847068633</v>
      </c>
      <c r="EX18" t="n">
        <v>0.621803824061308</v>
      </c>
      <c r="EY18" t="n">
        <v>-0.4777941147476863</v>
      </c>
      <c r="EZ18" t="n">
        <v>6.501908760652238</v>
      </c>
      <c r="FA18" t="n">
        <v>2.269737287707418</v>
      </c>
      <c r="FB18" t="n">
        <v>26.25263620799114</v>
      </c>
      <c r="FC18" t="n">
        <v>0.8091428835505061</v>
      </c>
      <c r="FD18" t="n">
        <v>-3.953993782396307</v>
      </c>
      <c r="FE18" t="n">
        <v>-0.2219977045055925</v>
      </c>
      <c r="FF18" t="n">
        <v>2.093505465166121</v>
      </c>
      <c r="FG18" t="n">
        <v>4.527927048467776</v>
      </c>
      <c r="FH18" t="n">
        <v>2.344524242045961</v>
      </c>
      <c r="FI18" t="n">
        <v>6.498247782705638</v>
      </c>
      <c r="FJ18" t="n">
        <v>-1.124972565163328</v>
      </c>
      <c r="FK18" t="n">
        <v>-2.070652702312689</v>
      </c>
      <c r="FL18" t="n">
        <v>29.62188061177022</v>
      </c>
      <c r="FM18" t="n">
        <v>-9.051294435623305</v>
      </c>
      <c r="FN18" t="n">
        <v>-3.672443469547039</v>
      </c>
      <c r="FO18" t="n">
        <v>-23.53296840160999</v>
      </c>
      <c r="FP18" t="n">
        <v>0.4408681318574965</v>
      </c>
      <c r="FQ18" t="n">
        <v>1.639958673172973</v>
      </c>
      <c r="FR18" t="n">
        <v>10.89854646807272</v>
      </c>
      <c r="FS18" t="n">
        <v>1.322880008259579</v>
      </c>
      <c r="FT18" t="n">
        <v>-3.104771530124509</v>
      </c>
      <c r="FU18" t="n">
        <v>25.05180859691836</v>
      </c>
      <c r="FV18" t="n">
        <v>-5.740300026510939</v>
      </c>
      <c r="FW18" t="n">
        <v>-1.451745169247545</v>
      </c>
      <c r="FX18" t="n">
        <v>2.95506087712745</v>
      </c>
      <c r="FY18" t="n">
        <v>27.338223432563</v>
      </c>
      <c r="FZ18" t="n">
        <v>-0.3532037743024434</v>
      </c>
      <c r="GA18" t="n">
        <v>-1.426430714224233</v>
      </c>
      <c r="GB18" t="n">
        <v>-2.853432950729145</v>
      </c>
      <c r="GC18" t="n">
        <v>2.264038279992371</v>
      </c>
      <c r="GD18" t="n">
        <v>1.449437866055019</v>
      </c>
      <c r="GE18" t="n">
        <v>-4.651778649757304</v>
      </c>
      <c r="GF18" t="n">
        <v>-1.174347371724514</v>
      </c>
      <c r="GG18" t="n">
        <v>-0.9882408973798082</v>
      </c>
      <c r="GH18" t="n">
        <v>5.238996391824337</v>
      </c>
      <c r="GI18" t="n">
        <v>-32.80508657539961</v>
      </c>
      <c r="GJ18" t="n">
        <v>-1.146540130623064</v>
      </c>
      <c r="GK18" t="n">
        <v>-0.9507629404726252</v>
      </c>
      <c r="GL18" t="n">
        <v>-9.393613139764195</v>
      </c>
      <c r="GM18" t="n">
        <v>11.74484740408549</v>
      </c>
      <c r="GN18" t="n">
        <v>-10.85480641477364</v>
      </c>
      <c r="GO18" t="n">
        <v>-0.3213665026809498</v>
      </c>
      <c r="GP18" t="n">
        <v>0.1243322321825735</v>
      </c>
      <c r="GQ18" t="n">
        <v>-2.21372217464041</v>
      </c>
      <c r="GR18" t="n">
        <v>8.471608567773883</v>
      </c>
      <c r="GS18" t="n">
        <v>-7.718039697623445</v>
      </c>
      <c r="GT18" t="n">
        <v>3.010608393014159</v>
      </c>
      <c r="GU18" t="n">
        <v>-0.1124161655438449</v>
      </c>
      <c r="GV18" t="n">
        <v>-0.1799319052860189</v>
      </c>
      <c r="GW18" t="n">
        <v>7.563378727624732</v>
      </c>
      <c r="GX18" t="n">
        <v>6.335711701452352</v>
      </c>
      <c r="GY18" t="n">
        <v>0.8539307413507773</v>
      </c>
      <c r="GZ18" t="n">
        <v>0.8092475015277563</v>
      </c>
      <c r="HA18" t="n">
        <v>-0.7644528637418883</v>
      </c>
      <c r="HB18" t="n">
        <v>2.367799417280868</v>
      </c>
      <c r="HC18" t="n">
        <v>-4.978129926733011</v>
      </c>
      <c r="HD18" t="n">
        <v>-5.65846903460756</v>
      </c>
      <c r="HE18" t="n">
        <v>1.660699605869686</v>
      </c>
      <c r="HF18" t="n">
        <v>2.716266139565185</v>
      </c>
      <c r="HG18" t="n">
        <v>6.245600960361923</v>
      </c>
      <c r="HH18" t="n">
        <v>1.923680918197091</v>
      </c>
      <c r="HI18" t="n">
        <v>0.8188641564948386</v>
      </c>
      <c r="HJ18" t="n">
        <v>-9.557845487398287</v>
      </c>
      <c r="HK18" t="n">
        <v>15.56039266586535</v>
      </c>
      <c r="HL18" t="n">
        <v>-0.03909913871843923</v>
      </c>
      <c r="HM18" t="n">
        <v>-0.6369941559742439</v>
      </c>
      <c r="HN18" t="n">
        <v>2.369277498381134</v>
      </c>
      <c r="HO18" t="n">
        <v>1.240469009380764</v>
      </c>
      <c r="HP18" t="n">
        <v>1.436758627335504</v>
      </c>
      <c r="HQ18" t="n">
        <v>9.924616803568298</v>
      </c>
      <c r="HR18" t="n">
        <v>-2.472088339390468</v>
      </c>
      <c r="HS18" t="n">
        <v>-5.413013813921809</v>
      </c>
      <c r="HT18" t="n">
        <v>-4.746128828180895</v>
      </c>
      <c r="HU18" t="n">
        <v>0.8288090783188515</v>
      </c>
      <c r="HV18" t="n">
        <v>1.668940852523995</v>
      </c>
      <c r="HW18" t="n">
        <v>21.75366381333641</v>
      </c>
      <c r="HX18" t="n">
        <v>-2.747538011758615</v>
      </c>
      <c r="HY18" t="n">
        <v>-0.04007683689283148</v>
      </c>
      <c r="HZ18" t="n">
        <v>0.7650631534755785</v>
      </c>
      <c r="IA18" t="n">
        <v>4.047457962505685</v>
      </c>
      <c r="IB18" t="n">
        <v>18.45940175281238</v>
      </c>
      <c r="IC18" t="n">
        <v>-0.09529588011931756</v>
      </c>
      <c r="ID18" t="n">
        <v>-6.25145583267607</v>
      </c>
      <c r="IE18" t="n">
        <v>6.654100325899008</v>
      </c>
      <c r="IF18" t="n">
        <v>-6.948009121560599</v>
      </c>
      <c r="IG18" t="n">
        <v>11.67532817089967</v>
      </c>
      <c r="IH18" t="n">
        <v>-5.465375387440054</v>
      </c>
      <c r="II18" t="n">
        <v>4.006712167798119</v>
      </c>
      <c r="IJ18" t="n">
        <v>-0.805501727402778</v>
      </c>
      <c r="IK18" t="n">
        <v>3.914968691189862</v>
      </c>
      <c r="IL18" t="n">
        <v>-7.578537638036793</v>
      </c>
      <c r="IM18" t="n">
        <v>7.092359857153101</v>
      </c>
      <c r="IN18" t="n">
        <v>3.391776089456769</v>
      </c>
      <c r="IO18" t="n">
        <v>-2.44497708275299</v>
      </c>
      <c r="IP18" t="n">
        <v>5.73759114762558</v>
      </c>
      <c r="IQ18" t="n">
        <v>6.828600271008312</v>
      </c>
      <c r="IR18" t="n">
        <v>6.480753468976173</v>
      </c>
      <c r="IS18" t="n">
        <v>1.929552577180285</v>
      </c>
      <c r="IT18" t="n">
        <v>1.327050377202448</v>
      </c>
      <c r="IU18" t="n">
        <v>0.006508141110596777</v>
      </c>
      <c r="IV18" t="n">
        <v>-3.11366463229936</v>
      </c>
      <c r="IW18" t="n">
        <v>7.861775385449132</v>
      </c>
      <c r="IX18" t="n">
        <v>0.238807350771335</v>
      </c>
      <c r="IY18" t="n">
        <v>-14.48813671619794</v>
      </c>
      <c r="IZ18" t="n">
        <v>1.345231516270687</v>
      </c>
      <c r="JA18" t="n">
        <v>-6.551166559513462</v>
      </c>
      <c r="JB18" t="n">
        <v>5.345242462087644</v>
      </c>
      <c r="JC18" t="n">
        <v>-2.4672458287908</v>
      </c>
      <c r="JD18" t="n">
        <v>9.065022191788813</v>
      </c>
      <c r="JE18" t="n">
        <v>1.637731361980207</v>
      </c>
      <c r="JF18" t="n">
        <v>-0.3563941790838983</v>
      </c>
      <c r="JG18" t="n">
        <v>12.39830615008452</v>
      </c>
      <c r="JH18" t="n">
        <v>12.65830706895733</v>
      </c>
      <c r="JI18" t="n">
        <v>3.738944663859931</v>
      </c>
      <c r="JJ18" t="n">
        <v>0.05203387340383214</v>
      </c>
      <c r="JK18" t="n">
        <v>-1.900078004479205</v>
      </c>
      <c r="JL18" t="n">
        <v>-2.548360871757222</v>
      </c>
      <c r="JM18" t="n">
        <v>-7.135047390293141</v>
      </c>
      <c r="JN18" t="n">
        <v>-11.65796339661346</v>
      </c>
      <c r="JO18" t="n">
        <v>0.1347646226490173</v>
      </c>
      <c r="JP18" t="n">
        <v>0.5763215640064561</v>
      </c>
      <c r="JQ18" t="n">
        <v>1.176897349346707</v>
      </c>
      <c r="JR18" t="n">
        <v>-3.01413726438575</v>
      </c>
      <c r="JS18" t="n">
        <v>3.167112606003744</v>
      </c>
      <c r="JT18" t="n">
        <v>10.63241051569807</v>
      </c>
      <c r="JU18" t="n">
        <v>0.3221452240560325</v>
      </c>
      <c r="JV18" t="n">
        <v>4.302979869029414</v>
      </c>
      <c r="JW18" t="n">
        <v>-0.2153074474160528</v>
      </c>
      <c r="JX18" t="n">
        <v>0.5545075175905663</v>
      </c>
      <c r="JY18" t="n">
        <v>-5.285115033324639</v>
      </c>
      <c r="JZ18" t="n">
        <v>-1.089816716582112</v>
      </c>
      <c r="KA18" t="n">
        <v>1.186428186884808</v>
      </c>
      <c r="KB18" t="n">
        <v>8.905971449896217</v>
      </c>
      <c r="KC18" t="n">
        <v>-7.27116503735747</v>
      </c>
      <c r="KD18" t="n">
        <v>2.329072979308037</v>
      </c>
      <c r="KE18" t="n">
        <v>0.2289344124876147</v>
      </c>
      <c r="KF18" t="n">
        <v>2.892943577639499</v>
      </c>
      <c r="KG18" t="n">
        <v>-6.555810257247416</v>
      </c>
      <c r="KH18" t="n">
        <v>25.34865876169861</v>
      </c>
      <c r="KI18" t="n">
        <v>4.070504523087774</v>
      </c>
      <c r="KJ18" t="n">
        <v>13.12379230538676</v>
      </c>
      <c r="KK18" t="n">
        <v>-4.8621287182217</v>
      </c>
      <c r="KL18" t="n">
        <v>1.519264123742365</v>
      </c>
      <c r="KM18" t="n">
        <v>-7.645430143313803</v>
      </c>
      <c r="KN18" t="n">
        <v>5.908128431891415</v>
      </c>
      <c r="KO18" t="n">
        <v>-1.411314715843609</v>
      </c>
      <c r="KP18" t="n">
        <v>9.662548307553397</v>
      </c>
      <c r="KQ18" t="n">
        <v>7.589198321754402</v>
      </c>
      <c r="KR18" t="n">
        <v>1.226784640757641</v>
      </c>
      <c r="KS18" t="n">
        <v>-1.575705024986683</v>
      </c>
      <c r="KT18" t="n">
        <v>11.44325869418814</v>
      </c>
      <c r="KU18" t="n">
        <v>1.004879600167613</v>
      </c>
      <c r="KV18" t="n">
        <v>2.622510022612673</v>
      </c>
      <c r="KW18" t="n">
        <v>-3.824493019388591</v>
      </c>
      <c r="KX18" t="n">
        <v>3.141902759701501</v>
      </c>
      <c r="KY18" t="n">
        <v>-7.386965955315235</v>
      </c>
      <c r="KZ18" t="n">
        <v>0.1567032213792442</v>
      </c>
      <c r="LA18" t="n">
        <v>0.9872051704320013</v>
      </c>
      <c r="LB18" t="n">
        <v>19.2109155418807</v>
      </c>
      <c r="LC18" t="n">
        <v>-2.17498235681035</v>
      </c>
      <c r="LD18" t="n">
        <v>-14.73168401530945</v>
      </c>
      <c r="LE18" t="n">
        <v>-2.217080912082331</v>
      </c>
      <c r="LF18" t="n">
        <v>-1.256661851810934</v>
      </c>
      <c r="LG18" t="n">
        <v>-42.80981456957996</v>
      </c>
      <c r="LH18" t="n">
        <v>1.374309712580272</v>
      </c>
      <c r="LI18" t="n">
        <v>-2.104333458656436</v>
      </c>
      <c r="LJ18" t="n">
        <v>0.4003288403472005</v>
      </c>
      <c r="LK18" t="n">
        <v>0.6183350019969005</v>
      </c>
      <c r="LL18" t="n">
        <v>-0.3758202583612853</v>
      </c>
      <c r="LM18" t="n">
        <v>-0.7925204959794896</v>
      </c>
      <c r="LN18" t="n">
        <v>0.5933262799927643</v>
      </c>
      <c r="LO18" t="n">
        <v>0.04842236665503241</v>
      </c>
      <c r="LP18" t="n">
        <v>0.01215749947651419</v>
      </c>
      <c r="LQ18" t="n">
        <v>0.0113272227204453</v>
      </c>
      <c r="LR18" t="n">
        <v>3.80071643982929</v>
      </c>
      <c r="LS18" t="n">
        <v>0.563396307202532</v>
      </c>
      <c r="LT18" t="n">
        <v>-0.03161791211312615</v>
      </c>
      <c r="LU18" t="n">
        <v>4.34887170244879</v>
      </c>
      <c r="LV18" t="n">
        <v>0.01666466514280399</v>
      </c>
      <c r="LW18" t="n">
        <v>7.191522381407191</v>
      </c>
      <c r="LX18" t="n">
        <v>2.029046248363729</v>
      </c>
      <c r="LY18" t="n">
        <v>-4.057895189933348</v>
      </c>
      <c r="LZ18" t="n">
        <v>1.780884755112349</v>
      </c>
      <c r="MA18" t="n">
        <v>1.996068955809921</v>
      </c>
      <c r="MB18" t="n">
        <v>-0.706057968423476</v>
      </c>
      <c r="MC18" t="n">
        <v>2.93815630570881</v>
      </c>
      <c r="MD18" t="n">
        <v>-5.481395777535612</v>
      </c>
      <c r="ME18" t="n">
        <v>-0.5013425332941861</v>
      </c>
      <c r="MF18" t="n">
        <v>-5.440578214420555</v>
      </c>
      <c r="MG18" t="n">
        <v>6.988014343679657</v>
      </c>
      <c r="MH18" t="n">
        <v>13.20631572828014</v>
      </c>
      <c r="MI18" t="n">
        <v>-0.6507089249074571</v>
      </c>
      <c r="MJ18" t="n">
        <v>-2.254667204370038</v>
      </c>
      <c r="MK18" t="n">
        <v>0.2548808724726377</v>
      </c>
      <c r="ML18" t="n">
        <v>-0.2770842427950626</v>
      </c>
      <c r="MM18" t="n">
        <v>-0.1821321934670455</v>
      </c>
      <c r="MN18" t="n">
        <v>-0.2076512404213133</v>
      </c>
      <c r="MO18" t="n">
        <v>0.2505595313726063</v>
      </c>
      <c r="MP18" t="n">
        <v>1.092275712014407</v>
      </c>
      <c r="MQ18" t="n">
        <v>-4.075668567375303</v>
      </c>
      <c r="MR18" t="n">
        <v>1.684978944526868</v>
      </c>
      <c r="MS18" t="n">
        <v>9.606977206012063</v>
      </c>
      <c r="MT18" t="n">
        <v>0.1231124978982479</v>
      </c>
      <c r="MU18" t="n">
        <v>-3.136067134318596</v>
      </c>
      <c r="MV18" t="n">
        <v>-0.09167460637771363</v>
      </c>
      <c r="MW18" t="n">
        <v>2.511154818708813</v>
      </c>
      <c r="MX18" t="n">
        <v>0.7532683262442728</v>
      </c>
      <c r="MY18" t="n">
        <v>-4.635609932949825</v>
      </c>
      <c r="MZ18" t="n">
        <v>-1.178032221593385</v>
      </c>
      <c r="NA18" t="n">
        <v>-0.08885234305956136</v>
      </c>
      <c r="NB18" t="n">
        <v>0.2880480381889745</v>
      </c>
      <c r="NC18" t="n">
        <v>-0.5410906503677205</v>
      </c>
      <c r="ND18" t="n">
        <v>0.8257279810379092</v>
      </c>
      <c r="NE18" t="n">
        <v>1.17840822623538</v>
      </c>
      <c r="NF18" t="n">
        <v>21.87608300863585</v>
      </c>
      <c r="NG18" t="n">
        <v>6.687539155373617</v>
      </c>
      <c r="NH18" t="n">
        <v>-10.58180199896761</v>
      </c>
      <c r="NI18" t="n">
        <v>1.089741106184257</v>
      </c>
      <c r="NJ18" t="n">
        <v>1.1480373459019</v>
      </c>
      <c r="NK18" t="n">
        <v>-0.498515747318479</v>
      </c>
      <c r="NL18" t="n">
        <v>-0.9318545112210492</v>
      </c>
      <c r="NM18" t="n">
        <v>3.167641168536019</v>
      </c>
      <c r="NN18" t="n">
        <v>-0.9171811514797392</v>
      </c>
      <c r="NO18" t="n">
        <v>10.04506873055157</v>
      </c>
      <c r="NP18" t="n">
        <v>-1.941654279394101</v>
      </c>
      <c r="NQ18" t="n">
        <v>-0.007391180636209388</v>
      </c>
      <c r="NR18" t="n">
        <v>1.397436219575324</v>
      </c>
      <c r="NS18" t="n">
        <v>0.9797519914351476</v>
      </c>
      <c r="NT18" t="n">
        <v>-2.69955439741979</v>
      </c>
      <c r="NU18" t="n">
        <v>0.3287834017882731</v>
      </c>
      <c r="NV18" t="n">
        <v>1.280834753812016</v>
      </c>
      <c r="NW18" t="n">
        <v>0.7081041897374063</v>
      </c>
      <c r="NX18" t="n">
        <v>-4.442027710994791</v>
      </c>
      <c r="NY18" t="n">
        <v>2.265174370391653</v>
      </c>
      <c r="NZ18" t="n">
        <v>1.551957687791363</v>
      </c>
      <c r="OA18" t="n">
        <v>5.050266017650383</v>
      </c>
      <c r="OB18" t="n">
        <v>0.3688697406514727</v>
      </c>
      <c r="OC18" t="n">
        <v>0.5946111514958023</v>
      </c>
      <c r="OD18" t="n">
        <v>0.3101816046944745</v>
      </c>
      <c r="OE18" t="n">
        <v>-4.462157592875538</v>
      </c>
      <c r="OF18" t="n">
        <v>0.1557030350233459</v>
      </c>
      <c r="OG18" t="n">
        <v>18.76488728365758</v>
      </c>
      <c r="OH18" t="n">
        <v>0.9924649783761943</v>
      </c>
      <c r="OI18" t="n">
        <v>-0.5589859408146245</v>
      </c>
      <c r="OJ18" t="n">
        <v>-0.3411093562051715</v>
      </c>
      <c r="OK18" t="n">
        <v>-0.26419513277702</v>
      </c>
      <c r="OL18" t="n">
        <v>1.323946402211714</v>
      </c>
      <c r="OM18" t="n">
        <v>7.471467074556239</v>
      </c>
      <c r="ON18" t="n">
        <v>-1.879000991146733</v>
      </c>
      <c r="OO18" t="n">
        <v>4.355417868051539</v>
      </c>
      <c r="OP18" t="n">
        <v>-1.977861839945623</v>
      </c>
      <c r="OQ18" t="n">
        <v>-8.657916378510341</v>
      </c>
      <c r="OR18" t="n">
        <v>0.5635905351091273</v>
      </c>
      <c r="OS18" t="n">
        <v>1.442511540640592</v>
      </c>
      <c r="OT18" t="n">
        <v>-2.59012393057973</v>
      </c>
      <c r="OU18" t="n">
        <v>-3.707694842936854</v>
      </c>
      <c r="OV18" t="n">
        <v>-1.53255406791394</v>
      </c>
      <c r="OW18" t="n">
        <v>-2.338528857831636</v>
      </c>
      <c r="OX18" t="n">
        <v>0.497259104068976</v>
      </c>
      <c r="OY18" t="n">
        <v>-0.9004731042118195</v>
      </c>
      <c r="OZ18" t="n">
        <v>3.056510233577809</v>
      </c>
      <c r="PA18" t="n">
        <v>3.619054136320783</v>
      </c>
      <c r="PB18" t="n">
        <v>0.2959085436028959</v>
      </c>
      <c r="PC18" t="n">
        <v>1.069014713672189</v>
      </c>
      <c r="PD18" t="n">
        <v>0.503281756160145</v>
      </c>
      <c r="PE18" t="n">
        <v>-3.688524892827948</v>
      </c>
      <c r="PF18" t="n">
        <v>0.9789430580495662</v>
      </c>
      <c r="PG18" t="n">
        <v>0.5367252371457738</v>
      </c>
      <c r="PH18" t="n">
        <v>2.500788692996626</v>
      </c>
      <c r="PI18" t="n">
        <v>0.1576229773032035</v>
      </c>
      <c r="PJ18" t="n">
        <v>5.085729653399657</v>
      </c>
      <c r="PK18" t="n">
        <v>0.7777909169591934</v>
      </c>
      <c r="PL18" t="n">
        <v>-3.606546772746256</v>
      </c>
      <c r="PM18" t="n">
        <v>2.156294282018607</v>
      </c>
      <c r="PN18" t="n">
        <v>-0.3004249489137804</v>
      </c>
      <c r="PO18" t="n">
        <v>2.225681073600928</v>
      </c>
      <c r="PP18" t="n">
        <v>0.1438773120807406</v>
      </c>
      <c r="PQ18" t="n">
        <v>1.088985375568721</v>
      </c>
      <c r="PR18" t="n">
        <v>-0.5812835459153378</v>
      </c>
      <c r="PS18" t="n">
        <v>-0.3093940014035548</v>
      </c>
      <c r="PT18" t="n">
        <v>2.13801772119155</v>
      </c>
      <c r="PU18" t="n">
        <v>-2.739268163154592</v>
      </c>
      <c r="PV18" t="n">
        <v>0.00891604332410359</v>
      </c>
      <c r="PW18" t="n">
        <v>0.6433095484246802</v>
      </c>
      <c r="PX18" t="n">
        <v>2.393317615661412</v>
      </c>
      <c r="PY18" t="n">
        <v>-0.08358675081916012</v>
      </c>
      <c r="PZ18" t="n">
        <v>6.680834140997353</v>
      </c>
      <c r="QA18" t="n">
        <v>0.3016565527609689</v>
      </c>
      <c r="QB18" t="n">
        <v>-0.1170391261650821</v>
      </c>
      <c r="QC18" t="n">
        <v>4.081450150186985</v>
      </c>
      <c r="QD18" t="n">
        <v>-1.009553502062562</v>
      </c>
      <c r="QE18" t="n">
        <v>-2.068457732157856</v>
      </c>
      <c r="QF18" t="n">
        <v>4.642570497835862</v>
      </c>
      <c r="QG18" t="n">
        <v>0.3504757427350855</v>
      </c>
      <c r="QH18" t="n">
        <v>-3.059008494998682</v>
      </c>
      <c r="QI18" t="n">
        <v>-0.04992733521808468</v>
      </c>
      <c r="QJ18" t="n">
        <v>1.769595424744199</v>
      </c>
      <c r="QK18" t="n">
        <v>0.5642019845845329</v>
      </c>
      <c r="QL18" t="n">
        <v>-5.691537712167973</v>
      </c>
      <c r="QM18" t="n">
        <v>-0.3401627064767238</v>
      </c>
      <c r="QN18" t="n">
        <v>0.4178300863063633</v>
      </c>
      <c r="QO18" t="n">
        <v>0.9019974625247169</v>
      </c>
      <c r="QP18" t="n">
        <v>5.180272122807594</v>
      </c>
      <c r="QQ18" t="n">
        <v>-1.705586873339047</v>
      </c>
      <c r="QR18" t="n">
        <v>2.06131698814365</v>
      </c>
      <c r="QS18" t="n">
        <v>-1.846841521250587</v>
      </c>
      <c r="QT18" t="n">
        <v>0.8602507100907468</v>
      </c>
      <c r="QU18" t="n">
        <v>-1.135684507005673</v>
      </c>
      <c r="QV18" t="n">
        <v>-1.348299513314648</v>
      </c>
      <c r="QW18" t="n">
        <v>12.35450486056607</v>
      </c>
      <c r="QX18" t="n">
        <v>-0.5650264691984193</v>
      </c>
      <c r="QY18" t="n">
        <v>-6.874288636535082</v>
      </c>
      <c r="QZ18" t="n">
        <v>1.381223741020822</v>
      </c>
      <c r="RA18" t="n">
        <v>5.3620266968218</v>
      </c>
      <c r="RB18" t="n">
        <v>1.417183281516669</v>
      </c>
      <c r="RC18" t="n">
        <v>-3.901939066176087</v>
      </c>
      <c r="RD18" t="n">
        <v>-5.956501181787442</v>
      </c>
      <c r="RE18" t="n">
        <v>-2.499451392319707</v>
      </c>
      <c r="RF18" t="n">
        <v>1.351081439859591</v>
      </c>
      <c r="RG18" t="n">
        <v>0.8016196885519609</v>
      </c>
      <c r="RH18" t="n">
        <v>12.00872197680834</v>
      </c>
      <c r="RI18" t="n">
        <v>-0.1106140152605533</v>
      </c>
      <c r="RJ18" t="n">
        <v>-0.1163868943041244</v>
      </c>
      <c r="RK18" t="n">
        <v>45.54726200194202</v>
      </c>
      <c r="RL18" t="n">
        <v>-2.62466341308981</v>
      </c>
      <c r="RM18" t="n">
        <v>2.367239304027708</v>
      </c>
      <c r="RN18" t="n">
        <v>-3.449573592878813</v>
      </c>
      <c r="RO18" t="n">
        <v>1.705881902234827</v>
      </c>
      <c r="RP18" t="n">
        <v>2.320228049241448</v>
      </c>
      <c r="RQ18" t="n">
        <v>-0.2573975656147435</v>
      </c>
      <c r="RR18" t="n">
        <v>0.2145920363847399</v>
      </c>
      <c r="RS18" t="n">
        <v>-0.08426414497178136</v>
      </c>
      <c r="RT18" t="n">
        <v>-0.1094806346992097</v>
      </c>
      <c r="RU18" t="n">
        <v>-0.6309229140365762</v>
      </c>
      <c r="RV18" t="n">
        <v>0.8294304509510764</v>
      </c>
      <c r="RW18" t="n">
        <v>0.03702113634695414</v>
      </c>
      <c r="RX18" t="n">
        <v>2.199101387680743</v>
      </c>
      <c r="RY18" t="n">
        <v>0.03540833687569045</v>
      </c>
      <c r="RZ18" t="n">
        <v>-0.1789416755249804</v>
      </c>
      <c r="SA18" t="n">
        <v>6.081051893618104</v>
      </c>
      <c r="SB18" t="n">
        <v>7.416958862618332</v>
      </c>
      <c r="SC18" t="n">
        <v>-2.308930328312163</v>
      </c>
      <c r="SD18" t="n">
        <v>2.43219320554068</v>
      </c>
      <c r="SE18" t="n">
        <v>-5.506319692270459</v>
      </c>
      <c r="SF18" t="n">
        <v>-0.5955022377463379</v>
      </c>
      <c r="SG18" t="n">
        <v>-4.470008400211053</v>
      </c>
      <c r="SH18" t="n">
        <v>-0.9686493496127211</v>
      </c>
      <c r="SI18" t="n">
        <v>-3.580792602733592</v>
      </c>
      <c r="SJ18" t="n">
        <v>-0.9866648706326231</v>
      </c>
      <c r="SK18" t="n">
        <v>3.176750518540725</v>
      </c>
      <c r="SL18" t="n">
        <v>0.3222316782225358</v>
      </c>
      <c r="SM18" t="n">
        <v>6.558419516225065</v>
      </c>
      <c r="SN18" t="n">
        <v>0.5352136673803247</v>
      </c>
      <c r="SO18" t="n">
        <v>-28.82457576953685</v>
      </c>
      <c r="SP18" t="n">
        <v>-2.495445875191615</v>
      </c>
      <c r="SQ18" t="n">
        <v>0.2539679451963694</v>
      </c>
      <c r="SR18" t="n">
        <v>2.959642121296985</v>
      </c>
      <c r="SS18" t="n">
        <v>0.9125186865974744</v>
      </c>
      <c r="ST18" t="n">
        <v>0.1566787494042085</v>
      </c>
      <c r="SU18" t="n">
        <v>-1.503730820647056</v>
      </c>
      <c r="SV18" t="n">
        <v>-0.4641716488604373</v>
      </c>
      <c r="SW18" t="n">
        <v>0.1346530509744284</v>
      </c>
      <c r="SX18" t="n">
        <v>-0.2711303127971547</v>
      </c>
      <c r="SY18" t="n">
        <v>1.064601401040586</v>
      </c>
      <c r="SZ18" t="n">
        <v>2.722926321064101</v>
      </c>
      <c r="TA18" t="n">
        <v>22.20568205606723</v>
      </c>
      <c r="TB18" t="n">
        <v>1.327526655919264</v>
      </c>
      <c r="TC18" t="n">
        <v>34.07944791419056</v>
      </c>
      <c r="TD18" t="n">
        <v>-1.02660990554646</v>
      </c>
      <c r="TE18" t="n">
        <v>6.357191750028374</v>
      </c>
      <c r="TF18" t="n">
        <v>0.6983124050721803</v>
      </c>
      <c r="TG18" t="n">
        <v>0.6732505961930226</v>
      </c>
      <c r="TH18" t="n">
        <v>8.19128573666903</v>
      </c>
      <c r="TI18" t="n">
        <v>-1.324930253952052</v>
      </c>
      <c r="TJ18" t="n">
        <v>-0.03869929355431956</v>
      </c>
      <c r="TK18" t="n">
        <v>-1.22129587899089</v>
      </c>
      <c r="TL18" t="n">
        <v>0.956040567626447</v>
      </c>
      <c r="TM18" t="n">
        <v>-0.0834773743177965</v>
      </c>
      <c r="TN18" t="n">
        <v>-5.239463184195265</v>
      </c>
      <c r="TO18" t="n">
        <v>-0.04348561156460695</v>
      </c>
      <c r="TP18" t="n">
        <v>0.01602324966692198</v>
      </c>
      <c r="TQ18" t="n">
        <v>4.406714851517646</v>
      </c>
      <c r="TR18" t="n">
        <v>5.389503511313404</v>
      </c>
      <c r="TS18" t="n">
        <v>11.28709410426906</v>
      </c>
      <c r="TT18" t="n">
        <v>3.857462849795051</v>
      </c>
      <c r="TU18" t="n">
        <v>-2.612033008892073</v>
      </c>
      <c r="TV18" t="n">
        <v>2.813362480489523</v>
      </c>
      <c r="TW18" t="n">
        <v>-0.003535343831056248</v>
      </c>
      <c r="TX18" t="n">
        <v>1.065829656414824</v>
      </c>
      <c r="TY18" t="n">
        <v>-5.491444702576489</v>
      </c>
      <c r="TZ18" t="n">
        <v>0.8754480409616239</v>
      </c>
      <c r="UA18" t="n">
        <v>-1.425144225332595</v>
      </c>
      <c r="UB18" t="n">
        <v>-1.996599209248552</v>
      </c>
      <c r="UC18" t="n">
        <v>-1.352962979650365</v>
      </c>
      <c r="UD18" t="n">
        <v>-0.2293385824999503</v>
      </c>
      <c r="UE18" t="n">
        <v>7.184877572745396</v>
      </c>
      <c r="UF18" t="n">
        <v>-0.1578907241029199</v>
      </c>
      <c r="UG18" t="n">
        <v>4.682965882329437</v>
      </c>
      <c r="UH18" t="n">
        <v>0.006106587837040101</v>
      </c>
      <c r="UI18" t="n">
        <v>-4.673168282063259</v>
      </c>
      <c r="UJ18" t="n">
        <v>-0.430181382014744</v>
      </c>
      <c r="UK18" t="n">
        <v>-0.2182469040903199</v>
      </c>
      <c r="UL18" t="n">
        <v>-2.930335591846941</v>
      </c>
      <c r="UM18" t="n">
        <v>0.3184443996246493</v>
      </c>
      <c r="UN18" t="n">
        <v>0.1557539340463761</v>
      </c>
      <c r="UO18" t="n">
        <v>-0.2281039080607021</v>
      </c>
      <c r="UP18" t="n">
        <v>15.96504761760223</v>
      </c>
      <c r="UQ18" t="n">
        <v>-0.4004230605975043</v>
      </c>
      <c r="UR18" t="n">
        <v>-0.3685344619642779</v>
      </c>
      <c r="US18" t="n">
        <v>-1.179575082165942</v>
      </c>
      <c r="UT18" t="n">
        <v>-1.916054455264022</v>
      </c>
      <c r="UU18" t="n">
        <v>-1.287774816978227</v>
      </c>
      <c r="UV18" t="n">
        <v>-0.7109523868154988</v>
      </c>
      <c r="UW18" t="n">
        <v>2.385202452200325</v>
      </c>
      <c r="UX18" t="n">
        <v>-2.564344540871827</v>
      </c>
      <c r="UY18" t="n">
        <v>-7.946517866607214</v>
      </c>
      <c r="UZ18" t="n">
        <v>-2.212572050544452</v>
      </c>
      <c r="VA18" t="n">
        <v>-0.3259856735839541</v>
      </c>
      <c r="VB18" t="n">
        <v>3.532269982565971</v>
      </c>
      <c r="VC18" t="n">
        <v>-0.6316145481863523</v>
      </c>
      <c r="VD18" t="n">
        <v>-5.403623451693111</v>
      </c>
      <c r="VE18" t="n">
        <v>23.24917219318969</v>
      </c>
      <c r="VF18" t="n">
        <v>0.8493279598016744</v>
      </c>
      <c r="VG18" t="n">
        <v>23.66448502833785</v>
      </c>
      <c r="VH18" t="n">
        <v>-0.7371033870677248</v>
      </c>
      <c r="VI18" t="n">
        <v>-0.1689336235230199</v>
      </c>
      <c r="VJ18" t="n">
        <v>-9.328974799281841</v>
      </c>
      <c r="VK18" t="n">
        <v>1.74598847523254</v>
      </c>
      <c r="VL18" t="n">
        <v>18.447355090054</v>
      </c>
      <c r="VM18" t="n">
        <v>-2.294173639911357</v>
      </c>
      <c r="VN18" t="n">
        <v>-0.7932522339698561</v>
      </c>
      <c r="VO18" t="n">
        <v>4.884272578758988</v>
      </c>
      <c r="VP18" t="n">
        <v>8.490502973142245</v>
      </c>
      <c r="VQ18" t="n">
        <v>2.936039427847284</v>
      </c>
      <c r="VR18" t="n">
        <v>-0.1445398909705129</v>
      </c>
      <c r="VS18" t="n">
        <v>-2.39767117828276</v>
      </c>
      <c r="VT18" t="n">
        <v>-1.281480142435543</v>
      </c>
      <c r="VU18" t="n">
        <v>-0.7122064105823247</v>
      </c>
      <c r="VV18" t="n">
        <v>0.1436834269370539</v>
      </c>
      <c r="VW18" t="n">
        <v>1.913972627534344</v>
      </c>
      <c r="VX18" t="n">
        <v>-2.079763510403273</v>
      </c>
      <c r="VY18" t="n">
        <v>-1.440778386811447</v>
      </c>
      <c r="VZ18" t="n">
        <v>-0.09593383204868511</v>
      </c>
      <c r="WA18" t="n">
        <v>-0.2699533275944872</v>
      </c>
      <c r="WB18" t="n">
        <v>0.65708537667585</v>
      </c>
      <c r="WC18" t="n">
        <v>3.400632939608662</v>
      </c>
      <c r="WD18" t="n">
        <v>2.457576664074796</v>
      </c>
      <c r="WE18" t="n">
        <v>7.162771170914828</v>
      </c>
      <c r="WF18" t="n">
        <v>-0.213812365854002</v>
      </c>
      <c r="WG18" t="n">
        <v>0.2678514653822464</v>
      </c>
      <c r="WH18" t="n">
        <v>0.5152208889531025</v>
      </c>
      <c r="WI18" t="n">
        <v>1.636893369283385</v>
      </c>
      <c r="WJ18" t="n">
        <v>5.240516825207797</v>
      </c>
      <c r="WK18" t="n">
        <v>1.270039239090206</v>
      </c>
      <c r="WL18" t="n">
        <v>-27.50886989446205</v>
      </c>
      <c r="WM18" t="n">
        <v>4.41990353145137</v>
      </c>
      <c r="WN18" t="n">
        <v>-4.969586559253209</v>
      </c>
      <c r="WO18" t="n">
        <v>2.018215060835006</v>
      </c>
      <c r="WP18" t="n">
        <v>-3.925426386459295</v>
      </c>
      <c r="WQ18" t="n">
        <v>-1.353405077555384</v>
      </c>
      <c r="WR18" t="n">
        <v>2.404239574405075</v>
      </c>
      <c r="WS18" t="n">
        <v>-2.175755838747847</v>
      </c>
      <c r="WT18" t="n">
        <v>-0.347044892459804</v>
      </c>
      <c r="WU18" t="n">
        <v>-1.672730277293016</v>
      </c>
      <c r="WV18" t="n">
        <v>1.447420137836694</v>
      </c>
      <c r="WW18" t="n">
        <v>-5.152592394248007</v>
      </c>
      <c r="WX18" t="n">
        <v>-1.522731415393124</v>
      </c>
      <c r="WY18" t="n">
        <v>14.80846321379967</v>
      </c>
      <c r="WZ18" t="n">
        <v>0.01666462317647818</v>
      </c>
      <c r="XA18" t="n">
        <v>-1.318608429335737</v>
      </c>
      <c r="XB18" t="n">
        <v>-1.176900028311758</v>
      </c>
      <c r="XC18" t="n">
        <v>3.617928933261775</v>
      </c>
      <c r="XD18" t="n">
        <v>0.08740353277500423</v>
      </c>
      <c r="XE18" t="n">
        <v>-0.3967262110577572</v>
      </c>
      <c r="XF18" t="n">
        <v>4.949178181853272</v>
      </c>
      <c r="XG18" t="n">
        <v>-0.6917603438408011</v>
      </c>
      <c r="XH18" t="n">
        <v>9.03651501730665</v>
      </c>
      <c r="XI18" t="n">
        <v>-2.259365285714769</v>
      </c>
      <c r="XJ18" t="n">
        <v>1.748897378804896</v>
      </c>
      <c r="XK18" t="n">
        <v>5.302273113798858</v>
      </c>
      <c r="XL18" t="n">
        <v>0.1402026351466183</v>
      </c>
      <c r="XM18" t="n">
        <v>0.831902795009311</v>
      </c>
      <c r="XN18" t="n">
        <v>-4.229869431663913</v>
      </c>
      <c r="XO18" t="n">
        <v>0.5853666646837343</v>
      </c>
      <c r="XP18" t="n">
        <v>-2.796348844517271</v>
      </c>
      <c r="XQ18" t="n">
        <v>0.3198980894920833</v>
      </c>
      <c r="XR18" t="n">
        <v>34.04502507696701</v>
      </c>
      <c r="XS18" t="n">
        <v>-0.7372767527742138</v>
      </c>
      <c r="XT18" t="n">
        <v>-6.472453883632873</v>
      </c>
      <c r="XU18" t="n">
        <v>1.043358967376744</v>
      </c>
      <c r="XV18" t="n">
        <v>-1.615166970287465</v>
      </c>
      <c r="XW18" t="n">
        <v>-3.002394848691746</v>
      </c>
      <c r="XX18" t="n">
        <v>-0.4378365882345658</v>
      </c>
      <c r="XY18" t="n">
        <v>-0.4327086531671311</v>
      </c>
      <c r="XZ18" t="n">
        <v>-0.09637581594334682</v>
      </c>
      <c r="YA18" t="n">
        <v>2.397039578065427</v>
      </c>
      <c r="YB18" t="n">
        <v>-5.916777210858498</v>
      </c>
      <c r="YC18" t="n">
        <v>0.6409732153298324</v>
      </c>
      <c r="YD18" t="n">
        <v>-0.3077509991409451</v>
      </c>
      <c r="YE18" t="n">
        <v>-9.597311416844711</v>
      </c>
      <c r="YF18" t="n">
        <v>2.365212017441792</v>
      </c>
      <c r="YG18" t="n">
        <v>-0.05342731293124103</v>
      </c>
      <c r="YH18" t="n">
        <v>-2.098022150933924</v>
      </c>
      <c r="YI18" t="n">
        <v>10.37082165238947</v>
      </c>
      <c r="YJ18" t="n">
        <v>2.572354598273957</v>
      </c>
      <c r="YK18" t="n">
        <v>-1.59811280470368</v>
      </c>
      <c r="YL18" t="n">
        <v>-0.4080865372464532</v>
      </c>
      <c r="YM18" t="n">
        <v>-4.581117872222742</v>
      </c>
      <c r="YN18" t="n">
        <v>0.6457127010660129</v>
      </c>
      <c r="YO18" t="n">
        <v>2.374191799172666</v>
      </c>
      <c r="YP18" t="n">
        <v>0.06245302004944497</v>
      </c>
      <c r="YQ18" t="n">
        <v>0.7531160129260539</v>
      </c>
      <c r="YR18" t="n">
        <v>-6.195100439820337</v>
      </c>
      <c r="YS18" t="n">
        <v>-1.065432504800213</v>
      </c>
      <c r="YT18" t="n">
        <v>0.2789706596759682</v>
      </c>
      <c r="YU18" t="n">
        <v>0.07229468694730645</v>
      </c>
      <c r="YV18" t="n">
        <v>6.116605922731509</v>
      </c>
      <c r="YW18" t="n">
        <v>1.507061213405709</v>
      </c>
      <c r="YX18" t="n">
        <v>-0.5908103531793147</v>
      </c>
      <c r="YY18" t="n">
        <v>-6.480068410685748</v>
      </c>
      <c r="YZ18" t="n">
        <v>9.240977902511887</v>
      </c>
      <c r="ZA18" t="n">
        <v>0.007444264681664203</v>
      </c>
      <c r="ZB18" t="n">
        <v>1.943337743968682</v>
      </c>
      <c r="ZC18" t="n">
        <v>-1.652098704187537</v>
      </c>
      <c r="ZD18" t="n">
        <v>-0.3458236236521759</v>
      </c>
      <c r="ZE18" t="n">
        <v>3.417888233952275</v>
      </c>
      <c r="ZF18" t="n">
        <v>1.249139278171727</v>
      </c>
      <c r="ZG18" t="n">
        <v>-2.653335232791908</v>
      </c>
      <c r="ZH18" t="n">
        <v>6.376696926242941</v>
      </c>
      <c r="ZI18" t="n">
        <v>-2.503804450376986</v>
      </c>
      <c r="ZJ18" t="n">
        <v>16.95214448169222</v>
      </c>
      <c r="ZK18" t="n">
        <v>-1.190712901643087</v>
      </c>
      <c r="ZL18" t="n">
        <v>19.18431965225241</v>
      </c>
      <c r="ZM18" t="n">
        <v>23.78449949386765</v>
      </c>
      <c r="ZN18" t="n">
        <v>-1.184662946624291</v>
      </c>
      <c r="ZO18" t="n">
        <v>-6.585378246690533</v>
      </c>
      <c r="ZP18" t="n">
        <v>-0.767797179221585</v>
      </c>
      <c r="ZQ18" t="n">
        <v>1.359054811466418</v>
      </c>
      <c r="ZR18" t="n">
        <v>-0.4050636661189748</v>
      </c>
      <c r="ZS18" t="n">
        <v>0.005742411557710797</v>
      </c>
      <c r="ZT18" t="n">
        <v>-0.2129378953493219</v>
      </c>
      <c r="ZU18" t="n">
        <v>-4.226353455915149</v>
      </c>
      <c r="ZV18" t="n">
        <v>-3.349253781692675</v>
      </c>
      <c r="ZW18" t="n">
        <v>-0.485711720275146</v>
      </c>
      <c r="ZX18" t="n">
        <v>1.049614094406824</v>
      </c>
      <c r="ZY18" t="n">
        <v>-4.786555526373128</v>
      </c>
      <c r="ZZ18" t="n">
        <v>-0.6129833095425545</v>
      </c>
      <c r="AAA18" t="n">
        <v>4.86055424493646</v>
      </c>
      <c r="AAB18" t="n">
        <v>0.01217738714618519</v>
      </c>
      <c r="AAC18" t="n">
        <v>-0.1545333674070523</v>
      </c>
      <c r="AAD18" t="n">
        <v>-0.08739996141471112</v>
      </c>
    </row>
    <row r="19">
      <c r="A19" s="1" t="n">
        <v>17</v>
      </c>
      <c r="B19" t="n">
        <v>0.1346008010435598</v>
      </c>
      <c r="C19" t="n">
        <v>0.1029330748703556</v>
      </c>
      <c r="D19" t="n">
        <v>-0.743649423585182</v>
      </c>
      <c r="E19" t="n">
        <v>-3.35739595704748</v>
      </c>
      <c r="F19" t="n">
        <v>-0.7425820555108487</v>
      </c>
      <c r="G19" t="n">
        <v>0.8850064602833481</v>
      </c>
      <c r="H19" t="n">
        <v>3.479374857184647</v>
      </c>
      <c r="I19" t="n">
        <v>-0.7912495891529254</v>
      </c>
      <c r="J19" t="n">
        <v>-1.218500506365389</v>
      </c>
      <c r="K19" t="n">
        <v>-5.750763718423727</v>
      </c>
      <c r="L19" t="n">
        <v>-0.1036241852701723</v>
      </c>
      <c r="M19" t="n">
        <v>1.437454285995353</v>
      </c>
      <c r="N19" t="n">
        <v>0.4332832881680542</v>
      </c>
      <c r="O19" t="n">
        <v>5.676128050523394</v>
      </c>
      <c r="P19" t="n">
        <v>1.116934267560618</v>
      </c>
      <c r="Q19" t="n">
        <v>10.66507388725125</v>
      </c>
      <c r="R19" t="n">
        <v>3.558164259474685</v>
      </c>
      <c r="S19" t="n">
        <v>-0.3359216015095008</v>
      </c>
      <c r="T19" t="n">
        <v>-1.133737877654268</v>
      </c>
      <c r="U19" t="n">
        <v>-0.6052809495481553</v>
      </c>
      <c r="V19" t="n">
        <v>-0.7504698639886744</v>
      </c>
      <c r="W19" t="n">
        <v>0.305767148644831</v>
      </c>
      <c r="X19" t="n">
        <v>3.92705994518537</v>
      </c>
      <c r="Y19" t="n">
        <v>6.4699574811773</v>
      </c>
      <c r="Z19" t="n">
        <v>-2.043949413157897</v>
      </c>
      <c r="AA19" t="n">
        <v>0.4462280297464409</v>
      </c>
      <c r="AB19" t="n">
        <v>-0.1337239317416577</v>
      </c>
      <c r="AC19" t="n">
        <v>0.3258898757619417</v>
      </c>
      <c r="AD19" t="n">
        <v>0.2129079183603891</v>
      </c>
      <c r="AE19" t="n">
        <v>4.778493731034452</v>
      </c>
      <c r="AF19" t="n">
        <v>-5.155168337390888</v>
      </c>
      <c r="AG19" t="n">
        <v>-1.460929110173202</v>
      </c>
      <c r="AH19" t="n">
        <v>-1.47099906739277</v>
      </c>
      <c r="AI19" t="n">
        <v>-1.880069185229359</v>
      </c>
      <c r="AJ19" t="n">
        <v>1.793401054164715</v>
      </c>
      <c r="AK19" t="n">
        <v>-1.190048674296905</v>
      </c>
      <c r="AL19" t="n">
        <v>-8.512707125729134</v>
      </c>
      <c r="AM19" t="n">
        <v>1.771035220740156</v>
      </c>
      <c r="AN19" t="n">
        <v>-1.294521383556456</v>
      </c>
      <c r="AO19" t="n">
        <v>-7.119122160076635</v>
      </c>
      <c r="AP19" t="n">
        <v>0.7270988575563817</v>
      </c>
      <c r="AQ19" t="n">
        <v>-2.144500472382896</v>
      </c>
      <c r="AR19" t="n">
        <v>-11.06129948620458</v>
      </c>
      <c r="AS19" t="n">
        <v>-4.460916082324527</v>
      </c>
      <c r="AT19" t="n">
        <v>1.194284477271083</v>
      </c>
      <c r="AU19" t="n">
        <v>-1.704303681958389</v>
      </c>
      <c r="AV19" t="n">
        <v>-7.188378455569659</v>
      </c>
      <c r="AW19" t="n">
        <v>3.811870302511928</v>
      </c>
      <c r="AX19" t="n">
        <v>0.5611384562777979</v>
      </c>
      <c r="AY19" t="n">
        <v>1.733462059929726</v>
      </c>
      <c r="AZ19" t="n">
        <v>-2.800758576297729</v>
      </c>
      <c r="BA19" t="n">
        <v>-0.4814601030457317</v>
      </c>
      <c r="BB19" t="n">
        <v>2.603560841925336</v>
      </c>
      <c r="BC19" t="n">
        <v>0.1225324669292149</v>
      </c>
      <c r="BD19" t="n">
        <v>1.406025383917832</v>
      </c>
      <c r="BE19" t="n">
        <v>-2.753589400092666</v>
      </c>
      <c r="BF19" t="n">
        <v>0.1079808893210732</v>
      </c>
      <c r="BG19" t="n">
        <v>-0.2087696438725073</v>
      </c>
      <c r="BH19" t="n">
        <v>-0.3460763336726927</v>
      </c>
      <c r="BI19" t="n">
        <v>-0.9296946098839571</v>
      </c>
      <c r="BJ19" t="n">
        <v>-0.03433262633359302</v>
      </c>
      <c r="BK19" t="n">
        <v>-0.5723414545564154</v>
      </c>
      <c r="BL19" t="n">
        <v>-1.824526399523386</v>
      </c>
      <c r="BM19" t="n">
        <v>-1.066751828234897</v>
      </c>
      <c r="BN19" t="n">
        <v>-1.075439384295709</v>
      </c>
      <c r="BO19" t="n">
        <v>3.457665872000685</v>
      </c>
      <c r="BP19" t="n">
        <v>-1.007863466570186</v>
      </c>
      <c r="BQ19" t="n">
        <v>6.993852740593577</v>
      </c>
      <c r="BR19" t="n">
        <v>-3.821193401541183</v>
      </c>
      <c r="BS19" t="n">
        <v>-0.9103903297644165</v>
      </c>
      <c r="BT19" t="n">
        <v>0.4211037482722617</v>
      </c>
      <c r="BU19" t="n">
        <v>0.5277077389674618</v>
      </c>
      <c r="BV19" t="n">
        <v>-2.339816144420895</v>
      </c>
      <c r="BW19" t="n">
        <v>12.52175598687133</v>
      </c>
      <c r="BX19" t="n">
        <v>0.700795525612238</v>
      </c>
      <c r="BY19" t="n">
        <v>-0.5814194071635512</v>
      </c>
      <c r="BZ19" t="n">
        <v>-14.39716645974771</v>
      </c>
      <c r="CA19" t="n">
        <v>-42.76012587246647</v>
      </c>
      <c r="CB19" t="n">
        <v>-7.041180044565184</v>
      </c>
      <c r="CC19" t="n">
        <v>0.1357437644004097</v>
      </c>
      <c r="CD19" t="n">
        <v>-4.839482489237889</v>
      </c>
      <c r="CE19" t="n">
        <v>0.05166707201542264</v>
      </c>
      <c r="CF19" t="n">
        <v>-0.3501430671652597</v>
      </c>
      <c r="CG19" t="n">
        <v>-3.629936052624848</v>
      </c>
      <c r="CH19" t="n">
        <v>-0.1573123106108891</v>
      </c>
      <c r="CI19" t="n">
        <v>0.1479045430696481</v>
      </c>
      <c r="CJ19" t="n">
        <v>1.426759680639336</v>
      </c>
      <c r="CK19" t="n">
        <v>-0.008199228572332018</v>
      </c>
      <c r="CL19" t="n">
        <v>0.9048222211155568</v>
      </c>
      <c r="CM19" t="n">
        <v>-3.305725754362959</v>
      </c>
      <c r="CN19" t="n">
        <v>-0.8502018089386278</v>
      </c>
      <c r="CO19" t="n">
        <v>0.04213872460189183</v>
      </c>
      <c r="CP19" t="n">
        <v>-0.9335280970667643</v>
      </c>
      <c r="CQ19" t="n">
        <v>14.99364836801485</v>
      </c>
      <c r="CR19" t="n">
        <v>0.09074773721946716</v>
      </c>
      <c r="CS19" t="n">
        <v>0.5038035763120199</v>
      </c>
      <c r="CT19" t="n">
        <v>-2.460565619645878</v>
      </c>
      <c r="CU19" t="n">
        <v>-5.434784216142425</v>
      </c>
      <c r="CV19" t="n">
        <v>1.53256308101578</v>
      </c>
      <c r="CW19" t="n">
        <v>-6.587451622256019</v>
      </c>
      <c r="CX19" t="n">
        <v>4.363260268180915</v>
      </c>
      <c r="CY19" t="n">
        <v>-0.8241130646236756</v>
      </c>
      <c r="CZ19" t="n">
        <v>7.291596631049138</v>
      </c>
      <c r="DA19" t="n">
        <v>-1.328343715534109</v>
      </c>
      <c r="DB19" t="n">
        <v>1.257934591353099</v>
      </c>
      <c r="DC19" t="n">
        <v>-0.01955688943057488</v>
      </c>
      <c r="DD19" t="n">
        <v>-0.6703690036183794</v>
      </c>
      <c r="DE19" t="n">
        <v>-1.697357765265522</v>
      </c>
      <c r="DF19" t="n">
        <v>3.250452902442511</v>
      </c>
      <c r="DG19" t="n">
        <v>-2.189470741391127</v>
      </c>
      <c r="DH19" t="n">
        <v>-2.479277232737169</v>
      </c>
      <c r="DI19" t="n">
        <v>0.5020009255848059</v>
      </c>
      <c r="DJ19" t="n">
        <v>-0.7071905326876674</v>
      </c>
      <c r="DK19" t="n">
        <v>-0.2715001625725391</v>
      </c>
      <c r="DL19" t="n">
        <v>-0.4995452698968528</v>
      </c>
      <c r="DM19" t="n">
        <v>-3.675368984245329</v>
      </c>
      <c r="DN19" t="n">
        <v>-2.129339093856002</v>
      </c>
      <c r="DO19" t="n">
        <v>-0.29104682520917</v>
      </c>
      <c r="DP19" t="n">
        <v>0.666498770812237</v>
      </c>
      <c r="DQ19" t="n">
        <v>2.95408066233514</v>
      </c>
      <c r="DR19" t="n">
        <v>0.0004002792818726952</v>
      </c>
      <c r="DS19" t="n">
        <v>-1.201703441834454</v>
      </c>
      <c r="DT19" t="n">
        <v>-0.908875114492206</v>
      </c>
      <c r="DU19" t="n">
        <v>9.074279153614285</v>
      </c>
      <c r="DV19" t="n">
        <v>-0.6601084382385412</v>
      </c>
      <c r="DW19" t="n">
        <v>7.39680709560835</v>
      </c>
      <c r="DX19" t="n">
        <v>8.129641449187478</v>
      </c>
      <c r="DY19" t="n">
        <v>0.9468314245390115</v>
      </c>
      <c r="DZ19" t="n">
        <v>-1.689675010685201</v>
      </c>
      <c r="EA19" t="n">
        <v>1.944064777544463</v>
      </c>
      <c r="EB19" t="n">
        <v>2.196031342006148</v>
      </c>
      <c r="EC19" t="n">
        <v>10.47810645817462</v>
      </c>
      <c r="ED19" t="n">
        <v>0.4766486723244188</v>
      </c>
      <c r="EE19" t="n">
        <v>-0.3863671576926264</v>
      </c>
      <c r="EF19" t="n">
        <v>0.3071805791239492</v>
      </c>
      <c r="EG19" t="n">
        <v>-3.848020015536744</v>
      </c>
      <c r="EH19" t="n">
        <v>-0.1269488436894739</v>
      </c>
      <c r="EI19" t="n">
        <v>0.5189591069315309</v>
      </c>
      <c r="EJ19" t="n">
        <v>0.1124640447125498</v>
      </c>
      <c r="EK19" t="n">
        <v>-1.682516514646064</v>
      </c>
      <c r="EL19" t="n">
        <v>0.02482854771661991</v>
      </c>
      <c r="EM19" t="n">
        <v>-0.031396355278549</v>
      </c>
      <c r="EN19" t="n">
        <v>1.270911892983929</v>
      </c>
      <c r="EO19" t="n">
        <v>-0.06286058577479103</v>
      </c>
      <c r="EP19" t="n">
        <v>0.9831105233536225</v>
      </c>
      <c r="EQ19" t="n">
        <v>-0.7115626739365695</v>
      </c>
      <c r="ER19" t="n">
        <v>-4.303378204314218</v>
      </c>
      <c r="ES19" t="n">
        <v>2.278418715363191</v>
      </c>
      <c r="ET19" t="n">
        <v>5.493984577659589</v>
      </c>
      <c r="EU19" t="n">
        <v>-3.334886352432974</v>
      </c>
      <c r="EV19" t="n">
        <v>-7.439864664216291</v>
      </c>
      <c r="EW19" t="n">
        <v>0.04985205106761859</v>
      </c>
      <c r="EX19" t="n">
        <v>3.719676758942519</v>
      </c>
      <c r="EY19" t="n">
        <v>-1.35836331446415</v>
      </c>
      <c r="EZ19" t="n">
        <v>-7.239056623785903</v>
      </c>
      <c r="FA19" t="n">
        <v>0.2232136641118627</v>
      </c>
      <c r="FB19" t="n">
        <v>-17.00385907630846</v>
      </c>
      <c r="FC19" t="n">
        <v>-0.3750504379049868</v>
      </c>
      <c r="FD19" t="n">
        <v>-3.893049183410187</v>
      </c>
      <c r="FE19" t="n">
        <v>0.02583293000707787</v>
      </c>
      <c r="FF19" t="n">
        <v>0.7585522621051086</v>
      </c>
      <c r="FG19" t="n">
        <v>5.761480441974216</v>
      </c>
      <c r="FH19" t="n">
        <v>-3.78418233469369</v>
      </c>
      <c r="FI19" t="n">
        <v>0.9921372324540232</v>
      </c>
      <c r="FJ19" t="n">
        <v>-0.1281916786494675</v>
      </c>
      <c r="FK19" t="n">
        <v>-0.2535150337472736</v>
      </c>
      <c r="FL19" t="n">
        <v>2.453607550590061</v>
      </c>
      <c r="FM19" t="n">
        <v>-12.16117637520044</v>
      </c>
      <c r="FN19" t="n">
        <v>-4.209173785440447</v>
      </c>
      <c r="FO19" t="n">
        <v>-33.63623752363304</v>
      </c>
      <c r="FP19" t="n">
        <v>0.133361510903693</v>
      </c>
      <c r="FQ19" t="n">
        <v>1.812650867720795</v>
      </c>
      <c r="FR19" t="n">
        <v>21.61382033429398</v>
      </c>
      <c r="FS19" t="n">
        <v>1.595358129831352</v>
      </c>
      <c r="FT19" t="n">
        <v>-2.467571392972804</v>
      </c>
      <c r="FU19" t="n">
        <v>18.09840131144955</v>
      </c>
      <c r="FV19" t="n">
        <v>-7.379690188064936</v>
      </c>
      <c r="FW19" t="n">
        <v>-2.18665433893113</v>
      </c>
      <c r="FX19" t="n">
        <v>2.677006608939054</v>
      </c>
      <c r="FY19" t="n">
        <v>38.57706949363903</v>
      </c>
      <c r="FZ19" t="n">
        <v>1.646748693003437</v>
      </c>
      <c r="GA19" t="n">
        <v>-0.9031882560294924</v>
      </c>
      <c r="GB19" t="n">
        <v>-2.547040289776203</v>
      </c>
      <c r="GC19" t="n">
        <v>-0.02585666136185694</v>
      </c>
      <c r="GD19" t="n">
        <v>-1.124962856322787</v>
      </c>
      <c r="GE19" t="n">
        <v>-5.16809784617223</v>
      </c>
      <c r="GF19" t="n">
        <v>-0.590717389758791</v>
      </c>
      <c r="GG19" t="n">
        <v>-2.930479210414208</v>
      </c>
      <c r="GH19" t="n">
        <v>2.357394451496674</v>
      </c>
      <c r="GI19" t="n">
        <v>-34.40098817081818</v>
      </c>
      <c r="GJ19" t="n">
        <v>0.3684818261110903</v>
      </c>
      <c r="GK19" t="n">
        <v>-1.274165458477691</v>
      </c>
      <c r="GL19" t="n">
        <v>-8.281982281070093</v>
      </c>
      <c r="GM19" t="n">
        <v>1.029978769475168</v>
      </c>
      <c r="GN19" t="n">
        <v>-9.681634538555343</v>
      </c>
      <c r="GO19" t="n">
        <v>-0.304243120366714</v>
      </c>
      <c r="GP19" t="n">
        <v>-0.4405377001682078</v>
      </c>
      <c r="GQ19" t="n">
        <v>-2.036696792282669</v>
      </c>
      <c r="GR19" t="n">
        <v>2.508735845816721</v>
      </c>
      <c r="GS19" t="n">
        <v>-8.036903069783191</v>
      </c>
      <c r="GT19" t="n">
        <v>1.330878205005803</v>
      </c>
      <c r="GU19" t="n">
        <v>-4.675984675900807</v>
      </c>
      <c r="GV19" t="n">
        <v>-0.9131012487515469</v>
      </c>
      <c r="GW19" t="n">
        <v>1.404572476279414</v>
      </c>
      <c r="GX19" t="n">
        <v>7.065540695176984</v>
      </c>
      <c r="GY19" t="n">
        <v>-2.848626494360884</v>
      </c>
      <c r="GZ19" t="n">
        <v>-1.311651802104665</v>
      </c>
      <c r="HA19" t="n">
        <v>-0.5180347156973742</v>
      </c>
      <c r="HB19" t="n">
        <v>2.460904670608771</v>
      </c>
      <c r="HC19" t="n">
        <v>-2.877269802474281</v>
      </c>
      <c r="HD19" t="n">
        <v>-4.329109952805473</v>
      </c>
      <c r="HE19" t="n">
        <v>1.281195600980275</v>
      </c>
      <c r="HF19" t="n">
        <v>5.03202670292054</v>
      </c>
      <c r="HG19" t="n">
        <v>6.146154935648797</v>
      </c>
      <c r="HH19" t="n">
        <v>0.5865320795245124</v>
      </c>
      <c r="HI19" t="n">
        <v>0.376442048997732</v>
      </c>
      <c r="HJ19" t="n">
        <v>-12.59493069509709</v>
      </c>
      <c r="HK19" t="n">
        <v>15.5937391740408</v>
      </c>
      <c r="HL19" t="n">
        <v>-0.037408823207358</v>
      </c>
      <c r="HM19" t="n">
        <v>-0.3064838681200437</v>
      </c>
      <c r="HN19" t="n">
        <v>-0.2031340872638481</v>
      </c>
      <c r="HO19" t="n">
        <v>-12.74878365194621</v>
      </c>
      <c r="HP19" t="n">
        <v>1.804418002259602</v>
      </c>
      <c r="HQ19" t="n">
        <v>17.57274782352134</v>
      </c>
      <c r="HR19" t="n">
        <v>-2.930838108570411</v>
      </c>
      <c r="HS19" t="n">
        <v>-0.3437824164227096</v>
      </c>
      <c r="HT19" t="n">
        <v>-12.01959119572107</v>
      </c>
      <c r="HU19" t="n">
        <v>-0.4124694210501261</v>
      </c>
      <c r="HV19" t="n">
        <v>1.614312806715247</v>
      </c>
      <c r="HW19" t="n">
        <v>12.97687457646868</v>
      </c>
      <c r="HX19" t="n">
        <v>0.0841471986175153</v>
      </c>
      <c r="HY19" t="n">
        <v>0.8085725337649501</v>
      </c>
      <c r="HZ19" t="n">
        <v>-6.562444219746279</v>
      </c>
      <c r="IA19" t="n">
        <v>4.787530215597142</v>
      </c>
      <c r="IB19" t="n">
        <v>19.79677336811834</v>
      </c>
      <c r="IC19" t="n">
        <v>0.7896631406559531</v>
      </c>
      <c r="ID19" t="n">
        <v>-11.32214569457559</v>
      </c>
      <c r="IE19" t="n">
        <v>5.771014585618479</v>
      </c>
      <c r="IF19" t="n">
        <v>-2.922419565791709</v>
      </c>
      <c r="IG19" t="n">
        <v>7.973698160243401</v>
      </c>
      <c r="IH19" t="n">
        <v>-8.158509469128191</v>
      </c>
      <c r="II19" t="n">
        <v>3.76280346879558</v>
      </c>
      <c r="IJ19" t="n">
        <v>-8.876077326633041</v>
      </c>
      <c r="IK19" t="n">
        <v>3.788646075197695</v>
      </c>
      <c r="IL19" t="n">
        <v>-9.165762820581412</v>
      </c>
      <c r="IM19" t="n">
        <v>4.432833966419008</v>
      </c>
      <c r="IN19" t="n">
        <v>4.04255965564937</v>
      </c>
      <c r="IO19" t="n">
        <v>-2.500787711138405</v>
      </c>
      <c r="IP19" t="n">
        <v>5.636760126581908</v>
      </c>
      <c r="IQ19" t="n">
        <v>7.143293503458899</v>
      </c>
      <c r="IR19" t="n">
        <v>-0.5076311274443661</v>
      </c>
      <c r="IS19" t="n">
        <v>-7.437471872924098</v>
      </c>
      <c r="IT19" t="n">
        <v>-0.7298836147378882</v>
      </c>
      <c r="IU19" t="n">
        <v>0.007878146284770404</v>
      </c>
      <c r="IV19" t="n">
        <v>-6.429225959145542</v>
      </c>
      <c r="IW19" t="n">
        <v>9.6915558910089</v>
      </c>
      <c r="IX19" t="n">
        <v>0.2337036943482523</v>
      </c>
      <c r="IY19" t="n">
        <v>-18.30335759312264</v>
      </c>
      <c r="IZ19" t="n">
        <v>0.9143242940279956</v>
      </c>
      <c r="JA19" t="n">
        <v>-3.307904998948626</v>
      </c>
      <c r="JB19" t="n">
        <v>7.795241716263352</v>
      </c>
      <c r="JC19" t="n">
        <v>-3.347100068771734</v>
      </c>
      <c r="JD19" t="n">
        <v>5.40107945520257</v>
      </c>
      <c r="JE19" t="n">
        <v>0.9598751727526169</v>
      </c>
      <c r="JF19" t="n">
        <v>-0.6742103840296116</v>
      </c>
      <c r="JG19" t="n">
        <v>10.12375311901653</v>
      </c>
      <c r="JH19" t="n">
        <v>18.06571759283354</v>
      </c>
      <c r="JI19" t="n">
        <v>3.705863110587448</v>
      </c>
      <c r="JJ19" t="n">
        <v>0.3827312127495464</v>
      </c>
      <c r="JK19" t="n">
        <v>-6.420764794878547</v>
      </c>
      <c r="JL19" t="n">
        <v>-4.047499029073748</v>
      </c>
      <c r="JM19" t="n">
        <v>-8.236436255171832</v>
      </c>
      <c r="JN19" t="n">
        <v>-7.454143480849281</v>
      </c>
      <c r="JO19" t="n">
        <v>-9.804811506676694</v>
      </c>
      <c r="JP19" t="n">
        <v>-0.3334389671086213</v>
      </c>
      <c r="JQ19" t="n">
        <v>1.663595325373376</v>
      </c>
      <c r="JR19" t="n">
        <v>0.4916192193713256</v>
      </c>
      <c r="JS19" t="n">
        <v>-2.177074980736471</v>
      </c>
      <c r="JT19" t="n">
        <v>15.54705962937903</v>
      </c>
      <c r="JU19" t="n">
        <v>0.5581191744312519</v>
      </c>
      <c r="JV19" t="n">
        <v>0.01812611626316252</v>
      </c>
      <c r="JW19" t="n">
        <v>30.90585991705257</v>
      </c>
      <c r="JX19" t="n">
        <v>0.4309610399410351</v>
      </c>
      <c r="JY19" t="n">
        <v>-6.759992078074187</v>
      </c>
      <c r="JZ19" t="n">
        <v>-3.535541550462607</v>
      </c>
      <c r="KA19" t="n">
        <v>0.2040705378272021</v>
      </c>
      <c r="KB19" t="n">
        <v>12.8312332319596</v>
      </c>
      <c r="KC19" t="n">
        <v>-5.055344979029542</v>
      </c>
      <c r="KD19" t="n">
        <v>5.886491990163307</v>
      </c>
      <c r="KE19" t="n">
        <v>0.3953962708418943</v>
      </c>
      <c r="KF19" t="n">
        <v>2.653755050514687</v>
      </c>
      <c r="KG19" t="n">
        <v>-10.88583605776101</v>
      </c>
      <c r="KH19" t="n">
        <v>1.902296757992154</v>
      </c>
      <c r="KI19" t="n">
        <v>-3.170846149149781</v>
      </c>
      <c r="KJ19" t="n">
        <v>15.8769008958216</v>
      </c>
      <c r="KK19" t="n">
        <v>-7.948557105707556</v>
      </c>
      <c r="KL19" t="n">
        <v>1.114139798425466</v>
      </c>
      <c r="KM19" t="n">
        <v>-12.3427685835441</v>
      </c>
      <c r="KN19" t="n">
        <v>3.515705541929831</v>
      </c>
      <c r="KO19" t="n">
        <v>-1.185159872851343</v>
      </c>
      <c r="KP19" t="n">
        <v>6.203581194686996</v>
      </c>
      <c r="KQ19" t="n">
        <v>5.864900509148766</v>
      </c>
      <c r="KR19" t="n">
        <v>0.7353357897408799</v>
      </c>
      <c r="KS19" t="n">
        <v>-2.160366248116953</v>
      </c>
      <c r="KT19" t="n">
        <v>12.14654456855529</v>
      </c>
      <c r="KU19" t="n">
        <v>1.266829451113102</v>
      </c>
      <c r="KV19" t="n">
        <v>-3.15183578448546</v>
      </c>
      <c r="KW19" t="n">
        <v>-5.427448121004669</v>
      </c>
      <c r="KX19" t="n">
        <v>-0.4695468201885289</v>
      </c>
      <c r="KY19" t="n">
        <v>-8.46280426859051</v>
      </c>
      <c r="KZ19" t="n">
        <v>-1.306972432326284</v>
      </c>
      <c r="LA19" t="n">
        <v>-0.1998207070107625</v>
      </c>
      <c r="LB19" t="n">
        <v>12.28835916730426</v>
      </c>
      <c r="LC19" t="n">
        <v>-1.713267664964105</v>
      </c>
      <c r="LD19" t="n">
        <v>-14.23683619993914</v>
      </c>
      <c r="LE19" t="n">
        <v>-6.671971774535159</v>
      </c>
      <c r="LF19" t="n">
        <v>-0.8510387614307815</v>
      </c>
      <c r="LG19" t="n">
        <v>-42.79560032408227</v>
      </c>
      <c r="LH19" t="n">
        <v>-4.290809298646366</v>
      </c>
      <c r="LI19" t="n">
        <v>1.590920170813954</v>
      </c>
      <c r="LJ19" t="n">
        <v>-1.201610081395001</v>
      </c>
      <c r="LK19" t="n">
        <v>-1.506672584915996</v>
      </c>
      <c r="LL19" t="n">
        <v>-0.6966024075951189</v>
      </c>
      <c r="LM19" t="n">
        <v>-0.01436934712007953</v>
      </c>
      <c r="LN19" t="n">
        <v>-1.255399620438545</v>
      </c>
      <c r="LO19" t="n">
        <v>0.15986431871101</v>
      </c>
      <c r="LP19" t="n">
        <v>-0.0474380135706168</v>
      </c>
      <c r="LQ19" t="n">
        <v>-0.1105317069761002</v>
      </c>
      <c r="LR19" t="n">
        <v>2.433927474902054</v>
      </c>
      <c r="LS19" t="n">
        <v>0.3120435877431482</v>
      </c>
      <c r="LT19" t="n">
        <v>0.470781418182636</v>
      </c>
      <c r="LU19" t="n">
        <v>2.547798064869959</v>
      </c>
      <c r="LV19" t="n">
        <v>0.0184809399269722</v>
      </c>
      <c r="LW19" t="n">
        <v>9.829969688414778</v>
      </c>
      <c r="LX19" t="n">
        <v>1.385885969381375</v>
      </c>
      <c r="LY19" t="n">
        <v>-4.913576858887028</v>
      </c>
      <c r="LZ19" t="n">
        <v>1.772001486878657</v>
      </c>
      <c r="MA19" t="n">
        <v>0.553854661278816</v>
      </c>
      <c r="MB19" t="n">
        <v>-0.9098655143505949</v>
      </c>
      <c r="MC19" t="n">
        <v>2.72504456164957</v>
      </c>
      <c r="MD19" t="n">
        <v>-3.762803234167253</v>
      </c>
      <c r="ME19" t="n">
        <v>-1.415288568343357</v>
      </c>
      <c r="MF19" t="n">
        <v>-2.912591097427914</v>
      </c>
      <c r="MG19" t="n">
        <v>5.263083029763038</v>
      </c>
      <c r="MH19" t="n">
        <v>7.944653867159534</v>
      </c>
      <c r="MI19" t="n">
        <v>-0.7235628280159609</v>
      </c>
      <c r="MJ19" t="n">
        <v>-1.700046807004243</v>
      </c>
      <c r="MK19" t="n">
        <v>-1.1641483663665</v>
      </c>
      <c r="ML19" t="n">
        <v>-19.68077870735338</v>
      </c>
      <c r="MM19" t="n">
        <v>-1.278420182313705</v>
      </c>
      <c r="MN19" t="n">
        <v>-0.2146352120055824</v>
      </c>
      <c r="MO19" t="n">
        <v>1.690106360624605</v>
      </c>
      <c r="MP19" t="n">
        <v>0.6617733914186577</v>
      </c>
      <c r="MQ19" t="n">
        <v>-3.256353459826752</v>
      </c>
      <c r="MR19" t="n">
        <v>-0.3017155695590317</v>
      </c>
      <c r="MS19" t="n">
        <v>3.346911004092799</v>
      </c>
      <c r="MT19" t="n">
        <v>-1.421932874634965</v>
      </c>
      <c r="MU19" t="n">
        <v>1.090912524869774</v>
      </c>
      <c r="MV19" t="n">
        <v>0.2193755977028093</v>
      </c>
      <c r="MW19" t="n">
        <v>0.0425793680989166</v>
      </c>
      <c r="MX19" t="n">
        <v>-1.434764488242255</v>
      </c>
      <c r="MY19" t="n">
        <v>-3.391328994411888</v>
      </c>
      <c r="MZ19" t="n">
        <v>-2.797830788124282</v>
      </c>
      <c r="NA19" t="n">
        <v>-0.1216618442656721</v>
      </c>
      <c r="NB19" t="n">
        <v>0.7893833910306813</v>
      </c>
      <c r="NC19" t="n">
        <v>-2.259538412694117</v>
      </c>
      <c r="ND19" t="n">
        <v>0.327880799189987</v>
      </c>
      <c r="NE19" t="n">
        <v>-1.625169189315166</v>
      </c>
      <c r="NF19" t="n">
        <v>7.402298823669035</v>
      </c>
      <c r="NG19" t="n">
        <v>3.528339041889408</v>
      </c>
      <c r="NH19" t="n">
        <v>-7.497997510045112</v>
      </c>
      <c r="NI19" t="n">
        <v>0.6863700632748495</v>
      </c>
      <c r="NJ19" t="n">
        <v>-1.182083155466245</v>
      </c>
      <c r="NK19" t="n">
        <v>-2.399295637125736</v>
      </c>
      <c r="NL19" t="n">
        <v>-0.5513058890137918</v>
      </c>
      <c r="NM19" t="n">
        <v>2.962518064061271</v>
      </c>
      <c r="NN19" t="n">
        <v>-4.487576549352539</v>
      </c>
      <c r="NO19" t="n">
        <v>6.72494834578591</v>
      </c>
      <c r="NP19" t="n">
        <v>-1.759343030055751</v>
      </c>
      <c r="NQ19" t="n">
        <v>-0.05317943088248511</v>
      </c>
      <c r="NR19" t="n">
        <v>-0.4843269682327485</v>
      </c>
      <c r="NS19" t="n">
        <v>0.9531984293677365</v>
      </c>
      <c r="NT19" t="n">
        <v>2.357911784537279</v>
      </c>
      <c r="NU19" t="n">
        <v>-0.7511837035775395</v>
      </c>
      <c r="NV19" t="n">
        <v>-0.1707153328847444</v>
      </c>
      <c r="NW19" t="n">
        <v>-0.6827132154894091</v>
      </c>
      <c r="NX19" t="n">
        <v>-3.421229647231002</v>
      </c>
      <c r="NY19" t="n">
        <v>2.889252067739216</v>
      </c>
      <c r="NZ19" t="n">
        <v>1.259682543051629</v>
      </c>
      <c r="OA19" t="n">
        <v>1.902606648510636</v>
      </c>
      <c r="OB19" t="n">
        <v>1.138601710886782</v>
      </c>
      <c r="OC19" t="n">
        <v>0.4791478458130596</v>
      </c>
      <c r="OD19" t="n">
        <v>-1.103034122132874</v>
      </c>
      <c r="OE19" t="n">
        <v>-17.23993878277188</v>
      </c>
      <c r="OF19" t="n">
        <v>0.1274114919102276</v>
      </c>
      <c r="OG19" t="n">
        <v>22.01854347562109</v>
      </c>
      <c r="OH19" t="n">
        <v>-0.08946420685534129</v>
      </c>
      <c r="OI19" t="n">
        <v>-0.02628291925636561</v>
      </c>
      <c r="OJ19" t="n">
        <v>-0.8200827087737679</v>
      </c>
      <c r="OK19" t="n">
        <v>-0.4966215652357322</v>
      </c>
      <c r="OL19" t="n">
        <v>-6.283212003061884</v>
      </c>
      <c r="OM19" t="n">
        <v>8.984582094571566</v>
      </c>
      <c r="ON19" t="n">
        <v>-1.561154457139968</v>
      </c>
      <c r="OO19" t="n">
        <v>3.906086633524092</v>
      </c>
      <c r="OP19" t="n">
        <v>-8.771740374126454</v>
      </c>
      <c r="OQ19" t="n">
        <v>-6.626696339950072</v>
      </c>
      <c r="OR19" t="n">
        <v>0.3449856824395684</v>
      </c>
      <c r="OS19" t="n">
        <v>2.689130506017641</v>
      </c>
      <c r="OT19" t="n">
        <v>-2.052854858338573</v>
      </c>
      <c r="OU19" t="n">
        <v>-2.4349347994057</v>
      </c>
      <c r="OV19" t="n">
        <v>-0.109723883161601</v>
      </c>
      <c r="OW19" t="n">
        <v>-1.147670426361485</v>
      </c>
      <c r="OX19" t="n">
        <v>0.9086170509505833</v>
      </c>
      <c r="OY19" t="n">
        <v>1.428612807428543</v>
      </c>
      <c r="OZ19" t="n">
        <v>0.8263841985992757</v>
      </c>
      <c r="PA19" t="n">
        <v>1.250831508030147</v>
      </c>
      <c r="PB19" t="n">
        <v>4.665110116109317</v>
      </c>
      <c r="PC19" t="n">
        <v>-2.285073285383003</v>
      </c>
      <c r="PD19" t="n">
        <v>-1.879715055881663</v>
      </c>
      <c r="PE19" t="n">
        <v>-3.011075692252787</v>
      </c>
      <c r="PF19" t="n">
        <v>1.648948767463643</v>
      </c>
      <c r="PG19" t="n">
        <v>0.5340106269955731</v>
      </c>
      <c r="PH19" t="n">
        <v>0.03514627679206406</v>
      </c>
      <c r="PI19" t="n">
        <v>0.008092243349798856</v>
      </c>
      <c r="PJ19" t="n">
        <v>4.058450127074725</v>
      </c>
      <c r="PK19" t="n">
        <v>0.1689882361982762</v>
      </c>
      <c r="PL19" t="n">
        <v>-1.750330751488943</v>
      </c>
      <c r="PM19" t="n">
        <v>5.742714985167048</v>
      </c>
      <c r="PN19" t="n">
        <v>-0.2998785063723516</v>
      </c>
      <c r="PO19" t="n">
        <v>2.212844421298616</v>
      </c>
      <c r="PP19" t="n">
        <v>1.936997742282928</v>
      </c>
      <c r="PQ19" t="n">
        <v>1.186733850004625</v>
      </c>
      <c r="PR19" t="n">
        <v>-0.4800913085701826</v>
      </c>
      <c r="PS19" t="n">
        <v>-2.721401255117144</v>
      </c>
      <c r="PT19" t="n">
        <v>2.490090498061963</v>
      </c>
      <c r="PU19" t="n">
        <v>-2.107543300549324</v>
      </c>
      <c r="PV19" t="n">
        <v>0.01116978326500809</v>
      </c>
      <c r="PW19" t="n">
        <v>-0.5012206417540881</v>
      </c>
      <c r="PX19" t="n">
        <v>2.029191080149796</v>
      </c>
      <c r="PY19" t="n">
        <v>-0.8516310300683232</v>
      </c>
      <c r="PZ19" t="n">
        <v>1.228446175881844</v>
      </c>
      <c r="QA19" t="n">
        <v>-2.516079080933561</v>
      </c>
      <c r="QB19" t="n">
        <v>-0.1660679356917232</v>
      </c>
      <c r="QC19" t="n">
        <v>3.442548472671316</v>
      </c>
      <c r="QD19" t="n">
        <v>1.775197039169385</v>
      </c>
      <c r="QE19" t="n">
        <v>-2.953687662704517</v>
      </c>
      <c r="QF19" t="n">
        <v>4.419429352844505</v>
      </c>
      <c r="QG19" t="n">
        <v>-0.2739919315439241</v>
      </c>
      <c r="QH19" t="n">
        <v>-1.614644488923241</v>
      </c>
      <c r="QI19" t="n">
        <v>0.1682307918235462</v>
      </c>
      <c r="QJ19" t="n">
        <v>1.508650845849151</v>
      </c>
      <c r="QK19" t="n">
        <v>0.3140247293151519</v>
      </c>
      <c r="QL19" t="n">
        <v>-6.39125658507437</v>
      </c>
      <c r="QM19" t="n">
        <v>-0.3813928416888435</v>
      </c>
      <c r="QN19" t="n">
        <v>0.2428001391375227</v>
      </c>
      <c r="QO19" t="n">
        <v>0.7350076788649127</v>
      </c>
      <c r="QP19" t="n">
        <v>2.257162350591802</v>
      </c>
      <c r="QQ19" t="n">
        <v>-2.088747427650447</v>
      </c>
      <c r="QR19" t="n">
        <v>-0.4249283720746035</v>
      </c>
      <c r="QS19" t="n">
        <v>-3.597717463634023</v>
      </c>
      <c r="QT19" t="n">
        <v>-2.729035757029541</v>
      </c>
      <c r="QU19" t="n">
        <v>0.2131775910993001</v>
      </c>
      <c r="QV19" t="n">
        <v>-1.65307925871736</v>
      </c>
      <c r="QW19" t="n">
        <v>4.617273266988244</v>
      </c>
      <c r="QX19" t="n">
        <v>-1.612505939755747</v>
      </c>
      <c r="QY19" t="n">
        <v>-5.751330470726807</v>
      </c>
      <c r="QZ19" t="n">
        <v>-0.3084930300228912</v>
      </c>
      <c r="RA19" t="n">
        <v>5.024518235506976</v>
      </c>
      <c r="RB19" t="n">
        <v>-2.468190579038699</v>
      </c>
      <c r="RC19" t="n">
        <v>-7.676802548412297</v>
      </c>
      <c r="RD19" t="n">
        <v>-3.436360703810422</v>
      </c>
      <c r="RE19" t="n">
        <v>-1.693489913735798</v>
      </c>
      <c r="RF19" t="n">
        <v>-2.200637831783286</v>
      </c>
      <c r="RG19" t="n">
        <v>-5.944631522443885</v>
      </c>
      <c r="RH19" t="n">
        <v>1.979388193821915</v>
      </c>
      <c r="RI19" t="n">
        <v>0.8150964496621707</v>
      </c>
      <c r="RJ19" t="n">
        <v>0.5508993580648456</v>
      </c>
      <c r="RK19" t="n">
        <v>44.86755319614942</v>
      </c>
      <c r="RL19" t="n">
        <v>-1.965422358937437</v>
      </c>
      <c r="RM19" t="n">
        <v>1.513709799489533</v>
      </c>
      <c r="RN19" t="n">
        <v>-4.090990141858994</v>
      </c>
      <c r="RO19" t="n">
        <v>1.431979245799871</v>
      </c>
      <c r="RP19" t="n">
        <v>2.2593627425782</v>
      </c>
      <c r="RQ19" t="n">
        <v>-0.05847321831680258</v>
      </c>
      <c r="RR19" t="n">
        <v>0.2374652107308888</v>
      </c>
      <c r="RS19" t="n">
        <v>0.07570503628871483</v>
      </c>
      <c r="RT19" t="n">
        <v>-0.157511358788156</v>
      </c>
      <c r="RU19" t="n">
        <v>-3.071415708674139</v>
      </c>
      <c r="RV19" t="n">
        <v>0.5092800986851044</v>
      </c>
      <c r="RW19" t="n">
        <v>0.2181319143607476</v>
      </c>
      <c r="RX19" t="n">
        <v>1.787266782846586</v>
      </c>
      <c r="RY19" t="n">
        <v>0.01153372350176707</v>
      </c>
      <c r="RZ19" t="n">
        <v>-0.9920185356905551</v>
      </c>
      <c r="SA19" t="n">
        <v>2.010222067294647</v>
      </c>
      <c r="SB19" t="n">
        <v>0.7728012657292602</v>
      </c>
      <c r="SC19" t="n">
        <v>-1.356064545511644</v>
      </c>
      <c r="SD19" t="n">
        <v>-9.059008637762661</v>
      </c>
      <c r="SE19" t="n">
        <v>-4.447708698594422</v>
      </c>
      <c r="SF19" t="n">
        <v>-12.64050439538221</v>
      </c>
      <c r="SG19" t="n">
        <v>-3.757162181927018</v>
      </c>
      <c r="SH19" t="n">
        <v>0.9822133336165737</v>
      </c>
      <c r="SI19" t="n">
        <v>-1.72671696738517</v>
      </c>
      <c r="SJ19" t="n">
        <v>-1.293889897463882</v>
      </c>
      <c r="SK19" t="n">
        <v>3.097501502383663</v>
      </c>
      <c r="SL19" t="n">
        <v>-0.2114269089248451</v>
      </c>
      <c r="SM19" t="n">
        <v>4.29347089830204</v>
      </c>
      <c r="SN19" t="n">
        <v>0.1664615547959871</v>
      </c>
      <c r="SO19" t="n">
        <v>2.781160184670924</v>
      </c>
      <c r="SP19" t="n">
        <v>-6.682412241729317</v>
      </c>
      <c r="SQ19" t="n">
        <v>-1.164626696640196</v>
      </c>
      <c r="SR19" t="n">
        <v>2.75816267874463</v>
      </c>
      <c r="SS19" t="n">
        <v>0.8655645071208014</v>
      </c>
      <c r="ST19" t="n">
        <v>0.5653824879963624</v>
      </c>
      <c r="SU19" t="n">
        <v>2.578870103253923</v>
      </c>
      <c r="SV19" t="n">
        <v>-0.3110242312436262</v>
      </c>
      <c r="SW19" t="n">
        <v>-1.083050312220998</v>
      </c>
      <c r="SX19" t="n">
        <v>-3.05316170660646</v>
      </c>
      <c r="SY19" t="n">
        <v>1.016139512824521</v>
      </c>
      <c r="SZ19" t="n">
        <v>2.75709500548643</v>
      </c>
      <c r="TA19" t="n">
        <v>10.28170317118225</v>
      </c>
      <c r="TB19" t="n">
        <v>0.7841101224871871</v>
      </c>
      <c r="TC19" t="n">
        <v>33.40646651851115</v>
      </c>
      <c r="TD19" t="n">
        <v>-1.698627472154141</v>
      </c>
      <c r="TE19" t="n">
        <v>1.112692486750873</v>
      </c>
      <c r="TF19" t="n">
        <v>-0.01539033944350199</v>
      </c>
      <c r="TG19" t="n">
        <v>-0.9935434595548028</v>
      </c>
      <c r="TH19" t="n">
        <v>9.929817774030223</v>
      </c>
      <c r="TI19" t="n">
        <v>-2.263115230781265</v>
      </c>
      <c r="TJ19" t="n">
        <v>-0.0773419285666912</v>
      </c>
      <c r="TK19" t="n">
        <v>-2.27942645402501</v>
      </c>
      <c r="TL19" t="n">
        <v>1.044501097989624</v>
      </c>
      <c r="TM19" t="n">
        <v>0.08566847258125937</v>
      </c>
      <c r="TN19" t="n">
        <v>-1.674764244683035</v>
      </c>
      <c r="TO19" t="n">
        <v>0.05296533136462445</v>
      </c>
      <c r="TP19" t="n">
        <v>0.01757802846803519</v>
      </c>
      <c r="TQ19" t="n">
        <v>-0.03675659300781042</v>
      </c>
      <c r="TR19" t="n">
        <v>0.5624046413958301</v>
      </c>
      <c r="TS19" t="n">
        <v>6.896203838343094</v>
      </c>
      <c r="TT19" t="n">
        <v>0.6476138080705605</v>
      </c>
      <c r="TU19" t="n">
        <v>26.53908629702174</v>
      </c>
      <c r="TV19" t="n">
        <v>3.876103922708976</v>
      </c>
      <c r="TW19" t="n">
        <v>0.02918353884418001</v>
      </c>
      <c r="TX19" t="n">
        <v>0.6372594398223583</v>
      </c>
      <c r="TY19" t="n">
        <v>-4.987960347569664</v>
      </c>
      <c r="TZ19" t="n">
        <v>0.8606369726939889</v>
      </c>
      <c r="UA19" t="n">
        <v>-0.1199335471733107</v>
      </c>
      <c r="UB19" t="n">
        <v>-2.19834265454237</v>
      </c>
      <c r="UC19" t="n">
        <v>-0.4072121529788229</v>
      </c>
      <c r="UD19" t="n">
        <v>0.2979135935828652</v>
      </c>
      <c r="UE19" t="n">
        <v>6.163234888461224</v>
      </c>
      <c r="UF19" t="n">
        <v>-0.2862913304252226</v>
      </c>
      <c r="UG19" t="n">
        <v>25.66781669397966</v>
      </c>
      <c r="UH19" t="n">
        <v>0.006662155909565787</v>
      </c>
      <c r="UI19" t="n">
        <v>-4.658140822634456</v>
      </c>
      <c r="UJ19" t="n">
        <v>0.3870989854587946</v>
      </c>
      <c r="UK19" t="n">
        <v>-0.2711247325451227</v>
      </c>
      <c r="UL19" t="n">
        <v>-3.791137697775874</v>
      </c>
      <c r="UM19" t="n">
        <v>-0.02760590458460488</v>
      </c>
      <c r="UN19" t="n">
        <v>-0.3649925369607603</v>
      </c>
      <c r="UO19" t="n">
        <v>-0.0005648859525132499</v>
      </c>
      <c r="UP19" t="n">
        <v>18.24106800024383</v>
      </c>
      <c r="UQ19" t="n">
        <v>-0.03477238220122864</v>
      </c>
      <c r="UR19" t="n">
        <v>3.391169859137014</v>
      </c>
      <c r="US19" t="n">
        <v>-0.9883453143433414</v>
      </c>
      <c r="UT19" t="n">
        <v>-3.931777808733688</v>
      </c>
      <c r="UU19" t="n">
        <v>6.486339371713634</v>
      </c>
      <c r="UV19" t="n">
        <v>-1.637577241870161</v>
      </c>
      <c r="UW19" t="n">
        <v>0.872712584001281</v>
      </c>
      <c r="UX19" t="n">
        <v>-2.881690787515406</v>
      </c>
      <c r="UY19" t="n">
        <v>-2.735085955914746</v>
      </c>
      <c r="UZ19" t="n">
        <v>-0.4890487303961704</v>
      </c>
      <c r="VA19" t="n">
        <v>0.6431985047083413</v>
      </c>
      <c r="VB19" t="n">
        <v>3.796789084485489</v>
      </c>
      <c r="VC19" t="n">
        <v>-0.2850513583523404</v>
      </c>
      <c r="VD19" t="n">
        <v>-5.458798236931375</v>
      </c>
      <c r="VE19" t="n">
        <v>19.45869347298125</v>
      </c>
      <c r="VF19" t="n">
        <v>0.5680845848450036</v>
      </c>
      <c r="VG19" t="n">
        <v>26.6466541884202</v>
      </c>
      <c r="VH19" t="n">
        <v>1.02022920571674</v>
      </c>
      <c r="VI19" t="n">
        <v>-0.8265052092212701</v>
      </c>
      <c r="VJ19" t="n">
        <v>-3.833051117496732</v>
      </c>
      <c r="VK19" t="n">
        <v>1.767667471162194</v>
      </c>
      <c r="VL19" t="n">
        <v>20.59186459401858</v>
      </c>
      <c r="VM19" t="n">
        <v>-1.34237540600535</v>
      </c>
      <c r="VN19" t="n">
        <v>-0.04209333084624911</v>
      </c>
      <c r="VO19" t="n">
        <v>5.527874247839858</v>
      </c>
      <c r="VP19" t="n">
        <v>0.3154728234925521</v>
      </c>
      <c r="VQ19" t="n">
        <v>3.539794397244344</v>
      </c>
      <c r="VR19" t="n">
        <v>-0.01062364144815708</v>
      </c>
      <c r="VS19" t="n">
        <v>-3.05923579004156</v>
      </c>
      <c r="VT19" t="n">
        <v>-1.896358215390593</v>
      </c>
      <c r="VU19" t="n">
        <v>-0.5717539277672792</v>
      </c>
      <c r="VV19" t="n">
        <v>2.732044425860696</v>
      </c>
      <c r="VW19" t="n">
        <v>3.908221483602304</v>
      </c>
      <c r="VX19" t="n">
        <v>10.76494667680973</v>
      </c>
      <c r="VY19" t="n">
        <v>-1.683248468191801</v>
      </c>
      <c r="VZ19" t="n">
        <v>0.2513814762518147</v>
      </c>
      <c r="WA19" t="n">
        <v>-0.9945984053433277</v>
      </c>
      <c r="WB19" t="n">
        <v>-3.308529184919807</v>
      </c>
      <c r="WC19" t="n">
        <v>4.711333210382891</v>
      </c>
      <c r="WD19" t="n">
        <v>2.166051835459863</v>
      </c>
      <c r="WE19" t="n">
        <v>3.595060358839017</v>
      </c>
      <c r="WF19" t="n">
        <v>-0.3169742960953297</v>
      </c>
      <c r="WG19" t="n">
        <v>0.05998619678185807</v>
      </c>
      <c r="WH19" t="n">
        <v>-1.205606164590874</v>
      </c>
      <c r="WI19" t="n">
        <v>1.705696906869758</v>
      </c>
      <c r="WJ19" t="n">
        <v>0.4711107073905776</v>
      </c>
      <c r="WK19" t="n">
        <v>0.7417724057899413</v>
      </c>
      <c r="WL19" t="n">
        <v>-23.50949093141609</v>
      </c>
      <c r="WM19" t="n">
        <v>3.335147730791878</v>
      </c>
      <c r="WN19" t="n">
        <v>-3.620062239063234</v>
      </c>
      <c r="WO19" t="n">
        <v>4.292889264899502</v>
      </c>
      <c r="WP19" t="n">
        <v>0.4183624283718697</v>
      </c>
      <c r="WQ19" t="n">
        <v>-0.4086906288879685</v>
      </c>
      <c r="WR19" t="n">
        <v>2.051084449892823</v>
      </c>
      <c r="WS19" t="n">
        <v>1.429172056742569</v>
      </c>
      <c r="WT19" t="n">
        <v>0.2006397454782869</v>
      </c>
      <c r="WU19" t="n">
        <v>-1.215024059729416</v>
      </c>
      <c r="WV19" t="n">
        <v>1.584707466998424</v>
      </c>
      <c r="WW19" t="n">
        <v>-1.793727516448367</v>
      </c>
      <c r="WX19" t="n">
        <v>-2.410293865369513</v>
      </c>
      <c r="WY19" t="n">
        <v>9.052876172242982</v>
      </c>
      <c r="WZ19" t="n">
        <v>0.0184808983865051</v>
      </c>
      <c r="XA19" t="n">
        <v>0.2065718234605125</v>
      </c>
      <c r="XB19" t="n">
        <v>-1.94157003072149</v>
      </c>
      <c r="XC19" t="n">
        <v>3.399432285379504</v>
      </c>
      <c r="XD19" t="n">
        <v>-2.778900391822201</v>
      </c>
      <c r="XE19" t="n">
        <v>-5.581099567703811</v>
      </c>
      <c r="XF19" t="n">
        <v>2.867023319858585</v>
      </c>
      <c r="XG19" t="n">
        <v>-0.1621017784886611</v>
      </c>
      <c r="XH19" t="n">
        <v>7.535407484201535</v>
      </c>
      <c r="XI19" t="n">
        <v>-3.103880357923216</v>
      </c>
      <c r="XJ19" t="n">
        <v>1.066056815778993</v>
      </c>
      <c r="XK19" t="n">
        <v>1.819115455892693</v>
      </c>
      <c r="XL19" t="n">
        <v>-7.415031217764962</v>
      </c>
      <c r="XM19" t="n">
        <v>1.64686165764814</v>
      </c>
      <c r="XN19" t="n">
        <v>-1.047070812204781</v>
      </c>
      <c r="XO19" t="n">
        <v>0.02634829580994058</v>
      </c>
      <c r="XP19" t="n">
        <v>-13.1324440207569</v>
      </c>
      <c r="XQ19" t="n">
        <v>1.080927982031334</v>
      </c>
      <c r="XR19" t="n">
        <v>32.14070022323556</v>
      </c>
      <c r="XS19" t="n">
        <v>-0.4272831965243606</v>
      </c>
      <c r="XT19" t="n">
        <v>-4.506152208628846</v>
      </c>
      <c r="XU19" t="n">
        <v>-0.7319031024425815</v>
      </c>
      <c r="XV19" t="n">
        <v>-0.7619051632007634</v>
      </c>
      <c r="XW19" t="n">
        <v>-3.016028369927069</v>
      </c>
      <c r="XX19" t="n">
        <v>-3.471755539419278</v>
      </c>
      <c r="XY19" t="n">
        <v>-0.3761171159386565</v>
      </c>
      <c r="XZ19" t="n">
        <v>-0.2168168418948367</v>
      </c>
      <c r="YA19" t="n">
        <v>10.66306793391921</v>
      </c>
      <c r="YB19" t="n">
        <v>-4.697347286942165</v>
      </c>
      <c r="YC19" t="n">
        <v>-0.3455966548415601</v>
      </c>
      <c r="YD19" t="n">
        <v>0.3337792036326535</v>
      </c>
      <c r="YE19" t="n">
        <v>-3.918559618019432</v>
      </c>
      <c r="YF19" t="n">
        <v>-0.3457546453309597</v>
      </c>
      <c r="YG19" t="n">
        <v>-2.627954047713339</v>
      </c>
      <c r="YH19" t="n">
        <v>0.6904473994763247</v>
      </c>
      <c r="YI19" t="n">
        <v>3.570024576890823</v>
      </c>
      <c r="YJ19" t="n">
        <v>12.96206998521657</v>
      </c>
      <c r="YK19" t="n">
        <v>-4.620263231304038</v>
      </c>
      <c r="YL19" t="n">
        <v>-0.2674400580872874</v>
      </c>
      <c r="YM19" t="n">
        <v>-2.483762449494729</v>
      </c>
      <c r="YN19" t="n">
        <v>0.4706498265658956</v>
      </c>
      <c r="YO19" t="n">
        <v>3.50777991004065</v>
      </c>
      <c r="YP19" t="n">
        <v>0.1987953410249599</v>
      </c>
      <c r="YQ19" t="n">
        <v>0.9330765606164799</v>
      </c>
      <c r="YR19" t="n">
        <v>-8.10328819903309</v>
      </c>
      <c r="YS19" t="n">
        <v>-1.972044263724804</v>
      </c>
      <c r="YT19" t="n">
        <v>-1.083167758821983</v>
      </c>
      <c r="YU19" t="n">
        <v>-0.6070821760008576</v>
      </c>
      <c r="YV19" t="n">
        <v>10.69374348140591</v>
      </c>
      <c r="YW19" t="n">
        <v>-0.9192758989115397</v>
      </c>
      <c r="YX19" t="n">
        <v>-0.5775376889528476</v>
      </c>
      <c r="YY19" t="n">
        <v>3.408296337784314</v>
      </c>
      <c r="YZ19" t="n">
        <v>9.715566544334051</v>
      </c>
      <c r="ZA19" t="n">
        <v>0.009491213670004606</v>
      </c>
      <c r="ZB19" t="n">
        <v>1.938057086382399</v>
      </c>
      <c r="ZC19" t="n">
        <v>-1.574058312085506</v>
      </c>
      <c r="ZD19" t="n">
        <v>-0.4574993637979894</v>
      </c>
      <c r="ZE19" t="n">
        <v>0.4419719785220408</v>
      </c>
      <c r="ZF19" t="n">
        <v>-1.213551521366588</v>
      </c>
      <c r="ZG19" t="n">
        <v>-8.656909104496609</v>
      </c>
      <c r="ZH19" t="n">
        <v>0.9728914772677143</v>
      </c>
      <c r="ZI19" t="n">
        <v>-4.383202942001543</v>
      </c>
      <c r="ZJ19" t="n">
        <v>17.85454111392811</v>
      </c>
      <c r="ZK19" t="n">
        <v>-1.434758571032213</v>
      </c>
      <c r="ZL19" t="n">
        <v>17.32554682493435</v>
      </c>
      <c r="ZM19" t="n">
        <v>-14.5814970493801</v>
      </c>
      <c r="ZN19" t="n">
        <v>-0.9452039516416075</v>
      </c>
      <c r="ZO19" t="n">
        <v>-7.568279714618047</v>
      </c>
      <c r="ZP19" t="n">
        <v>0.03054150898914854</v>
      </c>
      <c r="ZQ19" t="n">
        <v>-1.137663448775658</v>
      </c>
      <c r="ZR19" t="n">
        <v>-0.9104240369016683</v>
      </c>
      <c r="ZS19" t="n">
        <v>0.006965527156411799</v>
      </c>
      <c r="ZT19" t="n">
        <v>-2.228975080779676</v>
      </c>
      <c r="ZU19" t="n">
        <v>-0.6455227289163054</v>
      </c>
      <c r="ZV19" t="n">
        <v>-3.113332452962076</v>
      </c>
      <c r="ZW19" t="n">
        <v>0.9127027503630478</v>
      </c>
      <c r="ZX19" t="n">
        <v>2.339214653894327</v>
      </c>
      <c r="ZY19" t="n">
        <v>-3.967971594930452</v>
      </c>
      <c r="ZZ19" t="n">
        <v>-0.03108840321194362</v>
      </c>
      <c r="AAA19" t="n">
        <v>4.490177962976861</v>
      </c>
      <c r="AAB19" t="n">
        <v>-0.04738614070575892</v>
      </c>
      <c r="AAC19" t="n">
        <v>-0.3287250215057924</v>
      </c>
      <c r="AAD19" t="n">
        <v>-0.348589219551841</v>
      </c>
    </row>
    <row r="20">
      <c r="A20" s="1" t="n">
        <v>18</v>
      </c>
      <c r="B20" t="n">
        <v>0.1388762107083332</v>
      </c>
      <c r="C20" t="n">
        <v>-0.5484511795081435</v>
      </c>
      <c r="D20" t="n">
        <v>-0.9245460139203874</v>
      </c>
      <c r="E20" t="n">
        <v>-3.36158283879934</v>
      </c>
      <c r="F20" t="n">
        <v>-2.572561389605</v>
      </c>
      <c r="G20" t="n">
        <v>-8.664562653319074</v>
      </c>
      <c r="H20" t="n">
        <v>-7.410684050173841</v>
      </c>
      <c r="I20" t="n">
        <v>-0.2339944385557082</v>
      </c>
      <c r="J20" t="n">
        <v>-1.351896509866416</v>
      </c>
      <c r="K20" t="n">
        <v>-1.757292992834856</v>
      </c>
      <c r="L20" t="n">
        <v>0.8201300578357178</v>
      </c>
      <c r="M20" t="n">
        <v>3.356738208042218</v>
      </c>
      <c r="N20" t="n">
        <v>-0.4577590986031135</v>
      </c>
      <c r="O20" t="n">
        <v>2.994729806668937</v>
      </c>
      <c r="P20" t="n">
        <v>0.5498125720598517</v>
      </c>
      <c r="Q20" t="n">
        <v>12.58439070130213</v>
      </c>
      <c r="R20" t="n">
        <v>5.260121914335801</v>
      </c>
      <c r="S20" t="n">
        <v>-0.4195569939136465</v>
      </c>
      <c r="T20" t="n">
        <v>-0.5726624666185918</v>
      </c>
      <c r="U20" t="n">
        <v>-6.737728343479692</v>
      </c>
      <c r="V20" t="n">
        <v>-0.9437105884906791</v>
      </c>
      <c r="W20" t="n">
        <v>-0.2523656110710335</v>
      </c>
      <c r="X20" t="n">
        <v>3.583779820271452</v>
      </c>
      <c r="Y20" t="n">
        <v>16.75852942654368</v>
      </c>
      <c r="Z20" t="n">
        <v>-10.66149313944365</v>
      </c>
      <c r="AA20" t="n">
        <v>-0.0947581492047927</v>
      </c>
      <c r="AB20" t="n">
        <v>-0.08074504424781709</v>
      </c>
      <c r="AC20" t="n">
        <v>0.2952709709143558</v>
      </c>
      <c r="AD20" t="n">
        <v>-0.6107543092511928</v>
      </c>
      <c r="AE20" t="n">
        <v>0.3827586800898932</v>
      </c>
      <c r="AF20" t="n">
        <v>-8.484760585589918</v>
      </c>
      <c r="AG20" t="n">
        <v>1.906652978742018</v>
      </c>
      <c r="AH20" t="n">
        <v>-5.273294756351344</v>
      </c>
      <c r="AI20" t="n">
        <v>-2.006845003794955</v>
      </c>
      <c r="AJ20" t="n">
        <v>31.22477967998085</v>
      </c>
      <c r="AK20" t="n">
        <v>-4.635321462237705</v>
      </c>
      <c r="AL20" t="n">
        <v>-18.15653369300309</v>
      </c>
      <c r="AM20" t="n">
        <v>1.168482799359554</v>
      </c>
      <c r="AN20" t="n">
        <v>0.2300832064327007</v>
      </c>
      <c r="AO20" t="n">
        <v>-6.962789021705493</v>
      </c>
      <c r="AP20" t="n">
        <v>-0.6073190218319282</v>
      </c>
      <c r="AQ20" t="n">
        <v>-1.619762117440731</v>
      </c>
      <c r="AR20" t="n">
        <v>-9.697288158894116</v>
      </c>
      <c r="AS20" t="n">
        <v>0.2610722598834538</v>
      </c>
      <c r="AT20" t="n">
        <v>7.189240493160622</v>
      </c>
      <c r="AU20" t="n">
        <v>-1.994483627206768</v>
      </c>
      <c r="AV20" t="n">
        <v>10.48691874212415</v>
      </c>
      <c r="AW20" t="n">
        <v>-3.320715714224446</v>
      </c>
      <c r="AX20" t="n">
        <v>-0.6984685371114979</v>
      </c>
      <c r="AY20" t="n">
        <v>1.984466422434806</v>
      </c>
      <c r="AZ20" t="n">
        <v>-2.861335014763589</v>
      </c>
      <c r="BA20" t="n">
        <v>0.7470834782620047</v>
      </c>
      <c r="BB20" t="n">
        <v>1.17596561965027</v>
      </c>
      <c r="BC20" t="n">
        <v>-7.044661392228553</v>
      </c>
      <c r="BD20" t="n">
        <v>-0.02272601175098465</v>
      </c>
      <c r="BE20" t="n">
        <v>-0.5914144022032128</v>
      </c>
      <c r="BF20" t="n">
        <v>0.1147374106668018</v>
      </c>
      <c r="BG20" t="n">
        <v>0.6317156053337152</v>
      </c>
      <c r="BH20" t="n">
        <v>-0.264547668006091</v>
      </c>
      <c r="BI20" t="n">
        <v>-2.266274637755666</v>
      </c>
      <c r="BJ20" t="n">
        <v>-5.993794091724453</v>
      </c>
      <c r="BK20" t="n">
        <v>-0.5775606815603327</v>
      </c>
      <c r="BL20" t="n">
        <v>-1.808478486695604</v>
      </c>
      <c r="BM20" t="n">
        <v>-1.247512379264977</v>
      </c>
      <c r="BN20" t="n">
        <v>0.4040441744952492</v>
      </c>
      <c r="BO20" t="n">
        <v>6.243631088613956</v>
      </c>
      <c r="BP20" t="n">
        <v>-0.3058156173016586</v>
      </c>
      <c r="BQ20" t="n">
        <v>10.84265860981888</v>
      </c>
      <c r="BR20" t="n">
        <v>-4.589334148280914</v>
      </c>
      <c r="BS20" t="n">
        <v>-0.226663025951384</v>
      </c>
      <c r="BT20" t="n">
        <v>0.5155694296296534</v>
      </c>
      <c r="BU20" t="n">
        <v>-0.1380479757939614</v>
      </c>
      <c r="BV20" t="n">
        <v>-2.484344649683028</v>
      </c>
      <c r="BW20" t="n">
        <v>8.675346880979165</v>
      </c>
      <c r="BX20" t="n">
        <v>0.07220584128036345</v>
      </c>
      <c r="BY20" t="n">
        <v>1.100468472076878</v>
      </c>
      <c r="BZ20" t="n">
        <v>-9.824769179961784</v>
      </c>
      <c r="CA20" t="n">
        <v>-3.113843670583968</v>
      </c>
      <c r="CB20" t="n">
        <v>-6.237754138276554</v>
      </c>
      <c r="CC20" t="n">
        <v>0.1577005761436036</v>
      </c>
      <c r="CD20" t="n">
        <v>-3.472835863131714</v>
      </c>
      <c r="CE20" t="n">
        <v>-0.9835330881757924</v>
      </c>
      <c r="CF20" t="n">
        <v>-0.6759767934530256</v>
      </c>
      <c r="CG20" t="n">
        <v>-2.093582261441297</v>
      </c>
      <c r="CH20" t="n">
        <v>0.7829536370565808</v>
      </c>
      <c r="CI20" t="n">
        <v>0.3643743534499275</v>
      </c>
      <c r="CJ20" t="n">
        <v>0.6462215099159039</v>
      </c>
      <c r="CK20" t="n">
        <v>0.8879836829847019</v>
      </c>
      <c r="CL20" t="n">
        <v>3.024336060577443</v>
      </c>
      <c r="CM20" t="n">
        <v>-3.786821945011216</v>
      </c>
      <c r="CN20" t="n">
        <v>8.3498523404078</v>
      </c>
      <c r="CO20" t="n">
        <v>0.06192842713067259</v>
      </c>
      <c r="CP20" t="n">
        <v>-6.428108323214648</v>
      </c>
      <c r="CQ20" t="n">
        <v>-5.398060070341533</v>
      </c>
      <c r="CR20" t="n">
        <v>-0.813566943858846</v>
      </c>
      <c r="CS20" t="n">
        <v>1.249422220359926</v>
      </c>
      <c r="CT20" t="n">
        <v>-7.463644969439339</v>
      </c>
      <c r="CU20" t="n">
        <v>-4.158918807127495</v>
      </c>
      <c r="CV20" t="n">
        <v>-0.6839153226032693</v>
      </c>
      <c r="CW20" t="n">
        <v>-8.204183159665085</v>
      </c>
      <c r="CX20" t="n">
        <v>3.130170329055257</v>
      </c>
      <c r="CY20" t="n">
        <v>-0.1101910887583357</v>
      </c>
      <c r="CZ20" t="n">
        <v>10.89334293170887</v>
      </c>
      <c r="DA20" t="n">
        <v>-4.293080962722832</v>
      </c>
      <c r="DB20" t="n">
        <v>-0.2737062497313056</v>
      </c>
      <c r="DC20" t="n">
        <v>-0.02891286909265278</v>
      </c>
      <c r="DD20" t="n">
        <v>-0.1521414952650026</v>
      </c>
      <c r="DE20" t="n">
        <v>-0.7029403024087921</v>
      </c>
      <c r="DF20" t="n">
        <v>4.272942803428709</v>
      </c>
      <c r="DG20" t="n">
        <v>-2.807136137866135</v>
      </c>
      <c r="DH20" t="n">
        <v>-2.978529404976813</v>
      </c>
      <c r="DI20" t="n">
        <v>-3.528495895385399</v>
      </c>
      <c r="DJ20" t="n">
        <v>-1.400037109627424</v>
      </c>
      <c r="DK20" t="n">
        <v>0.1138026864775403</v>
      </c>
      <c r="DL20" t="n">
        <v>1.871310912707147</v>
      </c>
      <c r="DM20" t="n">
        <v>-4.567602469125773</v>
      </c>
      <c r="DN20" t="n">
        <v>-2.283862268179654</v>
      </c>
      <c r="DO20" t="n">
        <v>-0.3433009394071777</v>
      </c>
      <c r="DP20" t="n">
        <v>-0.1529146200279934</v>
      </c>
      <c r="DQ20" t="n">
        <v>5.601959567107089</v>
      </c>
      <c r="DR20" t="n">
        <v>-0.3671981914624333</v>
      </c>
      <c r="DS20" t="n">
        <v>-0.1729950966011595</v>
      </c>
      <c r="DT20" t="n">
        <v>-0.4872086382617669</v>
      </c>
      <c r="DU20" t="n">
        <v>6.015582891547247</v>
      </c>
      <c r="DV20" t="n">
        <v>-1.416727979035694</v>
      </c>
      <c r="DW20" t="n">
        <v>11.18101272906625</v>
      </c>
      <c r="DX20" t="n">
        <v>6.834256707050592</v>
      </c>
      <c r="DY20" t="n">
        <v>-0.4465544416544969</v>
      </c>
      <c r="DZ20" t="n">
        <v>-1.289123907907052</v>
      </c>
      <c r="EA20" t="n">
        <v>1.703303003932493</v>
      </c>
      <c r="EB20" t="n">
        <v>3.266525299273194</v>
      </c>
      <c r="EC20" t="n">
        <v>3.005993255061469</v>
      </c>
      <c r="ED20" t="n">
        <v>-1.247385924604878</v>
      </c>
      <c r="EE20" t="n">
        <v>0.1760207872091643</v>
      </c>
      <c r="EF20" t="n">
        <v>-0.3558497978879518</v>
      </c>
      <c r="EG20" t="n">
        <v>-7.493484987749774</v>
      </c>
      <c r="EH20" t="n">
        <v>0.04272867548018466</v>
      </c>
      <c r="EI20" t="n">
        <v>-3.590292321507498</v>
      </c>
      <c r="EJ20" t="n">
        <v>0.2607665395489178</v>
      </c>
      <c r="EK20" t="n">
        <v>-0.3155118300879707</v>
      </c>
      <c r="EL20" t="n">
        <v>-1.635905172363124</v>
      </c>
      <c r="EM20" t="n">
        <v>11.10230876592636</v>
      </c>
      <c r="EN20" t="n">
        <v>2.570320679250212</v>
      </c>
      <c r="EO20" t="n">
        <v>0.8226397489815622</v>
      </c>
      <c r="EP20" t="n">
        <v>-0.1104547561217824</v>
      </c>
      <c r="EQ20" t="n">
        <v>-5.045989142731842</v>
      </c>
      <c r="ER20" t="n">
        <v>-4.513415292525091</v>
      </c>
      <c r="ES20" t="n">
        <v>-0.05102020566932097</v>
      </c>
      <c r="ET20" t="n">
        <v>4.530119135045779</v>
      </c>
      <c r="EU20" t="n">
        <v>-3.357808429833312</v>
      </c>
      <c r="EV20" t="n">
        <v>-2.312874659168358</v>
      </c>
      <c r="EW20" t="n">
        <v>0.8230750488714522</v>
      </c>
      <c r="EX20" t="n">
        <v>10.41268742026283</v>
      </c>
      <c r="EY20" t="n">
        <v>-0.2153708215415335</v>
      </c>
      <c r="EZ20" t="n">
        <v>-3.526142789497108</v>
      </c>
      <c r="FA20" t="n">
        <v>2.252430643160988</v>
      </c>
      <c r="FB20" t="n">
        <v>-28.46652271263895</v>
      </c>
      <c r="FC20" t="n">
        <v>-0.5833201889280044</v>
      </c>
      <c r="FD20" t="n">
        <v>2.832966332066978</v>
      </c>
      <c r="FE20" t="n">
        <v>-0.3287529070709292</v>
      </c>
      <c r="FF20" t="n">
        <v>1.628681894954066</v>
      </c>
      <c r="FG20" t="n">
        <v>2.808474174753308</v>
      </c>
      <c r="FH20" t="n">
        <v>-1.664278435107535</v>
      </c>
      <c r="FI20" t="n">
        <v>-0.1077133329563425</v>
      </c>
      <c r="FJ20" t="n">
        <v>-0.9845735380975604</v>
      </c>
      <c r="FK20" t="n">
        <v>2.444385439393757</v>
      </c>
      <c r="FL20" t="n">
        <v>0.668864424766793</v>
      </c>
      <c r="FM20" t="n">
        <v>-12.81075251533561</v>
      </c>
      <c r="FN20" t="n">
        <v>-5.90736083709983</v>
      </c>
      <c r="FO20" t="n">
        <v>-24.94846415299411</v>
      </c>
      <c r="FP20" t="n">
        <v>6.813241536575582</v>
      </c>
      <c r="FQ20" t="n">
        <v>1.559418737506901</v>
      </c>
      <c r="FR20" t="n">
        <v>18.6782100542496</v>
      </c>
      <c r="FS20" t="n">
        <v>-1.325176688168885</v>
      </c>
      <c r="FT20" t="n">
        <v>-3.541795248161316</v>
      </c>
      <c r="FU20" t="n">
        <v>15.43315245815289</v>
      </c>
      <c r="FV20" t="n">
        <v>-3.211024369850874</v>
      </c>
      <c r="FW20" t="n">
        <v>-2.443717314544536</v>
      </c>
      <c r="FX20" t="n">
        <v>3.155789147809117</v>
      </c>
      <c r="FY20" t="n">
        <v>22.38620289633842</v>
      </c>
      <c r="FZ20" t="n">
        <v>3.407772707893145</v>
      </c>
      <c r="GA20" t="n">
        <v>-0.5645380887002531</v>
      </c>
      <c r="GB20" t="n">
        <v>-3.316983748867383</v>
      </c>
      <c r="GC20" t="n">
        <v>-2.2063594826032</v>
      </c>
      <c r="GD20" t="n">
        <v>-3.59164493706456</v>
      </c>
      <c r="GE20" t="n">
        <v>-3.454079391638095</v>
      </c>
      <c r="GF20" t="n">
        <v>1.526737257317672</v>
      </c>
      <c r="GG20" t="n">
        <v>-19.02250252452422</v>
      </c>
      <c r="GH20" t="n">
        <v>5.664044395716662</v>
      </c>
      <c r="GI20" t="n">
        <v>-36.54042828259096</v>
      </c>
      <c r="GJ20" t="n">
        <v>0.636762623345724</v>
      </c>
      <c r="GK20" t="n">
        <v>-0.6783198168821594</v>
      </c>
      <c r="GL20" t="n">
        <v>-7.931790674316918</v>
      </c>
      <c r="GM20" t="n">
        <v>6.231394077451817</v>
      </c>
      <c r="GN20" t="n">
        <v>-7.971213040371715</v>
      </c>
      <c r="GO20" t="n">
        <v>-0.9518640577493842</v>
      </c>
      <c r="GP20" t="n">
        <v>0.9219867705411096</v>
      </c>
      <c r="GQ20" t="n">
        <v>-1.300026118820713</v>
      </c>
      <c r="GR20" t="n">
        <v>4.174232393039981</v>
      </c>
      <c r="GS20" t="n">
        <v>-7.606328508162874</v>
      </c>
      <c r="GT20" t="n">
        <v>5.224695600259306</v>
      </c>
      <c r="GU20" t="n">
        <v>-7.830546876396983</v>
      </c>
      <c r="GV20" t="n">
        <v>-1.157879088416865</v>
      </c>
      <c r="GW20" t="n">
        <v>57.52095097386952</v>
      </c>
      <c r="GX20" t="n">
        <v>7.106528489392773</v>
      </c>
      <c r="GY20" t="n">
        <v>-2.070220338782296</v>
      </c>
      <c r="GZ20" t="n">
        <v>-1.058657828882403</v>
      </c>
      <c r="HA20" t="n">
        <v>-0.6292228310563333</v>
      </c>
      <c r="HB20" t="n">
        <v>-1.575461841919352</v>
      </c>
      <c r="HC20" t="n">
        <v>-4.667790435513449</v>
      </c>
      <c r="HD20" t="n">
        <v>-1.296144517556847</v>
      </c>
      <c r="HE20" t="n">
        <v>1.174933901141516</v>
      </c>
      <c r="HF20" t="n">
        <v>5.821952731582424</v>
      </c>
      <c r="HG20" t="n">
        <v>6.180756996653623</v>
      </c>
      <c r="HH20" t="n">
        <v>-1.59337543427474</v>
      </c>
      <c r="HI20" t="n">
        <v>0.6371437654206203</v>
      </c>
      <c r="HJ20" t="n">
        <v>-40.5675244089615</v>
      </c>
      <c r="HK20" t="n">
        <v>14.40890841076529</v>
      </c>
      <c r="HL20" t="n">
        <v>0.1045179372652011</v>
      </c>
      <c r="HM20" t="n">
        <v>-0.7038954010167815</v>
      </c>
      <c r="HN20" t="n">
        <v>0.9410635339148463</v>
      </c>
      <c r="HO20" t="n">
        <v>-1.28709152245047</v>
      </c>
      <c r="HP20" t="n">
        <v>0.7089148732662003</v>
      </c>
      <c r="HQ20" t="n">
        <v>13.41451349742889</v>
      </c>
      <c r="HR20" t="n">
        <v>-2.714056429802079</v>
      </c>
      <c r="HS20" t="n">
        <v>-0.3418362179469021</v>
      </c>
      <c r="HT20" t="n">
        <v>-12.91127093263545</v>
      </c>
      <c r="HU20" t="n">
        <v>0.6634990389187472</v>
      </c>
      <c r="HV20" t="n">
        <v>2.190124179100021</v>
      </c>
      <c r="HW20" t="n">
        <v>8.67354031544318</v>
      </c>
      <c r="HX20" t="n">
        <v>0.09947201544560524</v>
      </c>
      <c r="HY20" t="n">
        <v>2.862165969389913</v>
      </c>
      <c r="HZ20" t="n">
        <v>-9.63502417693763</v>
      </c>
      <c r="IA20" t="n">
        <v>4.816911910238201</v>
      </c>
      <c r="IB20" t="n">
        <v>21.6925324609354</v>
      </c>
      <c r="IC20" t="n">
        <v>0.3689702818697911</v>
      </c>
      <c r="ID20" t="n">
        <v>-1.549061862853637</v>
      </c>
      <c r="IE20" t="n">
        <v>-3.945608368026876</v>
      </c>
      <c r="IF20" t="n">
        <v>11.1818360840032</v>
      </c>
      <c r="IG20" t="n">
        <v>9.800775898486032</v>
      </c>
      <c r="IH20" t="n">
        <v>-6.96634333273462</v>
      </c>
      <c r="II20" t="n">
        <v>7.011666653332091</v>
      </c>
      <c r="IJ20" t="n">
        <v>-2.764453277270151</v>
      </c>
      <c r="IK20" t="n">
        <v>2.995204166661924</v>
      </c>
      <c r="IL20" t="n">
        <v>-8.711027181873204</v>
      </c>
      <c r="IM20" t="n">
        <v>-1.111927262565366</v>
      </c>
      <c r="IN20" t="n">
        <v>2.015917678676161</v>
      </c>
      <c r="IO20" t="n">
        <v>1.680787661570387</v>
      </c>
      <c r="IP20" t="n">
        <v>6.012801369047948</v>
      </c>
      <c r="IQ20" t="n">
        <v>5.232521479892505</v>
      </c>
      <c r="IR20" t="n">
        <v>19.37713306263701</v>
      </c>
      <c r="IS20" t="n">
        <v>-7.56563301584045</v>
      </c>
      <c r="IT20" t="n">
        <v>-0.90754506825792</v>
      </c>
      <c r="IU20" t="n">
        <v>0.008100604687177382</v>
      </c>
      <c r="IV20" t="n">
        <v>-5.714508807230613</v>
      </c>
      <c r="IW20" t="n">
        <v>7.576944193509684</v>
      </c>
      <c r="IX20" t="n">
        <v>0.1169493812100771</v>
      </c>
      <c r="IY20" t="n">
        <v>-21.93588033151464</v>
      </c>
      <c r="IZ20" t="n">
        <v>4.356728187600567</v>
      </c>
      <c r="JA20" t="n">
        <v>-2.4582964652347</v>
      </c>
      <c r="JB20" t="n">
        <v>6.350579006385452</v>
      </c>
      <c r="JC20" t="n">
        <v>-2.887095330839332</v>
      </c>
      <c r="JD20" t="n">
        <v>2.820714549375651</v>
      </c>
      <c r="JE20" t="n">
        <v>2.210891473878716</v>
      </c>
      <c r="JF20" t="n">
        <v>-0.7446064731141639</v>
      </c>
      <c r="JG20" t="n">
        <v>10.85483547373217</v>
      </c>
      <c r="JH20" t="n">
        <v>28.46051076369195</v>
      </c>
      <c r="JI20" t="n">
        <v>5.022644026439959</v>
      </c>
      <c r="JJ20" t="n">
        <v>0.2606647164191309</v>
      </c>
      <c r="JK20" t="n">
        <v>-2.3743064324558</v>
      </c>
      <c r="JL20" t="n">
        <v>-1.831789594403249</v>
      </c>
      <c r="JM20" t="n">
        <v>-11.34452891944732</v>
      </c>
      <c r="JN20" t="n">
        <v>-12.86819177837537</v>
      </c>
      <c r="JO20" t="n">
        <v>-14.00933186842395</v>
      </c>
      <c r="JP20" t="n">
        <v>0.1420633940908326</v>
      </c>
      <c r="JQ20" t="n">
        <v>1.411738802384032</v>
      </c>
      <c r="JR20" t="n">
        <v>14.67008519429469</v>
      </c>
      <c r="JS20" t="n">
        <v>-2.864330758503904</v>
      </c>
      <c r="JT20" t="n">
        <v>14.64891365857875</v>
      </c>
      <c r="JU20" t="n">
        <v>0.4808410878579558</v>
      </c>
      <c r="JV20" t="n">
        <v>-1.088028331262571</v>
      </c>
      <c r="JW20" t="n">
        <v>-13.48556840219678</v>
      </c>
      <c r="JX20" t="n">
        <v>9.166856712365046</v>
      </c>
      <c r="JY20" t="n">
        <v>8.881702375240142</v>
      </c>
      <c r="JZ20" t="n">
        <v>-1.543784632789417</v>
      </c>
      <c r="KA20" t="n">
        <v>-0.3250163402448518</v>
      </c>
      <c r="KB20" t="n">
        <v>8.614441693013186</v>
      </c>
      <c r="KC20" t="n">
        <v>-4.719376689590733</v>
      </c>
      <c r="KD20" t="n">
        <v>2.829024477569718</v>
      </c>
      <c r="KE20" t="n">
        <v>-0.4565474060182194</v>
      </c>
      <c r="KF20" t="n">
        <v>-4.003115859174596</v>
      </c>
      <c r="KG20" t="n">
        <v>-2.027553020916635</v>
      </c>
      <c r="KH20" t="n">
        <v>2.484240543062862</v>
      </c>
      <c r="KI20" t="n">
        <v>-6.249455614021947</v>
      </c>
      <c r="KJ20" t="n">
        <v>-5.01665580746606</v>
      </c>
      <c r="KK20" t="n">
        <v>-8.425213684373384</v>
      </c>
      <c r="KL20" t="n">
        <v>0.9966343920365599</v>
      </c>
      <c r="KM20" t="n">
        <v>-19.86523519827675</v>
      </c>
      <c r="KN20" t="n">
        <v>3.820507180736534</v>
      </c>
      <c r="KO20" t="n">
        <v>-2.090770888043682</v>
      </c>
      <c r="KP20" t="n">
        <v>4.338587605777717</v>
      </c>
      <c r="KQ20" t="n">
        <v>6.602797123310192</v>
      </c>
      <c r="KR20" t="n">
        <v>-1.387744620983195</v>
      </c>
      <c r="KS20" t="n">
        <v>-3.34639039791249</v>
      </c>
      <c r="KT20" t="n">
        <v>4.016982484700009</v>
      </c>
      <c r="KU20" t="n">
        <v>0.565871856431964</v>
      </c>
      <c r="KV20" t="n">
        <v>17.57347538765917</v>
      </c>
      <c r="KW20" t="n">
        <v>-5.475862741107062</v>
      </c>
      <c r="KX20" t="n">
        <v>-2.136470145057641</v>
      </c>
      <c r="KY20" t="n">
        <v>-9.559471790051527</v>
      </c>
      <c r="KZ20" t="n">
        <v>3.377984625433309</v>
      </c>
      <c r="LA20" t="n">
        <v>-0.3695946845423222</v>
      </c>
      <c r="LB20" t="n">
        <v>8.561725992204641</v>
      </c>
      <c r="LC20" t="n">
        <v>3.259689181114966</v>
      </c>
      <c r="LD20" t="n">
        <v>-6.700992693153019</v>
      </c>
      <c r="LE20" t="n">
        <v>0.1170510285544826</v>
      </c>
      <c r="LF20" t="n">
        <v>-1.083099149359918</v>
      </c>
      <c r="LG20" t="n">
        <v>-2.381423000791699</v>
      </c>
      <c r="LH20" t="n">
        <v>-4.413558844115771</v>
      </c>
      <c r="LI20" t="n">
        <v>0.4768940093713727</v>
      </c>
      <c r="LJ20" t="n">
        <v>-8.604087809404461</v>
      </c>
      <c r="LK20" t="n">
        <v>-2.294119077111383</v>
      </c>
      <c r="LL20" t="n">
        <v>-0.5546510899085018</v>
      </c>
      <c r="LM20" t="n">
        <v>-0.5443801413868162</v>
      </c>
      <c r="LN20" t="n">
        <v>-10.6515086509485</v>
      </c>
      <c r="LO20" t="n">
        <v>-0.06875033137852893</v>
      </c>
      <c r="LP20" t="n">
        <v>-0.4237103819630826</v>
      </c>
      <c r="LQ20" t="n">
        <v>-0.8662804796104071</v>
      </c>
      <c r="LR20" t="n">
        <v>1.696607911252834</v>
      </c>
      <c r="LS20" t="n">
        <v>0.1574578303355103</v>
      </c>
      <c r="LT20" t="n">
        <v>0.4362085458112781</v>
      </c>
      <c r="LU20" t="n">
        <v>-2.260346364317819</v>
      </c>
      <c r="LV20" t="n">
        <v>0.01822981911735919</v>
      </c>
      <c r="LW20" t="n">
        <v>16.58803633950652</v>
      </c>
      <c r="LX20" t="n">
        <v>0.7622666267082767</v>
      </c>
      <c r="LY20" t="n">
        <v>-7.611985313842842</v>
      </c>
      <c r="LZ20" t="n">
        <v>1.273991952903377</v>
      </c>
      <c r="MA20" t="n">
        <v>0.5462895935832108</v>
      </c>
      <c r="MB20" t="n">
        <v>-2.273089792066092</v>
      </c>
      <c r="MC20" t="n">
        <v>-1.041206557233521</v>
      </c>
      <c r="MD20" t="n">
        <v>8.714968362016366</v>
      </c>
      <c r="ME20" t="n">
        <v>-1.257230454103355</v>
      </c>
      <c r="MF20" t="n">
        <v>3.600532750699323</v>
      </c>
      <c r="MG20" t="n">
        <v>3.108941901567814</v>
      </c>
      <c r="MH20" t="n">
        <v>12.22087895645668</v>
      </c>
      <c r="MI20" t="n">
        <v>-1.957414988661318</v>
      </c>
      <c r="MJ20" t="n">
        <v>-4.249192820938531</v>
      </c>
      <c r="MK20" t="n">
        <v>-11.77912503431021</v>
      </c>
      <c r="ML20" t="n">
        <v>-24.71906011306256</v>
      </c>
      <c r="MM20" t="n">
        <v>-0.1267742334363102</v>
      </c>
      <c r="MN20" t="n">
        <v>-0.1710956062370386</v>
      </c>
      <c r="MO20" t="n">
        <v>-2.658145438132391</v>
      </c>
      <c r="MP20" t="n">
        <v>1.550791699009941</v>
      </c>
      <c r="MQ20" t="n">
        <v>-3.825221382370785</v>
      </c>
      <c r="MR20" t="n">
        <v>0.1607925736035973</v>
      </c>
      <c r="MS20" t="n">
        <v>1.650157218366843</v>
      </c>
      <c r="MT20" t="n">
        <v>12.82720456132749</v>
      </c>
      <c r="MU20" t="n">
        <v>5.29421510250828</v>
      </c>
      <c r="MV20" t="n">
        <v>0.6929578335742286</v>
      </c>
      <c r="MW20" t="n">
        <v>-0.3771937597226911</v>
      </c>
      <c r="MX20" t="n">
        <v>-2.346991592066207</v>
      </c>
      <c r="MY20" t="n">
        <v>-2.644982525188137</v>
      </c>
      <c r="MZ20" t="n">
        <v>-0.6387043908394876</v>
      </c>
      <c r="NA20" t="n">
        <v>-0.6067841943241845</v>
      </c>
      <c r="NB20" t="n">
        <v>0.2207967384386186</v>
      </c>
      <c r="NC20" t="n">
        <v>0.3585884618694566</v>
      </c>
      <c r="ND20" t="n">
        <v>0.2908716782986223</v>
      </c>
      <c r="NE20" t="n">
        <v>-6.018434687368167</v>
      </c>
      <c r="NF20" t="n">
        <v>19.2779944682235</v>
      </c>
      <c r="NG20" t="n">
        <v>4.194070077947908</v>
      </c>
      <c r="NH20" t="n">
        <v>-11.56779114937702</v>
      </c>
      <c r="NI20" t="n">
        <v>2.472609737933936</v>
      </c>
      <c r="NJ20" t="n">
        <v>1.726918242276042</v>
      </c>
      <c r="NK20" t="n">
        <v>-3.543321986064475</v>
      </c>
      <c r="NL20" t="n">
        <v>-1.340783882481064</v>
      </c>
      <c r="NM20" t="n">
        <v>0.211715760177583</v>
      </c>
      <c r="NN20" t="n">
        <v>-7.371513122751063</v>
      </c>
      <c r="NO20" t="n">
        <v>4.032998214778866</v>
      </c>
      <c r="NP20" t="n">
        <v>-2.139763704106687</v>
      </c>
      <c r="NQ20" t="n">
        <v>-0.1529169381147448</v>
      </c>
      <c r="NR20" t="n">
        <v>-0.3900234498221247</v>
      </c>
      <c r="NS20" t="n">
        <v>0.9096258182410013</v>
      </c>
      <c r="NT20" t="n">
        <v>3.586901355560412</v>
      </c>
      <c r="NU20" t="n">
        <v>-1.33185689605612</v>
      </c>
      <c r="NV20" t="n">
        <v>-0.8370108363477853</v>
      </c>
      <c r="NW20" t="n">
        <v>-0.8796997589837621</v>
      </c>
      <c r="NX20" t="n">
        <v>-2.779319919381319</v>
      </c>
      <c r="NY20" t="n">
        <v>2.011504939251537</v>
      </c>
      <c r="NZ20" t="n">
        <v>2.173108204643524</v>
      </c>
      <c r="OA20" t="n">
        <v>6.692549980710471</v>
      </c>
      <c r="OB20" t="n">
        <v>0.09589314128090243</v>
      </c>
      <c r="OC20" t="n">
        <v>0.8906323585716793</v>
      </c>
      <c r="OD20" t="n">
        <v>-1.153744923922082</v>
      </c>
      <c r="OE20" t="n">
        <v>-26.15328550760373</v>
      </c>
      <c r="OF20" t="n">
        <v>-2.527627747929544</v>
      </c>
      <c r="OG20" t="n">
        <v>54.80415874870522</v>
      </c>
      <c r="OH20" t="n">
        <v>1.594611182548137</v>
      </c>
      <c r="OI20" t="n">
        <v>-0.7929359670314197</v>
      </c>
      <c r="OJ20" t="n">
        <v>-4.033010562592035</v>
      </c>
      <c r="OK20" t="n">
        <v>-0.4001603213789944</v>
      </c>
      <c r="OL20" t="n">
        <v>-0.8068792611705398</v>
      </c>
      <c r="OM20" t="n">
        <v>2.960500383813101</v>
      </c>
      <c r="ON20" t="n">
        <v>-1.560796089050114</v>
      </c>
      <c r="OO20" t="n">
        <v>3.060057712460501</v>
      </c>
      <c r="OP20" t="n">
        <v>-10.15991800333997</v>
      </c>
      <c r="OQ20" t="n">
        <v>-5.67393172964558</v>
      </c>
      <c r="OR20" t="n">
        <v>0.4169747420585267</v>
      </c>
      <c r="OS20" t="n">
        <v>3.430796566592937</v>
      </c>
      <c r="OT20" t="n">
        <v>-0.675964982643281</v>
      </c>
      <c r="OU20" t="n">
        <v>-5.687661778114125</v>
      </c>
      <c r="OV20" t="n">
        <v>0.003595255430856703</v>
      </c>
      <c r="OW20" t="n">
        <v>-4.49800079799804</v>
      </c>
      <c r="OX20" t="n">
        <v>-0.3252099546548513</v>
      </c>
      <c r="OY20" t="n">
        <v>-0.5983347864777393</v>
      </c>
      <c r="OZ20" t="n">
        <v>0.8802190636566181</v>
      </c>
      <c r="PA20" t="n">
        <v>0.3817713676771453</v>
      </c>
      <c r="PB20" t="n">
        <v>3.279290825994334</v>
      </c>
      <c r="PC20" t="n">
        <v>-1.380027782831885</v>
      </c>
      <c r="PD20" t="n">
        <v>1.006081646323175</v>
      </c>
      <c r="PE20" t="n">
        <v>-3.317045950276507</v>
      </c>
      <c r="PF20" t="n">
        <v>0.6071682461521464</v>
      </c>
      <c r="PG20" t="n">
        <v>1.744534465071713</v>
      </c>
      <c r="PH20" t="n">
        <v>-0.3862304705553994</v>
      </c>
      <c r="PI20" t="n">
        <v>0.06647641675566385</v>
      </c>
      <c r="PJ20" t="n">
        <v>4.047408978877428</v>
      </c>
      <c r="PK20" t="n">
        <v>-0.877512876064785</v>
      </c>
      <c r="PL20" t="n">
        <v>-0.6607001136989785</v>
      </c>
      <c r="PM20" t="n">
        <v>4.578220303574398</v>
      </c>
      <c r="PN20" t="n">
        <v>-0.2339194077794378</v>
      </c>
      <c r="PO20" t="n">
        <v>1.587986320102338</v>
      </c>
      <c r="PP20" t="n">
        <v>1.332469467735768</v>
      </c>
      <c r="PQ20" t="n">
        <v>1.520945919948052</v>
      </c>
      <c r="PR20" t="n">
        <v>-0.4424008354411271</v>
      </c>
      <c r="PS20" t="n">
        <v>-4.011174095023005</v>
      </c>
      <c r="PT20" t="n">
        <v>2.509171440640492</v>
      </c>
      <c r="PU20" t="n">
        <v>-0.6652806355263303</v>
      </c>
      <c r="PV20" t="n">
        <v>0.01157173460653199</v>
      </c>
      <c r="PW20" t="n">
        <v>-2.150831111826038</v>
      </c>
      <c r="PX20" t="n">
        <v>1.154982994479343</v>
      </c>
      <c r="PY20" t="n">
        <v>-1.973200038915166</v>
      </c>
      <c r="PZ20" t="n">
        <v>1.613461994538964</v>
      </c>
      <c r="QA20" t="n">
        <v>-6.537994746329105</v>
      </c>
      <c r="QB20" t="n">
        <v>1.231307334812961</v>
      </c>
      <c r="QC20" t="n">
        <v>0.2088753638646423</v>
      </c>
      <c r="QD20" t="n">
        <v>1.579789278492639</v>
      </c>
      <c r="QE20" t="n">
        <v>-2.884562488307736</v>
      </c>
      <c r="QF20" t="n">
        <v>17.44423797170404</v>
      </c>
      <c r="QG20" t="n">
        <v>0.06469506403205849</v>
      </c>
      <c r="QH20" t="n">
        <v>-6.369355462310041</v>
      </c>
      <c r="QI20" t="n">
        <v>-0.08675298259623698</v>
      </c>
      <c r="QJ20" t="n">
        <v>0.9909166202752901</v>
      </c>
      <c r="QK20" t="n">
        <v>0.1488028366183809</v>
      </c>
      <c r="QL20" t="n">
        <v>-8.400690287324045</v>
      </c>
      <c r="QM20" t="n">
        <v>-0.06128589230510506</v>
      </c>
      <c r="QN20" t="n">
        <v>1.226930641537322</v>
      </c>
      <c r="QO20" t="n">
        <v>1.553424453264698</v>
      </c>
      <c r="QP20" t="n">
        <v>0.2788810655612686</v>
      </c>
      <c r="QQ20" t="n">
        <v>-5.087146882181049</v>
      </c>
      <c r="QR20" t="n">
        <v>1.335773188602371</v>
      </c>
      <c r="QS20" t="n">
        <v>-10.6920929131686</v>
      </c>
      <c r="QT20" t="n">
        <v>5.337475345887434</v>
      </c>
      <c r="QU20" t="n">
        <v>-2.570513196346828</v>
      </c>
      <c r="QV20" t="n">
        <v>0.7632778438099375</v>
      </c>
      <c r="QW20" t="n">
        <v>0.4485693858810169</v>
      </c>
      <c r="QX20" t="n">
        <v>-6.328869306745963</v>
      </c>
      <c r="QY20" t="n">
        <v>-8.745868382311428</v>
      </c>
      <c r="QZ20" t="n">
        <v>-0.2379521523205419</v>
      </c>
      <c r="RA20" t="n">
        <v>5.011783404799407</v>
      </c>
      <c r="RB20" t="n">
        <v>-0.9580804849999591</v>
      </c>
      <c r="RC20" t="n">
        <v>-4.784040333461633</v>
      </c>
      <c r="RD20" t="n">
        <v>0.4126811740863285</v>
      </c>
      <c r="RE20" t="n">
        <v>-0.7507232797913783</v>
      </c>
      <c r="RF20" t="n">
        <v>-2.02466627727976</v>
      </c>
      <c r="RG20" t="n">
        <v>3.054559664709423</v>
      </c>
      <c r="RH20" t="n">
        <v>3.108120301597641</v>
      </c>
      <c r="RI20" t="n">
        <v>0.4947030480815502</v>
      </c>
      <c r="RJ20" t="n">
        <v>-0.1548752205236115</v>
      </c>
      <c r="RK20" t="n">
        <v>44.67530565484712</v>
      </c>
      <c r="RL20" t="n">
        <v>0.8547138210110647</v>
      </c>
      <c r="RM20" t="n">
        <v>3.261252253811362</v>
      </c>
      <c r="RN20" t="n">
        <v>-4.678836700968647</v>
      </c>
      <c r="RO20" t="n">
        <v>2.620220194671059</v>
      </c>
      <c r="RP20" t="n">
        <v>0.322949177160861</v>
      </c>
      <c r="RQ20" t="n">
        <v>-1.015358414142487</v>
      </c>
      <c r="RR20" t="n">
        <v>-10.67367514577939</v>
      </c>
      <c r="RS20" t="n">
        <v>-0.1359963140315572</v>
      </c>
      <c r="RT20" t="n">
        <v>-0.6078212313518137</v>
      </c>
      <c r="RU20" t="n">
        <v>-2.189174181458352</v>
      </c>
      <c r="RV20" t="n">
        <v>1.173296979087215</v>
      </c>
      <c r="RW20" t="n">
        <v>-0.6049838200322246</v>
      </c>
      <c r="RX20" t="n">
        <v>4.447034978845409</v>
      </c>
      <c r="RY20" t="n">
        <v>1.062421195963354</v>
      </c>
      <c r="RZ20" t="n">
        <v>-0.707147629405344</v>
      </c>
      <c r="SA20" t="n">
        <v>4.495308836134262</v>
      </c>
      <c r="SB20" t="n">
        <v>-9.659455956866299</v>
      </c>
      <c r="SC20" t="n">
        <v>-1.408107203358227</v>
      </c>
      <c r="SD20" t="n">
        <v>-7.794619532950872</v>
      </c>
      <c r="SE20" t="n">
        <v>-4.123663076588365</v>
      </c>
      <c r="SF20" t="n">
        <v>-14.95607611797278</v>
      </c>
      <c r="SG20" t="n">
        <v>-1.131748741862177</v>
      </c>
      <c r="SH20" t="n">
        <v>-3.564800034398975</v>
      </c>
      <c r="SI20" t="n">
        <v>-0.6395656265715666</v>
      </c>
      <c r="SJ20" t="n">
        <v>0.7325306436710619</v>
      </c>
      <c r="SK20" t="n">
        <v>4.90258212518216</v>
      </c>
      <c r="SL20" t="n">
        <v>0.5489188368682976</v>
      </c>
      <c r="SM20" t="n">
        <v>7.703417031928062</v>
      </c>
      <c r="SN20" t="n">
        <v>2.356444562296812</v>
      </c>
      <c r="SO20" t="n">
        <v>6.64188989238869</v>
      </c>
      <c r="SP20" t="n">
        <v>0.09789176699818891</v>
      </c>
      <c r="SQ20" t="n">
        <v>-11.77915266642198</v>
      </c>
      <c r="SR20" t="n">
        <v>2.548392237700632</v>
      </c>
      <c r="SS20" t="n">
        <v>0.4966490400186814</v>
      </c>
      <c r="ST20" t="n">
        <v>0.3733366584378036</v>
      </c>
      <c r="SU20" t="n">
        <v>0.7187085151470285</v>
      </c>
      <c r="SV20" t="n">
        <v>-0.5460926671495092</v>
      </c>
      <c r="SW20" t="n">
        <v>-2.164293233442944</v>
      </c>
      <c r="SX20" t="n">
        <v>-1.0163590352469</v>
      </c>
      <c r="SY20" t="n">
        <v>0.6574890527744142</v>
      </c>
      <c r="SZ20" t="n">
        <v>4.459568165303409</v>
      </c>
      <c r="TA20" t="n">
        <v>13.14249516443164</v>
      </c>
      <c r="TB20" t="n">
        <v>-0.4628713334511534</v>
      </c>
      <c r="TC20" t="n">
        <v>1.447952786838684</v>
      </c>
      <c r="TD20" t="n">
        <v>-1.971529750666564</v>
      </c>
      <c r="TE20" t="n">
        <v>3.469357098251738</v>
      </c>
      <c r="TF20" t="n">
        <v>11.4289536539655</v>
      </c>
      <c r="TG20" t="n">
        <v>-1.559044355420117</v>
      </c>
      <c r="TH20" t="n">
        <v>4.070726098503721</v>
      </c>
      <c r="TI20" t="n">
        <v>-1.509814821263672</v>
      </c>
      <c r="TJ20" t="n">
        <v>-0.1484290048054887</v>
      </c>
      <c r="TK20" t="n">
        <v>-3.410783481166217</v>
      </c>
      <c r="TL20" t="n">
        <v>1.175451555009074</v>
      </c>
      <c r="TM20" t="n">
        <v>-0.4209315060913085</v>
      </c>
      <c r="TN20" t="n">
        <v>1.536396767305749</v>
      </c>
      <c r="TO20" t="n">
        <v>-0.04209209881616682</v>
      </c>
      <c r="TP20" t="n">
        <v>0.01780808602713471</v>
      </c>
      <c r="TQ20" t="n">
        <v>-5.744283364045378</v>
      </c>
      <c r="TR20" t="n">
        <v>0.591571906572756</v>
      </c>
      <c r="TS20" t="n">
        <v>2.650368598005066</v>
      </c>
      <c r="TT20" t="n">
        <v>-1.378603428257232</v>
      </c>
      <c r="TU20" t="n">
        <v>19.79249976613556</v>
      </c>
      <c r="TV20" t="n">
        <v>2.659070654851905</v>
      </c>
      <c r="TW20" t="n">
        <v>0.04038787778796959</v>
      </c>
      <c r="TX20" t="n">
        <v>1.440349749825379</v>
      </c>
      <c r="TY20" t="n">
        <v>-4.005577790986938</v>
      </c>
      <c r="TZ20" t="n">
        <v>-2.150866125853803</v>
      </c>
      <c r="UA20" t="n">
        <v>-14.53239123874079</v>
      </c>
      <c r="UB20" t="n">
        <v>1.623648007818156</v>
      </c>
      <c r="UC20" t="n">
        <v>-0.7544146524800559</v>
      </c>
      <c r="UD20" t="n">
        <v>0.01294676228730252</v>
      </c>
      <c r="UE20" t="n">
        <v>9.91100260278273</v>
      </c>
      <c r="UF20" t="n">
        <v>-0.1709532389995143</v>
      </c>
      <c r="UG20" t="n">
        <v>31.02371829997232</v>
      </c>
      <c r="UH20" t="n">
        <v>-0.001045844245033095</v>
      </c>
      <c r="UI20" t="n">
        <v>-1.236319140766464</v>
      </c>
      <c r="UJ20" t="n">
        <v>-2.207881464962166</v>
      </c>
      <c r="UK20" t="n">
        <v>-0.05061967650879318</v>
      </c>
      <c r="UL20" t="n">
        <v>-2.474637997784178</v>
      </c>
      <c r="UM20" t="n">
        <v>-0.5948387378354045</v>
      </c>
      <c r="UN20" t="n">
        <v>2.091555064315043</v>
      </c>
      <c r="UO20" t="n">
        <v>-0.224697477918032</v>
      </c>
      <c r="UP20" t="n">
        <v>15.02618123343295</v>
      </c>
      <c r="UQ20" t="n">
        <v>0.499315621414019</v>
      </c>
      <c r="UR20" t="n">
        <v>-3.649204971249107</v>
      </c>
      <c r="US20" t="n">
        <v>-1.034825737197361</v>
      </c>
      <c r="UT20" t="n">
        <v>-8.442121968180563</v>
      </c>
      <c r="UU20" t="n">
        <v>7.898454675460107</v>
      </c>
      <c r="UV20" t="n">
        <v>-0.3763661211841431</v>
      </c>
      <c r="UW20" t="n">
        <v>6.425977066425228</v>
      </c>
      <c r="UX20" t="n">
        <v>-2.031991983763506</v>
      </c>
      <c r="UY20" t="n">
        <v>-29.44430689387523</v>
      </c>
      <c r="UZ20" t="n">
        <v>-0.4799081119001508</v>
      </c>
      <c r="VA20" t="n">
        <v>-0.3385434503006262</v>
      </c>
      <c r="VB20" t="n">
        <v>2.31095027434635</v>
      </c>
      <c r="VC20" t="n">
        <v>-1.176908107556339</v>
      </c>
      <c r="VD20" t="n">
        <v>-4.523038523900905</v>
      </c>
      <c r="VE20" t="n">
        <v>14.09660587077528</v>
      </c>
      <c r="VF20" t="n">
        <v>0.1354350333395221</v>
      </c>
      <c r="VG20" t="n">
        <v>37.16322927490644</v>
      </c>
      <c r="VH20" t="n">
        <v>-0.5282412330338417</v>
      </c>
      <c r="VI20" t="n">
        <v>-10.99371953388902</v>
      </c>
      <c r="VJ20" t="n">
        <v>4.801152021274479</v>
      </c>
      <c r="VK20" t="n">
        <v>-17.37443211888236</v>
      </c>
      <c r="VL20" t="n">
        <v>16.07222787908265</v>
      </c>
      <c r="VM20" t="n">
        <v>-1.392416033869443</v>
      </c>
      <c r="VN20" t="n">
        <v>-0.6660007687942932</v>
      </c>
      <c r="VO20" t="n">
        <v>3.483240760638967</v>
      </c>
      <c r="VP20" t="n">
        <v>28.35840968700527</v>
      </c>
      <c r="VQ20" t="n">
        <v>1.077848997180705</v>
      </c>
      <c r="VR20" t="n">
        <v>-0.08376397329368457</v>
      </c>
      <c r="VS20" t="n">
        <v>-1.671748450631716</v>
      </c>
      <c r="VT20" t="n">
        <v>-1.997024244021413</v>
      </c>
      <c r="VU20" t="n">
        <v>-0.6002556983147116</v>
      </c>
      <c r="VV20" t="n">
        <v>-1.030340027102717</v>
      </c>
      <c r="VW20" t="n">
        <v>2.355844077631152</v>
      </c>
      <c r="VX20" t="n">
        <v>6.728428283439779</v>
      </c>
      <c r="VY20" t="n">
        <v>-0.5172384793743685</v>
      </c>
      <c r="VZ20" t="n">
        <v>0.1023506343840821</v>
      </c>
      <c r="WA20" t="n">
        <v>-0.453363735847514</v>
      </c>
      <c r="WB20" t="n">
        <v>-4.532185892329209</v>
      </c>
      <c r="WC20" t="n">
        <v>1.911977196746328</v>
      </c>
      <c r="WD20" t="n">
        <v>1.281905263815298</v>
      </c>
      <c r="WE20" t="n">
        <v>0.3747644211087309</v>
      </c>
      <c r="WF20" t="n">
        <v>-0.3784247461887041</v>
      </c>
      <c r="WG20" t="n">
        <v>-0.0202406525963969</v>
      </c>
      <c r="WH20" t="n">
        <v>0.1018871172661164</v>
      </c>
      <c r="WI20" t="n">
        <v>2.533969214790588</v>
      </c>
      <c r="WJ20" t="n">
        <v>-1.646605471515133</v>
      </c>
      <c r="WK20" t="n">
        <v>3.705753545846388</v>
      </c>
      <c r="WL20" t="n">
        <v>-17.81424430179263</v>
      </c>
      <c r="WM20" t="n">
        <v>3.920370647636639</v>
      </c>
      <c r="WN20" t="n">
        <v>0.2655506825660572</v>
      </c>
      <c r="WO20" t="n">
        <v>7.820603149206498</v>
      </c>
      <c r="WP20" t="n">
        <v>-0.2110680987494327</v>
      </c>
      <c r="WQ20" t="n">
        <v>-0.7588008153391148</v>
      </c>
      <c r="WR20" t="n">
        <v>1.089507535302375</v>
      </c>
      <c r="WS20" t="n">
        <v>-13.74528346625917</v>
      </c>
      <c r="WT20" t="n">
        <v>-0.535957735873162</v>
      </c>
      <c r="WU20" t="n">
        <v>-1.500743158050208</v>
      </c>
      <c r="WV20" t="n">
        <v>1.164724867682114</v>
      </c>
      <c r="WW20" t="n">
        <v>2.775020343848617</v>
      </c>
      <c r="WX20" t="n">
        <v>-1.846479172284964</v>
      </c>
      <c r="WY20" t="n">
        <v>7.658124136840295</v>
      </c>
      <c r="WZ20" t="n">
        <v>0.0182297779823998</v>
      </c>
      <c r="XA20" t="n">
        <v>-2.096555187240662</v>
      </c>
      <c r="XB20" t="n">
        <v>-0.8842683413612986</v>
      </c>
      <c r="XC20" t="n">
        <v>3.562829397304034</v>
      </c>
      <c r="XD20" t="n">
        <v>-6.353014374170793</v>
      </c>
      <c r="XE20" t="n">
        <v>-5.149368634185544</v>
      </c>
      <c r="XF20" t="n">
        <v>11.49648600569458</v>
      </c>
      <c r="XG20" t="n">
        <v>-0.08154384339798448</v>
      </c>
      <c r="XH20" t="n">
        <v>11.20806914180698</v>
      </c>
      <c r="XI20" t="n">
        <v>-4.081017337931978</v>
      </c>
      <c r="XJ20" t="n">
        <v>0.1680103549737026</v>
      </c>
      <c r="XK20" t="n">
        <v>-1.235654786397882</v>
      </c>
      <c r="XL20" t="n">
        <v>-9.413481819332857</v>
      </c>
      <c r="XM20" t="n">
        <v>-0.00284005928415576</v>
      </c>
      <c r="XN20" t="n">
        <v>1.792435348646631</v>
      </c>
      <c r="XO20" t="n">
        <v>-2.064145637837957</v>
      </c>
      <c r="XP20" t="n">
        <v>-18.40347687242981</v>
      </c>
      <c r="XQ20" t="n">
        <v>-2.064668958270254</v>
      </c>
      <c r="XR20" t="n">
        <v>29.44154734615757</v>
      </c>
      <c r="XS20" t="n">
        <v>-0.3813062181376417</v>
      </c>
      <c r="XT20" t="n">
        <v>-9.015618674745742</v>
      </c>
      <c r="XU20" t="n">
        <v>-1.910303093723431</v>
      </c>
      <c r="XV20" t="n">
        <v>-0.3113393029080416</v>
      </c>
      <c r="XW20" t="n">
        <v>-0.9259315971394901</v>
      </c>
      <c r="XX20" t="n">
        <v>-1.223093186165723</v>
      </c>
      <c r="XY20" t="n">
        <v>0.2514399481939091</v>
      </c>
      <c r="XZ20" t="n">
        <v>-0.3418590187726714</v>
      </c>
      <c r="YA20" t="n">
        <v>10.94867578801833</v>
      </c>
      <c r="YB20" t="n">
        <v>-10.86251697884766</v>
      </c>
      <c r="YC20" t="n">
        <v>0.308173461321096</v>
      </c>
      <c r="YD20" t="n">
        <v>-0.04761942969136224</v>
      </c>
      <c r="YE20" t="n">
        <v>-2.063785981373387</v>
      </c>
      <c r="YF20" t="n">
        <v>-3.212206735010593</v>
      </c>
      <c r="YG20" t="n">
        <v>-4.871012789373248</v>
      </c>
      <c r="YH20" t="n">
        <v>-2.3904907189169</v>
      </c>
      <c r="YI20" t="n">
        <v>10.54602224939952</v>
      </c>
      <c r="YJ20" t="n">
        <v>15.55567616841198</v>
      </c>
      <c r="YK20" t="n">
        <v>-5.326627996982604</v>
      </c>
      <c r="YL20" t="n">
        <v>-1.08336376552974</v>
      </c>
      <c r="YM20" t="n">
        <v>-3.052494710958682</v>
      </c>
      <c r="YN20" t="n">
        <v>0.216787306067967</v>
      </c>
      <c r="YO20" t="n">
        <v>17.88645968607315</v>
      </c>
      <c r="YP20" t="n">
        <v>-0.08679727617608624</v>
      </c>
      <c r="YQ20" t="n">
        <v>0.9167437428602498</v>
      </c>
      <c r="YR20" t="n">
        <v>-1.354554427650424</v>
      </c>
      <c r="YS20" t="n">
        <v>-4.274628314455082</v>
      </c>
      <c r="YT20" t="n">
        <v>-11.72919811355629</v>
      </c>
      <c r="YU20" t="n">
        <v>-0.078197680890574</v>
      </c>
      <c r="YV20" t="n">
        <v>1.385368320698575</v>
      </c>
      <c r="YW20" t="n">
        <v>-0.8694266578761081</v>
      </c>
      <c r="YX20" t="n">
        <v>-0.5854315806854706</v>
      </c>
      <c r="YY20" t="n">
        <v>-4.864837089449122</v>
      </c>
      <c r="YZ20" t="n">
        <v>9.848503764247253</v>
      </c>
      <c r="ZA20" t="n">
        <v>0.009731207381466517</v>
      </c>
      <c r="ZB20" t="n">
        <v>-0.523544944110844</v>
      </c>
      <c r="ZC20" t="n">
        <v>-3.002029818482156</v>
      </c>
      <c r="ZD20" t="n">
        <v>-1.114315325045367</v>
      </c>
      <c r="ZE20" t="n">
        <v>1.918419590301946</v>
      </c>
      <c r="ZF20" t="n">
        <v>1.302865695084408</v>
      </c>
      <c r="ZG20" t="n">
        <v>-7.352318983425811</v>
      </c>
      <c r="ZH20" t="n">
        <v>-0.1017757839209577</v>
      </c>
      <c r="ZI20" t="n">
        <v>-2.895226599666051</v>
      </c>
      <c r="ZJ20" t="n">
        <v>18.22462913991168</v>
      </c>
      <c r="ZK20" t="n">
        <v>-1.404548630278074</v>
      </c>
      <c r="ZL20" t="n">
        <v>17.18282244623623</v>
      </c>
      <c r="ZM20" t="n">
        <v>-19.74609566240279</v>
      </c>
      <c r="ZN20" t="n">
        <v>-0.62575200686695</v>
      </c>
      <c r="ZO20" t="n">
        <v>-12.1930822235959</v>
      </c>
      <c r="ZP20" t="n">
        <v>-0.8592691809960917</v>
      </c>
      <c r="ZQ20" t="n">
        <v>4.039305653088483</v>
      </c>
      <c r="ZR20" t="n">
        <v>-10.22032043762755</v>
      </c>
      <c r="ZS20" t="n">
        <v>0.009332133859426495</v>
      </c>
      <c r="ZT20" t="n">
        <v>4.723483049378446</v>
      </c>
      <c r="ZU20" t="n">
        <v>-0.642287677550934</v>
      </c>
      <c r="ZV20" t="n">
        <v>1.362751192552549</v>
      </c>
      <c r="ZW20" t="n">
        <v>0.8245957164166635</v>
      </c>
      <c r="ZX20" t="n">
        <v>8.321581514671298</v>
      </c>
      <c r="ZY20" t="n">
        <v>2.310975372069953</v>
      </c>
      <c r="ZZ20" t="n">
        <v>-1.146855439496697</v>
      </c>
      <c r="AAA20" t="n">
        <v>4.803511598132268</v>
      </c>
      <c r="AAB20" t="n">
        <v>-0.4236368482216967</v>
      </c>
      <c r="AAC20" t="n">
        <v>-0.2260673656053371</v>
      </c>
      <c r="AAD20" t="n">
        <v>-0.1110778707692941</v>
      </c>
    </row>
    <row r="21">
      <c r="A21" s="1" t="n">
        <v>19</v>
      </c>
      <c r="B21" t="n">
        <v>-0.1230683908107763</v>
      </c>
      <c r="C21" t="n">
        <v>-0.1791410372012273</v>
      </c>
      <c r="D21" t="n">
        <v>-0.4346323223097368</v>
      </c>
      <c r="E21" t="n">
        <v>-2.038565526819081</v>
      </c>
      <c r="F21" t="n">
        <v>-2.336317696702822</v>
      </c>
      <c r="G21" t="n">
        <v>-1.759820803355097</v>
      </c>
      <c r="H21" t="n">
        <v>-6.504103549623165</v>
      </c>
      <c r="I21" t="n">
        <v>-0.2643888773067595</v>
      </c>
      <c r="J21" t="n">
        <v>-1.152179924674299</v>
      </c>
      <c r="K21" t="n">
        <v>-4.086635517490841</v>
      </c>
      <c r="L21" t="n">
        <v>0.1577350298847129</v>
      </c>
      <c r="M21" t="n">
        <v>1.909761488400457</v>
      </c>
      <c r="N21" t="n">
        <v>1.073756444431028</v>
      </c>
      <c r="O21" t="n">
        <v>-1.464684720999225</v>
      </c>
      <c r="P21" t="n">
        <v>2.026080931721131</v>
      </c>
      <c r="Q21" t="n">
        <v>-1.43473253254826</v>
      </c>
      <c r="R21" t="n">
        <v>0.8173593012829308</v>
      </c>
      <c r="S21" t="n">
        <v>0.6898431148183235</v>
      </c>
      <c r="T21" t="n">
        <v>-1.378137066478222</v>
      </c>
      <c r="U21" t="n">
        <v>2.412565581027101</v>
      </c>
      <c r="V21" t="n">
        <v>-7.389001900347385</v>
      </c>
      <c r="W21" t="n">
        <v>0.08593005651684082</v>
      </c>
      <c r="X21" t="n">
        <v>6.675359186305991</v>
      </c>
      <c r="Y21" t="n">
        <v>8.870033705301806</v>
      </c>
      <c r="Z21" t="n">
        <v>-11.11139329851158</v>
      </c>
      <c r="AA21" t="n">
        <v>-0.1682893171286933</v>
      </c>
      <c r="AB21" t="n">
        <v>-0.3258866759374871</v>
      </c>
      <c r="AC21" t="n">
        <v>-1.066096763356664</v>
      </c>
      <c r="AD21" t="n">
        <v>0.4516539982437031</v>
      </c>
      <c r="AE21" t="n">
        <v>3.44155486030939</v>
      </c>
      <c r="AF21" t="n">
        <v>-9.274532998952722</v>
      </c>
      <c r="AG21" t="n">
        <v>-9.35852755809786</v>
      </c>
      <c r="AH21" t="n">
        <v>2.854128165188085</v>
      </c>
      <c r="AI21" t="n">
        <v>-2.315795946543842</v>
      </c>
      <c r="AJ21" t="n">
        <v>30.74738880937448</v>
      </c>
      <c r="AK21" t="n">
        <v>-1.400981174401894</v>
      </c>
      <c r="AL21" t="n">
        <v>-14.84848693728281</v>
      </c>
      <c r="AM21" t="n">
        <v>0.4421442221929475</v>
      </c>
      <c r="AN21" t="n">
        <v>0.8618857327821239</v>
      </c>
      <c r="AO21" t="n">
        <v>-8.289361394627905</v>
      </c>
      <c r="AP21" t="n">
        <v>-1.91988177836905</v>
      </c>
      <c r="AQ21" t="n">
        <v>-1.797855885160324</v>
      </c>
      <c r="AR21" t="n">
        <v>-10.57056190440752</v>
      </c>
      <c r="AS21" t="n">
        <v>0.6928383129279219</v>
      </c>
      <c r="AT21" t="n">
        <v>-0.7432852792502089</v>
      </c>
      <c r="AU21" t="n">
        <v>-0.8355340007157657</v>
      </c>
      <c r="AV21" t="n">
        <v>-32.27702017292565</v>
      </c>
      <c r="AW21" t="n">
        <v>-2.709666917096881</v>
      </c>
      <c r="AX21" t="n">
        <v>0.0826420300018148</v>
      </c>
      <c r="AY21" t="n">
        <v>1.249222319167195</v>
      </c>
      <c r="AZ21" t="n">
        <v>-2.912429216601303</v>
      </c>
      <c r="BA21" t="n">
        <v>1.252902394384443</v>
      </c>
      <c r="BB21" t="n">
        <v>3.878309150552392</v>
      </c>
      <c r="BC21" t="n">
        <v>-7.69083997668038</v>
      </c>
      <c r="BD21" t="n">
        <v>0.7552989455606554</v>
      </c>
      <c r="BE21" t="n">
        <v>-0.8105586436551104</v>
      </c>
      <c r="BF21" t="n">
        <v>0.01096306431167715</v>
      </c>
      <c r="BG21" t="n">
        <v>1.728645076944393</v>
      </c>
      <c r="BH21" t="n">
        <v>-0.2975089403621788</v>
      </c>
      <c r="BI21" t="n">
        <v>5.192702318105701</v>
      </c>
      <c r="BJ21" t="n">
        <v>1.068800139708398</v>
      </c>
      <c r="BK21" t="n">
        <v>-1.347429308645465</v>
      </c>
      <c r="BL21" t="n">
        <v>-5.561162000681572</v>
      </c>
      <c r="BM21" t="n">
        <v>-0.5240715077432925</v>
      </c>
      <c r="BN21" t="n">
        <v>2.848696682183871</v>
      </c>
      <c r="BO21" t="n">
        <v>-0.8197314241382383</v>
      </c>
      <c r="BP21" t="n">
        <v>-5.650496443540137</v>
      </c>
      <c r="BQ21" t="n">
        <v>4.676012765926798</v>
      </c>
      <c r="BR21" t="n">
        <v>-1.715073379073315</v>
      </c>
      <c r="BS21" t="n">
        <v>0.3328844142724199</v>
      </c>
      <c r="BT21" t="n">
        <v>3.323624209034512</v>
      </c>
      <c r="BU21" t="n">
        <v>-0.7391849744143499</v>
      </c>
      <c r="BV21" t="n">
        <v>-3.414196845084644</v>
      </c>
      <c r="BW21" t="n">
        <v>8.62364526198618</v>
      </c>
      <c r="BX21" t="n">
        <v>0.288382064285625</v>
      </c>
      <c r="BY21" t="n">
        <v>-1.016889364496755</v>
      </c>
      <c r="BZ21" t="n">
        <v>0.3481795356762269</v>
      </c>
      <c r="CA21" t="n">
        <v>-1.771494775798992</v>
      </c>
      <c r="CB21" t="n">
        <v>-4.964830224502647</v>
      </c>
      <c r="CC21" t="n">
        <v>0.1647555044267445</v>
      </c>
      <c r="CD21" t="n">
        <v>-4.144161411752648</v>
      </c>
      <c r="CE21" t="n">
        <v>-0.2898636013873803</v>
      </c>
      <c r="CF21" t="n">
        <v>-0.4927435804481702</v>
      </c>
      <c r="CG21" t="n">
        <v>-2.817098422729402</v>
      </c>
      <c r="CH21" t="n">
        <v>-1.446906955655454</v>
      </c>
      <c r="CI21" t="n">
        <v>0.493511774485224</v>
      </c>
      <c r="CJ21" t="n">
        <v>-6.389854742590877</v>
      </c>
      <c r="CK21" t="n">
        <v>-1.300368108323916</v>
      </c>
      <c r="CL21" t="n">
        <v>0.8666569158854123</v>
      </c>
      <c r="CM21" t="n">
        <v>-5.383097722672646</v>
      </c>
      <c r="CN21" t="n">
        <v>7.828694849594472</v>
      </c>
      <c r="CO21" t="n">
        <v>0.02226966233773742</v>
      </c>
      <c r="CP21" t="n">
        <v>-6.766595563398582</v>
      </c>
      <c r="CQ21" t="n">
        <v>-4.937359907218731</v>
      </c>
      <c r="CR21" t="n">
        <v>0.7342674860627976</v>
      </c>
      <c r="CS21" t="n">
        <v>-0.009493618095389067</v>
      </c>
      <c r="CT21" t="n">
        <v>-6.876940549168748</v>
      </c>
      <c r="CU21" t="n">
        <v>-3.359839072297754</v>
      </c>
      <c r="CV21" t="n">
        <v>-0.783803607936246</v>
      </c>
      <c r="CW21" t="n">
        <v>-5.831651289823026</v>
      </c>
      <c r="CX21" t="n">
        <v>3.893206755751917</v>
      </c>
      <c r="CY21" t="n">
        <v>-1.115212570558889</v>
      </c>
      <c r="CZ21" t="n">
        <v>13.26259642252782</v>
      </c>
      <c r="DA21" t="n">
        <v>-4.136225915864356</v>
      </c>
      <c r="DB21" t="n">
        <v>-2.273394358047244</v>
      </c>
      <c r="DC21" t="n">
        <v>-0.03192211899657527</v>
      </c>
      <c r="DD21" t="n">
        <v>-0.9973813660558895</v>
      </c>
      <c r="DE21" t="n">
        <v>2.623359102846587</v>
      </c>
      <c r="DF21" t="n">
        <v>1.080065006458</v>
      </c>
      <c r="DG21" t="n">
        <v>-1.899923363359091</v>
      </c>
      <c r="DH21" t="n">
        <v>-8.433851808162265</v>
      </c>
      <c r="DI21" t="n">
        <v>-13.51291265542181</v>
      </c>
      <c r="DJ21" t="n">
        <v>-1.273969451392032</v>
      </c>
      <c r="DK21" t="n">
        <v>0.2667250572016417</v>
      </c>
      <c r="DL21" t="n">
        <v>6.321396551406277</v>
      </c>
      <c r="DM21" t="n">
        <v>-4.13007793216547</v>
      </c>
      <c r="DN21" t="n">
        <v>-1.772997693889792</v>
      </c>
      <c r="DO21" t="n">
        <v>-0.293587726127571</v>
      </c>
      <c r="DP21" t="n">
        <v>2.499343559820727</v>
      </c>
      <c r="DQ21" t="n">
        <v>-0.8983846054454574</v>
      </c>
      <c r="DR21" t="n">
        <v>0.06076925009052453</v>
      </c>
      <c r="DS21" t="n">
        <v>-0.3358351657288032</v>
      </c>
      <c r="DT21" t="n">
        <v>-1.144771320248056</v>
      </c>
      <c r="DU21" t="n">
        <v>9.233088207356726</v>
      </c>
      <c r="DV21" t="n">
        <v>0.08951245788412487</v>
      </c>
      <c r="DW21" t="n">
        <v>13.29209044691514</v>
      </c>
      <c r="DX21" t="n">
        <v>6.35890956032853</v>
      </c>
      <c r="DY21" t="n">
        <v>0.2439076908810964</v>
      </c>
      <c r="DZ21" t="n">
        <v>-1.750633964520218</v>
      </c>
      <c r="EA21" t="n">
        <v>2.185956418034477</v>
      </c>
      <c r="EB21" t="n">
        <v>3.528944104573895</v>
      </c>
      <c r="EC21" t="n">
        <v>10.27006446070493</v>
      </c>
      <c r="ED21" t="n">
        <v>-1.179474823698338</v>
      </c>
      <c r="EE21" t="n">
        <v>-0.2840857442215318</v>
      </c>
      <c r="EF21" t="n">
        <v>0.1026899957273805</v>
      </c>
      <c r="EG21" t="n">
        <v>-4.512535172978707</v>
      </c>
      <c r="EH21" t="n">
        <v>-0.5095774889732686</v>
      </c>
      <c r="EI21" t="n">
        <v>-0.7930145172488396</v>
      </c>
      <c r="EJ21" t="n">
        <v>0.01080275163030242</v>
      </c>
      <c r="EK21" t="n">
        <v>-4.473845010291694</v>
      </c>
      <c r="EL21" t="n">
        <v>-1.563595252979557</v>
      </c>
      <c r="EM21" t="n">
        <v>13.44762413771065</v>
      </c>
      <c r="EN21" t="n">
        <v>1.163669638485985</v>
      </c>
      <c r="EO21" t="n">
        <v>-0.5340220149454282</v>
      </c>
      <c r="EP21" t="n">
        <v>-0.05936069549180123</v>
      </c>
      <c r="EQ21" t="n">
        <v>-1.835036094732208</v>
      </c>
      <c r="ER21" t="n">
        <v>-4.645400320575993</v>
      </c>
      <c r="ES21" t="n">
        <v>1.173176450797202</v>
      </c>
      <c r="ET21" t="n">
        <v>5.191598440258364</v>
      </c>
      <c r="EU21" t="n">
        <v>-2.030566999612034</v>
      </c>
      <c r="EV21" t="n">
        <v>-9.930355522480365</v>
      </c>
      <c r="EW21" t="n">
        <v>0.3051659028747431</v>
      </c>
      <c r="EX21" t="n">
        <v>17.10470952710109</v>
      </c>
      <c r="EY21" t="n">
        <v>0.4383341906535243</v>
      </c>
      <c r="EZ21" t="n">
        <v>5.278602959209458</v>
      </c>
      <c r="FA21" t="n">
        <v>-0.2397490760440704</v>
      </c>
      <c r="FB21" t="n">
        <v>-35.79647444187015</v>
      </c>
      <c r="FC21" t="n">
        <v>-0.4942526618304921</v>
      </c>
      <c r="FD21" t="n">
        <v>4.567689486582539</v>
      </c>
      <c r="FE21" t="n">
        <v>0.02155618219663058</v>
      </c>
      <c r="FF21" t="n">
        <v>0.1051588547589644</v>
      </c>
      <c r="FG21" t="n">
        <v>-2.905337819666304</v>
      </c>
      <c r="FH21" t="n">
        <v>-1.718237094321342</v>
      </c>
      <c r="FI21" t="n">
        <v>-0.05278628237701155</v>
      </c>
      <c r="FJ21" t="n">
        <v>-1.234697381564726</v>
      </c>
      <c r="FK21" t="n">
        <v>1.216597087651755</v>
      </c>
      <c r="FL21" t="n">
        <v>0.07899678051276737</v>
      </c>
      <c r="FM21" t="n">
        <v>-11.60980111750703</v>
      </c>
      <c r="FN21" t="n">
        <v>-7.434784946341333</v>
      </c>
      <c r="FO21" t="n">
        <v>-21.90845931138511</v>
      </c>
      <c r="FP21" t="n">
        <v>2.425239441281375</v>
      </c>
      <c r="FQ21" t="n">
        <v>1.751928425682973</v>
      </c>
      <c r="FR21" t="n">
        <v>18.38686870256156</v>
      </c>
      <c r="FS21" t="n">
        <v>-0.1648546630754155</v>
      </c>
      <c r="FT21" t="n">
        <v>-2.899506569108111</v>
      </c>
      <c r="FU21" t="n">
        <v>14.5688269346558</v>
      </c>
      <c r="FV21" t="n">
        <v>4.597841902721143</v>
      </c>
      <c r="FW21" t="n">
        <v>-2.640559805953644</v>
      </c>
      <c r="FX21" t="n">
        <v>2.899516765444859</v>
      </c>
      <c r="FY21" t="n">
        <v>28.97217834628578</v>
      </c>
      <c r="FZ21" t="n">
        <v>2.614798036388657</v>
      </c>
      <c r="GA21" t="n">
        <v>-0.2499887043547082</v>
      </c>
      <c r="GB21" t="n">
        <v>-9.568560192608224</v>
      </c>
      <c r="GC21" t="n">
        <v>-1.69295057183675</v>
      </c>
      <c r="GD21" t="n">
        <v>-5.637729524760438</v>
      </c>
      <c r="GE21" t="n">
        <v>-9.745650999226683</v>
      </c>
      <c r="GF21" t="n">
        <v>3.711989074193959</v>
      </c>
      <c r="GG21" t="n">
        <v>-10.77475406904963</v>
      </c>
      <c r="GH21" t="n">
        <v>8.877711534482525</v>
      </c>
      <c r="GI21" t="n">
        <v>-33.64872367744089</v>
      </c>
      <c r="GJ21" t="n">
        <v>0.8323278220748445</v>
      </c>
      <c r="GK21" t="n">
        <v>-0.7418412502371146</v>
      </c>
      <c r="GL21" t="n">
        <v>-7.392518254671899</v>
      </c>
      <c r="GM21" t="n">
        <v>-6.142707833218996</v>
      </c>
      <c r="GN21" t="n">
        <v>-10.95688485900759</v>
      </c>
      <c r="GO21" t="n">
        <v>-0.5138288470190475</v>
      </c>
      <c r="GP21" t="n">
        <v>0.94413556072855</v>
      </c>
      <c r="GQ21" t="n">
        <v>-1.302820668738797</v>
      </c>
      <c r="GR21" t="n">
        <v>3.633338590343111</v>
      </c>
      <c r="GS21" t="n">
        <v>-8.4824512391827</v>
      </c>
      <c r="GT21" t="n">
        <v>-0.4007850993673863</v>
      </c>
      <c r="GU21" t="n">
        <v>-4.850885735588008</v>
      </c>
      <c r="GV21" t="n">
        <v>-0.6414758311716695</v>
      </c>
      <c r="GW21" t="n">
        <v>51.87306254603651</v>
      </c>
      <c r="GX21" t="n">
        <v>6.191297537427142</v>
      </c>
      <c r="GY21" t="n">
        <v>-8.168422632858428</v>
      </c>
      <c r="GZ21" t="n">
        <v>0.6479664487167811</v>
      </c>
      <c r="HA21" t="n">
        <v>-0.5878256420706712</v>
      </c>
      <c r="HB21" t="n">
        <v>0.9135360078852237</v>
      </c>
      <c r="HC21" t="n">
        <v>12.03193021331318</v>
      </c>
      <c r="HD21" t="n">
        <v>-0.8820770372951809</v>
      </c>
      <c r="HE21" t="n">
        <v>-0.6372507561074912</v>
      </c>
      <c r="HF21" t="n">
        <v>4.487813034868388</v>
      </c>
      <c r="HG21" t="n">
        <v>3.237124314842014</v>
      </c>
      <c r="HH21" t="n">
        <v>-2.29335113668845</v>
      </c>
      <c r="HI21" t="n">
        <v>1.704452343443589</v>
      </c>
      <c r="HJ21" t="n">
        <v>-25.80695612901321</v>
      </c>
      <c r="HK21" t="n">
        <v>16.27947616210538</v>
      </c>
      <c r="HL21" t="n">
        <v>-1.311196495580212</v>
      </c>
      <c r="HM21" t="n">
        <v>-0.8093567932193459</v>
      </c>
      <c r="HN21" t="n">
        <v>3.540871283981303</v>
      </c>
      <c r="HO21" t="n">
        <v>-11.29379221720188</v>
      </c>
      <c r="HP21" t="n">
        <v>0.6826469778065307</v>
      </c>
      <c r="HQ21" t="n">
        <v>15.19472015327275</v>
      </c>
      <c r="HR21" t="n">
        <v>-5.44787926729235</v>
      </c>
      <c r="HS21" t="n">
        <v>-0.324197480199709</v>
      </c>
      <c r="HT21" t="n">
        <v>-14.02892251427999</v>
      </c>
      <c r="HU21" t="n">
        <v>-0.5030824289840723</v>
      </c>
      <c r="HV21" t="n">
        <v>2.886868815397683</v>
      </c>
      <c r="HW21" t="n">
        <v>-8.080013242811127</v>
      </c>
      <c r="HX21" t="n">
        <v>-0.1996805434870295</v>
      </c>
      <c r="HY21" t="n">
        <v>0.5345946697259059</v>
      </c>
      <c r="HZ21" t="n">
        <v>-3.06595020702901</v>
      </c>
      <c r="IA21" t="n">
        <v>4.767398689367944</v>
      </c>
      <c r="IB21" t="n">
        <v>19.31612925328594</v>
      </c>
      <c r="IC21" t="n">
        <v>0.3003138620678236</v>
      </c>
      <c r="ID21" t="n">
        <v>0.7607029226273454</v>
      </c>
      <c r="IE21" t="n">
        <v>-1.648194358434385</v>
      </c>
      <c r="IF21" t="n">
        <v>10.81875234442383</v>
      </c>
      <c r="IG21" t="n">
        <v>9.635603053294046</v>
      </c>
      <c r="IH21" t="n">
        <v>-4.309530830083837</v>
      </c>
      <c r="II21" t="n">
        <v>5.65599828771705</v>
      </c>
      <c r="IJ21" t="n">
        <v>-8.285700812224219</v>
      </c>
      <c r="IK21" t="n">
        <v>3.739582961655369</v>
      </c>
      <c r="IL21" t="n">
        <v>-8.776876862254145</v>
      </c>
      <c r="IM21" t="n">
        <v>-4.5141625967632</v>
      </c>
      <c r="IN21" t="n">
        <v>0.3716282414343581</v>
      </c>
      <c r="IO21" t="n">
        <v>-0.6381203470591066</v>
      </c>
      <c r="IP21" t="n">
        <v>5.65247759535519</v>
      </c>
      <c r="IQ21" t="n">
        <v>9.926227129885071</v>
      </c>
      <c r="IR21" t="n">
        <v>1.209370110837089</v>
      </c>
      <c r="IS21" t="n">
        <v>-12.04677491196197</v>
      </c>
      <c r="IT21" t="n">
        <v>-2.431663844212254</v>
      </c>
      <c r="IU21" t="n">
        <v>0.008839972118081213</v>
      </c>
      <c r="IV21" t="n">
        <v>-8.548217082770286</v>
      </c>
      <c r="IW21" t="n">
        <v>3.112042227753499</v>
      </c>
      <c r="IX21" t="n">
        <v>0.2179983543127868</v>
      </c>
      <c r="IY21" t="n">
        <v>-19.30799982807237</v>
      </c>
      <c r="IZ21" t="n">
        <v>1.529727234747449</v>
      </c>
      <c r="JA21" t="n">
        <v>0.01031880593470547</v>
      </c>
      <c r="JB21" t="n">
        <v>0.6824380033910566</v>
      </c>
      <c r="JC21" t="n">
        <v>-3.822781066187331</v>
      </c>
      <c r="JD21" t="n">
        <v>6.950508714619581</v>
      </c>
      <c r="JE21" t="n">
        <v>-0.05920596141321433</v>
      </c>
      <c r="JF21" t="n">
        <v>-1.445178338442984</v>
      </c>
      <c r="JG21" t="n">
        <v>17.05950035711529</v>
      </c>
      <c r="JH21" t="n">
        <v>14.16931961789657</v>
      </c>
      <c r="JI21" t="n">
        <v>3.840987456963949</v>
      </c>
      <c r="JJ21" t="n">
        <v>4.689260638035869</v>
      </c>
      <c r="JK21" t="n">
        <v>3.59005995749526</v>
      </c>
      <c r="JL21" t="n">
        <v>-1.901313556313776</v>
      </c>
      <c r="JM21" t="n">
        <v>-11.44728822041405</v>
      </c>
      <c r="JN21" t="n">
        <v>-8.1334044153324</v>
      </c>
      <c r="JO21" t="n">
        <v>-33.22941857780304</v>
      </c>
      <c r="JP21" t="n">
        <v>0.04069870539378695</v>
      </c>
      <c r="JQ21" t="n">
        <v>1.604155495760483</v>
      </c>
      <c r="JR21" t="n">
        <v>13.4047487014379</v>
      </c>
      <c r="JS21" t="n">
        <v>-7.186927472143843</v>
      </c>
      <c r="JT21" t="n">
        <v>17.29993699075426</v>
      </c>
      <c r="JU21" t="n">
        <v>0.320171672592054</v>
      </c>
      <c r="JV21" t="n">
        <v>-0.177339595305792</v>
      </c>
      <c r="JW21" t="n">
        <v>-12.59334654180249</v>
      </c>
      <c r="JX21" t="n">
        <v>11.12806114311348</v>
      </c>
      <c r="JY21" t="n">
        <v>-5.383147361631256</v>
      </c>
      <c r="JZ21" t="n">
        <v>-2.340226216329747</v>
      </c>
      <c r="KA21" t="n">
        <v>-0.4652779961172957</v>
      </c>
      <c r="KB21" t="n">
        <v>11.84378771063634</v>
      </c>
      <c r="KC21" t="n">
        <v>-4.991207929667256</v>
      </c>
      <c r="KD21" t="n">
        <v>2.962775147701915</v>
      </c>
      <c r="KE21" t="n">
        <v>1.046115805479588</v>
      </c>
      <c r="KF21" t="n">
        <v>-2.585804193162308</v>
      </c>
      <c r="KG21" t="n">
        <v>-3.492846179056958</v>
      </c>
      <c r="KH21" t="n">
        <v>1.700282924117209</v>
      </c>
      <c r="KI21" t="n">
        <v>-9.493869192444848</v>
      </c>
      <c r="KJ21" t="n">
        <v>0.8929330150484152</v>
      </c>
      <c r="KK21" t="n">
        <v>-8.273683277753301</v>
      </c>
      <c r="KL21" t="n">
        <v>0.5700601770242355</v>
      </c>
      <c r="KM21" t="n">
        <v>-8.463020989023475</v>
      </c>
      <c r="KN21" t="n">
        <v>7.121829816876211</v>
      </c>
      <c r="KO21" t="n">
        <v>-3.444053905157255</v>
      </c>
      <c r="KP21" t="n">
        <v>4.209093984166346</v>
      </c>
      <c r="KQ21" t="n">
        <v>6.093511246800048</v>
      </c>
      <c r="KR21" t="n">
        <v>2.230280053170167</v>
      </c>
      <c r="KS21" t="n">
        <v>-2.204328902383983</v>
      </c>
      <c r="KT21" t="n">
        <v>5.654351309898685</v>
      </c>
      <c r="KU21" t="n">
        <v>1.756154232834254</v>
      </c>
      <c r="KV21" t="n">
        <v>16.67601108147007</v>
      </c>
      <c r="KW21" t="n">
        <v>-10.23731073428933</v>
      </c>
      <c r="KX21" t="n">
        <v>-1.146059990798975</v>
      </c>
      <c r="KY21" t="n">
        <v>-7.406613339294994</v>
      </c>
      <c r="KZ21" t="n">
        <v>4.025994753712407</v>
      </c>
      <c r="LA21" t="n">
        <v>-0.5400377915593743</v>
      </c>
      <c r="LB21" t="n">
        <v>8.309989462031073</v>
      </c>
      <c r="LC21" t="n">
        <v>1.767190622020951</v>
      </c>
      <c r="LD21" t="n">
        <v>-14.40554337760195</v>
      </c>
      <c r="LE21" t="n">
        <v>0.003064995245974922</v>
      </c>
      <c r="LF21" t="n">
        <v>-0.3633191967196228</v>
      </c>
      <c r="LG21" t="n">
        <v>-1.542756879083583</v>
      </c>
      <c r="LH21" t="n">
        <v>-9.733131616971596</v>
      </c>
      <c r="LI21" t="n">
        <v>-2.230387143399449</v>
      </c>
      <c r="LJ21" t="n">
        <v>-2.66773960279312</v>
      </c>
      <c r="LK21" t="n">
        <v>-1.649970876045318</v>
      </c>
      <c r="LL21" t="n">
        <v>0.2245004239994888</v>
      </c>
      <c r="LM21" t="n">
        <v>-0.532070709917806</v>
      </c>
      <c r="LN21" t="n">
        <v>-16.68864583089357</v>
      </c>
      <c r="LO21" t="n">
        <v>-0.1036972297468619</v>
      </c>
      <c r="LP21" t="n">
        <v>-0.3915355162628942</v>
      </c>
      <c r="LQ21" t="n">
        <v>-0.8026098255272265</v>
      </c>
      <c r="LR21" t="n">
        <v>1.647966797286094</v>
      </c>
      <c r="LS21" t="n">
        <v>0.126520834337204</v>
      </c>
      <c r="LT21" t="n">
        <v>-0.4007616228365053</v>
      </c>
      <c r="LU21" t="n">
        <v>-3.692845039522894</v>
      </c>
      <c r="LV21" t="n">
        <v>0.01894277753602849</v>
      </c>
      <c r="LW21" t="n">
        <v>12.78248273709769</v>
      </c>
      <c r="LX21" t="n">
        <v>-0.03071140557214047</v>
      </c>
      <c r="LY21" t="n">
        <v>-9.876862611563951</v>
      </c>
      <c r="LZ21" t="n">
        <v>1.595480692896894</v>
      </c>
      <c r="MA21" t="n">
        <v>-12.61034015262637</v>
      </c>
      <c r="MB21" t="n">
        <v>0.7508322970802941</v>
      </c>
      <c r="MC21" t="n">
        <v>-1.00730072832971</v>
      </c>
      <c r="MD21" t="n">
        <v>11.75861989966607</v>
      </c>
      <c r="ME21" t="n">
        <v>-1.196526384439585</v>
      </c>
      <c r="MF21" t="n">
        <v>-4.736749183576578</v>
      </c>
      <c r="MG21" t="n">
        <v>6.274595145591591</v>
      </c>
      <c r="MH21" t="n">
        <v>2.46044290835907</v>
      </c>
      <c r="MI21" t="n">
        <v>-1.060451233530514</v>
      </c>
      <c r="MJ21" t="n">
        <v>-7.371170716156178</v>
      </c>
      <c r="MK21" t="n">
        <v>-2.177903944055058</v>
      </c>
      <c r="ML21" t="n">
        <v>-20.98756060108271</v>
      </c>
      <c r="MM21" t="n">
        <v>0.2509542592674912</v>
      </c>
      <c r="MN21" t="n">
        <v>-0.5084101870061232</v>
      </c>
      <c r="MO21" t="n">
        <v>-1.377550796094752</v>
      </c>
      <c r="MP21" t="n">
        <v>0.9551322303483332</v>
      </c>
      <c r="MQ21" t="n">
        <v>-7.420431849416168</v>
      </c>
      <c r="MR21" t="n">
        <v>0.9019977869550138</v>
      </c>
      <c r="MS21" t="n">
        <v>1.320350611733284</v>
      </c>
      <c r="MT21" t="n">
        <v>15.96904826500831</v>
      </c>
      <c r="MU21" t="n">
        <v>7.041626140432587</v>
      </c>
      <c r="MV21" t="n">
        <v>1.151051700490473</v>
      </c>
      <c r="MW21" t="n">
        <v>0.05249944689153985</v>
      </c>
      <c r="MX21" t="n">
        <v>0.1609894980539539</v>
      </c>
      <c r="MY21" t="n">
        <v>2.265460046501409</v>
      </c>
      <c r="MZ21" t="n">
        <v>-0.8478132036020338</v>
      </c>
      <c r="NA21" t="n">
        <v>-0.5464282653287356</v>
      </c>
      <c r="NB21" t="n">
        <v>-0.02239645950708624</v>
      </c>
      <c r="NC21" t="n">
        <v>-0.5566817707066916</v>
      </c>
      <c r="ND21" t="n">
        <v>-0.28705361781289</v>
      </c>
      <c r="NE21" t="n">
        <v>1.603760502006548</v>
      </c>
      <c r="NF21" t="n">
        <v>6.966355672808682</v>
      </c>
      <c r="NG21" t="n">
        <v>-0.2889083529542109</v>
      </c>
      <c r="NH21" t="n">
        <v>-12.7784993770365</v>
      </c>
      <c r="NI21" t="n">
        <v>-3.440805934213625</v>
      </c>
      <c r="NJ21" t="n">
        <v>-1.442671395206048</v>
      </c>
      <c r="NK21" t="n">
        <v>-4.852539461512759</v>
      </c>
      <c r="NL21" t="n">
        <v>-0.5029834299789213</v>
      </c>
      <c r="NM21" t="n">
        <v>-1.378944326090306</v>
      </c>
      <c r="NN21" t="n">
        <v>-9.479352659052097</v>
      </c>
      <c r="NO21" t="n">
        <v>0.8450556263784126</v>
      </c>
      <c r="NP21" t="n">
        <v>-1.815483434162033</v>
      </c>
      <c r="NQ21" t="n">
        <v>-0.1176398495089697</v>
      </c>
      <c r="NR21" t="n">
        <v>-0.03931959775143667</v>
      </c>
      <c r="NS21" t="n">
        <v>3.293561888185174</v>
      </c>
      <c r="NT21" t="n">
        <v>-3.143051200143057</v>
      </c>
      <c r="NU21" t="n">
        <v>-2.282376497069434</v>
      </c>
      <c r="NV21" t="n">
        <v>-0.4336230909290957</v>
      </c>
      <c r="NW21" t="n">
        <v>-0.3169832208033441</v>
      </c>
      <c r="NX21" t="n">
        <v>-3.791517532665752</v>
      </c>
      <c r="NY21" t="n">
        <v>2.534861024363321</v>
      </c>
      <c r="NZ21" t="n">
        <v>1.254376235476622</v>
      </c>
      <c r="OA21" t="n">
        <v>0.2555754373323786</v>
      </c>
      <c r="OB21" t="n">
        <v>-0.1142671907392507</v>
      </c>
      <c r="OC21" t="n">
        <v>1.308900257560568</v>
      </c>
      <c r="OD21" t="n">
        <v>-1.161475338826855</v>
      </c>
      <c r="OE21" t="n">
        <v>-30.65451189908335</v>
      </c>
      <c r="OF21" t="n">
        <v>0.1298148956005853</v>
      </c>
      <c r="OG21" t="n">
        <v>57.25899430038897</v>
      </c>
      <c r="OH21" t="n">
        <v>-1.646035136724675</v>
      </c>
      <c r="OI21" t="n">
        <v>-0.4798653814618743</v>
      </c>
      <c r="OJ21" t="n">
        <v>-3.125840102804807</v>
      </c>
      <c r="OK21" t="n">
        <v>-3.417350703997741</v>
      </c>
      <c r="OL21" t="n">
        <v>0.70235288584934</v>
      </c>
      <c r="OM21" t="n">
        <v>8.41692533861349</v>
      </c>
      <c r="ON21" t="n">
        <v>-5.992096532079167</v>
      </c>
      <c r="OO21" t="n">
        <v>3.23122823510195</v>
      </c>
      <c r="OP21" t="n">
        <v>-9.66606792524226</v>
      </c>
      <c r="OQ21" t="n">
        <v>-1.848160190732424</v>
      </c>
      <c r="OR21" t="n">
        <v>2.651573150982815</v>
      </c>
      <c r="OS21" t="n">
        <v>1.865921371368785</v>
      </c>
      <c r="OT21" t="n">
        <v>4.073478501466321</v>
      </c>
      <c r="OU21" t="n">
        <v>-9.600989851868093</v>
      </c>
      <c r="OV21" t="n">
        <v>-0.4111453243336503</v>
      </c>
      <c r="OW21" t="n">
        <v>-4.231114030100454</v>
      </c>
      <c r="OX21" t="n">
        <v>0.5798194580015295</v>
      </c>
      <c r="OY21" t="n">
        <v>0.07143347208558026</v>
      </c>
      <c r="OZ21" t="n">
        <v>-11.93391717025175</v>
      </c>
      <c r="PA21" t="n">
        <v>-0.2079796112160448</v>
      </c>
      <c r="PB21" t="n">
        <v>0.3662303487237306</v>
      </c>
      <c r="PC21" t="n">
        <v>-0.2248865936412159</v>
      </c>
      <c r="PD21" t="n">
        <v>-1.367765020555158</v>
      </c>
      <c r="PE21" t="n">
        <v>-3.238970925471399</v>
      </c>
      <c r="PF21" t="n">
        <v>0.6062063049128401</v>
      </c>
      <c r="PG21" t="n">
        <v>0.0572063578702906</v>
      </c>
      <c r="PH21" t="n">
        <v>0.04139637407750119</v>
      </c>
      <c r="PI21" t="n">
        <v>1.555940890039702</v>
      </c>
      <c r="PJ21" t="n">
        <v>3.948754117455771</v>
      </c>
      <c r="PK21" t="n">
        <v>-0.2238682968173211</v>
      </c>
      <c r="PL21" t="n">
        <v>-0.5315420665133131</v>
      </c>
      <c r="PM21" t="n">
        <v>6.797267815518154</v>
      </c>
      <c r="PN21" t="n">
        <v>-0.2329532502095288</v>
      </c>
      <c r="PO21" t="n">
        <v>1.989137054599992</v>
      </c>
      <c r="PP21" t="n">
        <v>0.3111638055033756</v>
      </c>
      <c r="PQ21" t="n">
        <v>1.543513685162581</v>
      </c>
      <c r="PR21" t="n">
        <v>-0.5204166488522954</v>
      </c>
      <c r="PS21" t="n">
        <v>-4.063515624817356</v>
      </c>
      <c r="PT21" t="n">
        <v>1.642964690386731</v>
      </c>
      <c r="PU21" t="n">
        <v>0.07662747964277372</v>
      </c>
      <c r="PV21" t="n">
        <v>0.0125773808710638</v>
      </c>
      <c r="PW21" t="n">
        <v>0.8476749187535457</v>
      </c>
      <c r="PX21" t="n">
        <v>-0.9799360480467554</v>
      </c>
      <c r="PY21" t="n">
        <v>-0.6430421921573668</v>
      </c>
      <c r="PZ21" t="n">
        <v>0.8949716546901243</v>
      </c>
      <c r="QA21" t="n">
        <v>0.04743172764911918</v>
      </c>
      <c r="QB21" t="n">
        <v>-1.755955232965031</v>
      </c>
      <c r="QC21" t="n">
        <v>-5.560024792713854</v>
      </c>
      <c r="QD21" t="n">
        <v>0.8792806793741859</v>
      </c>
      <c r="QE21" t="n">
        <v>-3.181986047085799</v>
      </c>
      <c r="QF21" t="n">
        <v>2.028770585750284</v>
      </c>
      <c r="QG21" t="n">
        <v>0.1717152871096123</v>
      </c>
      <c r="QH21" t="n">
        <v>-7.339549454225636</v>
      </c>
      <c r="QI21" t="n">
        <v>-0.5607404100338744</v>
      </c>
      <c r="QJ21" t="n">
        <v>0.5619207761032916</v>
      </c>
      <c r="QK21" t="n">
        <v>0.1360831362989294</v>
      </c>
      <c r="QL21" t="n">
        <v>-3.137480326092506</v>
      </c>
      <c r="QM21" t="n">
        <v>-0.09419361236900237</v>
      </c>
      <c r="QN21" t="n">
        <v>0.2658336822572878</v>
      </c>
      <c r="QO21" t="n">
        <v>0.1004511173756453</v>
      </c>
      <c r="QP21" t="n">
        <v>-5.144872242307216</v>
      </c>
      <c r="QQ21" t="n">
        <v>-3.008980437495991</v>
      </c>
      <c r="QR21" t="n">
        <v>-1.896037692802434</v>
      </c>
      <c r="QS21" t="n">
        <v>-9.180652242284333</v>
      </c>
      <c r="QT21" t="n">
        <v>-10.24327242774691</v>
      </c>
      <c r="QU21" t="n">
        <v>-2.783806324645459</v>
      </c>
      <c r="QV21" t="n">
        <v>0.07061489115632247</v>
      </c>
      <c r="QW21" t="n">
        <v>-4.679862264743413</v>
      </c>
      <c r="QX21" t="n">
        <v>-0.6239671013024202</v>
      </c>
      <c r="QY21" t="n">
        <v>-3.724931982766389</v>
      </c>
      <c r="QZ21" t="n">
        <v>1.947106376195666</v>
      </c>
      <c r="RA21" t="n">
        <v>4.337416538187002</v>
      </c>
      <c r="RB21" t="n">
        <v>-0.2446864612822641</v>
      </c>
      <c r="RC21" t="n">
        <v>-5.620486625097804</v>
      </c>
      <c r="RD21" t="n">
        <v>1.638027099442915</v>
      </c>
      <c r="RE21" t="n">
        <v>-1.85983827998793</v>
      </c>
      <c r="RF21" t="n">
        <v>-1.695489143861437</v>
      </c>
      <c r="RG21" t="n">
        <v>0.709190664702211</v>
      </c>
      <c r="RH21" t="n">
        <v>-7.759532170873328</v>
      </c>
      <c r="RI21" t="n">
        <v>0.09475569326281974</v>
      </c>
      <c r="RJ21" t="n">
        <v>0.5335006851376178</v>
      </c>
      <c r="RK21" t="n">
        <v>13.85039926670937</v>
      </c>
      <c r="RL21" t="n">
        <v>1.386311513394045</v>
      </c>
      <c r="RM21" t="n">
        <v>2.220009397467809</v>
      </c>
      <c r="RN21" t="n">
        <v>-4.627907238467157</v>
      </c>
      <c r="RO21" t="n">
        <v>3.583999714067732</v>
      </c>
      <c r="RP21" t="n">
        <v>-0.598113656489822</v>
      </c>
      <c r="RQ21" t="n">
        <v>-1.238400608226962</v>
      </c>
      <c r="RR21" t="n">
        <v>-4.603149991312101</v>
      </c>
      <c r="RS21" t="n">
        <v>0.07247281614442924</v>
      </c>
      <c r="RT21" t="n">
        <v>-0.5351695155119234</v>
      </c>
      <c r="RU21" t="n">
        <v>-5.248691923910116</v>
      </c>
      <c r="RV21" t="n">
        <v>1.447673828171421</v>
      </c>
      <c r="RW21" t="n">
        <v>0.4326483628900752</v>
      </c>
      <c r="RX21" t="n">
        <v>2.762001369719133</v>
      </c>
      <c r="RY21" t="n">
        <v>2.360542508330697</v>
      </c>
      <c r="RZ21" t="n">
        <v>-0.4033620223761276</v>
      </c>
      <c r="SA21" t="n">
        <v>0.1736165683302815</v>
      </c>
      <c r="SB21" t="n">
        <v>-11.2069437817725</v>
      </c>
      <c r="SC21" t="n">
        <v>-0.880462525207846</v>
      </c>
      <c r="SD21" t="n">
        <v>-13.46809978372475</v>
      </c>
      <c r="SE21" t="n">
        <v>-4.608378942491068</v>
      </c>
      <c r="SF21" t="n">
        <v>-4.609833119370101</v>
      </c>
      <c r="SG21" t="n">
        <v>2.254465173521904</v>
      </c>
      <c r="SH21" t="n">
        <v>-2.623518234167874</v>
      </c>
      <c r="SI21" t="n">
        <v>-0.5080142248494246</v>
      </c>
      <c r="SJ21" t="n">
        <v>-7.160447766227124</v>
      </c>
      <c r="SK21" t="n">
        <v>3.813317048475071</v>
      </c>
      <c r="SL21" t="n">
        <v>-0.5423600314082608</v>
      </c>
      <c r="SM21" t="n">
        <v>7.735482818952356</v>
      </c>
      <c r="SN21" t="n">
        <v>0.8928712174991174</v>
      </c>
      <c r="SO21" t="n">
        <v>5.806741014901656</v>
      </c>
      <c r="SP21" t="n">
        <v>-0.0005557384397811838</v>
      </c>
      <c r="SQ21" t="n">
        <v>-2.174812036880902</v>
      </c>
      <c r="SR21" t="n">
        <v>2.234500759056059</v>
      </c>
      <c r="SS21" t="n">
        <v>-1.34965887666651</v>
      </c>
      <c r="ST21" t="n">
        <v>-0.4106196305373414</v>
      </c>
      <c r="SU21" t="n">
        <v>-2.210451679338234</v>
      </c>
      <c r="SV21" t="n">
        <v>-2.228517075668501</v>
      </c>
      <c r="SW21" t="n">
        <v>1.732012321848618</v>
      </c>
      <c r="SX21" t="n">
        <v>-2.417104436312023</v>
      </c>
      <c r="SY21" t="n">
        <v>-0.7964065765899022</v>
      </c>
      <c r="SZ21" t="n">
        <v>2.148310823774697</v>
      </c>
      <c r="TA21" t="n">
        <v>-0.6901684867596174</v>
      </c>
      <c r="TB21" t="n">
        <v>3.011975394089571</v>
      </c>
      <c r="TC21" t="n">
        <v>-0.09796799125978595</v>
      </c>
      <c r="TD21" t="n">
        <v>-2.75675395097187</v>
      </c>
      <c r="TE21" t="n">
        <v>4.725464725836261</v>
      </c>
      <c r="TF21" t="n">
        <v>14.11517126148415</v>
      </c>
      <c r="TG21" t="n">
        <v>0.06273232249055366</v>
      </c>
      <c r="TH21" t="n">
        <v>6.369895475314441</v>
      </c>
      <c r="TI21" t="n">
        <v>-1.209452344054153</v>
      </c>
      <c r="TJ21" t="n">
        <v>-0.1016675614964759</v>
      </c>
      <c r="TK21" t="n">
        <v>-0.2782510844809494</v>
      </c>
      <c r="TL21" t="n">
        <v>0.4835646112468712</v>
      </c>
      <c r="TM21" t="n">
        <v>-0.009833329490646692</v>
      </c>
      <c r="TN21" t="n">
        <v>2.27455775640132</v>
      </c>
      <c r="TO21" t="n">
        <v>-0.1558312977527054</v>
      </c>
      <c r="TP21" t="n">
        <v>0.01841852335309849</v>
      </c>
      <c r="TQ21" t="n">
        <v>1.275983453502098</v>
      </c>
      <c r="TR21" t="n">
        <v>0.6622462148596888</v>
      </c>
      <c r="TS21" t="n">
        <v>20.12791600684074</v>
      </c>
      <c r="TT21" t="n">
        <v>-2.088612730769731</v>
      </c>
      <c r="TU21" t="n">
        <v>19.51649042680987</v>
      </c>
      <c r="TV21" t="n">
        <v>3.664209290686972</v>
      </c>
      <c r="TW21" t="n">
        <v>0.01955318068760503</v>
      </c>
      <c r="TX21" t="n">
        <v>0.9213424733331248</v>
      </c>
      <c r="TY21" t="n">
        <v>-5.413691377051798</v>
      </c>
      <c r="TZ21" t="n">
        <v>0.638212803980597</v>
      </c>
      <c r="UA21" t="n">
        <v>-15.701427048618</v>
      </c>
      <c r="UB21" t="n">
        <v>-8.624433333026641</v>
      </c>
      <c r="UC21" t="n">
        <v>-0.6953359547482955</v>
      </c>
      <c r="UD21" t="n">
        <v>-0.356132742077709</v>
      </c>
      <c r="UE21" t="n">
        <v>3.159848130427662</v>
      </c>
      <c r="UF21" t="n">
        <v>0.0701309025395318</v>
      </c>
      <c r="UG21" t="n">
        <v>20.72326903854899</v>
      </c>
      <c r="UH21" t="n">
        <v>0.01545072055696262</v>
      </c>
      <c r="UI21" t="n">
        <v>-7.2449848663128</v>
      </c>
      <c r="UJ21" t="n">
        <v>-0.1531538977949896</v>
      </c>
      <c r="UK21" t="n">
        <v>-0.07315351807671822</v>
      </c>
      <c r="UL21" t="n">
        <v>-3.885223350666159</v>
      </c>
      <c r="UM21" t="n">
        <v>-0.9122235670915302</v>
      </c>
      <c r="UN21" t="n">
        <v>0.09248789291204051</v>
      </c>
      <c r="UO21" t="n">
        <v>0.8998692718827599</v>
      </c>
      <c r="UP21" t="n">
        <v>11.28603788011261</v>
      </c>
      <c r="UQ21" t="n">
        <v>0.2566623836263556</v>
      </c>
      <c r="UR21" t="n">
        <v>3.022266418939516</v>
      </c>
      <c r="US21" t="n">
        <v>-1.007029050052359</v>
      </c>
      <c r="UT21" t="n">
        <v>-3.852335798756088</v>
      </c>
      <c r="UU21" t="n">
        <v>6.961444102528128</v>
      </c>
      <c r="UV21" t="n">
        <v>-4.858398599832359</v>
      </c>
      <c r="UW21" t="n">
        <v>6.685820766102415</v>
      </c>
      <c r="UX21" t="n">
        <v>-2.792192743970045</v>
      </c>
      <c r="UY21" t="n">
        <v>-4.361235638830955</v>
      </c>
      <c r="UZ21" t="n">
        <v>-0.5988426678437534</v>
      </c>
      <c r="VA21" t="n">
        <v>-0.7668634479750671</v>
      </c>
      <c r="VB21" t="n">
        <v>-4.163442823774169</v>
      </c>
      <c r="VC21" t="n">
        <v>-0.2476906160769895</v>
      </c>
      <c r="VD21" t="n">
        <v>-4.379730558829933</v>
      </c>
      <c r="VE21" t="n">
        <v>18.01300738706013</v>
      </c>
      <c r="VF21" t="n">
        <v>0.1991588177855276</v>
      </c>
      <c r="VG21" t="n">
        <v>57.75061312032892</v>
      </c>
      <c r="VH21" t="n">
        <v>0.7555382181957409</v>
      </c>
      <c r="VI21" t="n">
        <v>-2.505840322504823</v>
      </c>
      <c r="VJ21" t="n">
        <v>9.748487226425182</v>
      </c>
      <c r="VK21" t="n">
        <v>-3.400521755306563</v>
      </c>
      <c r="VL21" t="n">
        <v>29.79022755022737</v>
      </c>
      <c r="VM21" t="n">
        <v>-0.8640112377242652</v>
      </c>
      <c r="VN21" t="n">
        <v>-0.1361402471485285</v>
      </c>
      <c r="VO21" t="n">
        <v>3.467716370589006</v>
      </c>
      <c r="VP21" t="n">
        <v>39.21247233220959</v>
      </c>
      <c r="VQ21" t="n">
        <v>1.57333637849002</v>
      </c>
      <c r="VR21" t="n">
        <v>0.1052433495384397</v>
      </c>
      <c r="VS21" t="n">
        <v>-2.688557567891323</v>
      </c>
      <c r="VT21" t="n">
        <v>-2.011457908518171</v>
      </c>
      <c r="VU21" t="n">
        <v>0.1548828792687162</v>
      </c>
      <c r="VV21" t="n">
        <v>-10.28976288948898</v>
      </c>
      <c r="VW21" t="n">
        <v>-0.7755960911642434</v>
      </c>
      <c r="VX21" t="n">
        <v>5.935373866149604</v>
      </c>
      <c r="VY21" t="n">
        <v>-4.539140328204208</v>
      </c>
      <c r="VZ21" t="n">
        <v>-0.4200711045912215</v>
      </c>
      <c r="WA21" t="n">
        <v>0.4983545595707827</v>
      </c>
      <c r="WB21" t="n">
        <v>-5.082046876624913</v>
      </c>
      <c r="WC21" t="n">
        <v>-3.678094237010283</v>
      </c>
      <c r="WD21" t="n">
        <v>-0.7912736861491574</v>
      </c>
      <c r="WE21" t="n">
        <v>-1.772422260034514</v>
      </c>
      <c r="WF21" t="n">
        <v>-0.1554407376414199</v>
      </c>
      <c r="WG21" t="n">
        <v>0.07607493539813881</v>
      </c>
      <c r="WH21" t="n">
        <v>1.129913602122435</v>
      </c>
      <c r="WI21" t="n">
        <v>0.3211998609951792</v>
      </c>
      <c r="WJ21" t="n">
        <v>-0.4363250409560662</v>
      </c>
      <c r="WK21" t="n">
        <v>0.7900958080113512</v>
      </c>
      <c r="WL21" t="n">
        <v>6.651936204495605</v>
      </c>
      <c r="WM21" t="n">
        <v>3.587726748792278</v>
      </c>
      <c r="WN21" t="n">
        <v>-2.807705828959859</v>
      </c>
      <c r="WO21" t="n">
        <v>7.510024837614418</v>
      </c>
      <c r="WP21" t="n">
        <v>1.105469502533586</v>
      </c>
      <c r="WQ21" t="n">
        <v>-0.6939650668667301</v>
      </c>
      <c r="WR21" t="n">
        <v>-0.9438634326956805</v>
      </c>
      <c r="WS21" t="n">
        <v>2.608330190014022</v>
      </c>
      <c r="WT21" t="n">
        <v>1.476176773757941</v>
      </c>
      <c r="WU21" t="n">
        <v>-1.861362595825983</v>
      </c>
      <c r="WV21" t="n">
        <v>2.728245402515871</v>
      </c>
      <c r="WW21" t="n">
        <v>-0.4993833074588636</v>
      </c>
      <c r="WX21" t="n">
        <v>-2.041128718007065</v>
      </c>
      <c r="WY21" t="n">
        <v>7.404428830274218</v>
      </c>
      <c r="WZ21" t="n">
        <v>0.01894273611685618</v>
      </c>
      <c r="XA21" t="n">
        <v>-1.694479683269131</v>
      </c>
      <c r="XB21" t="n">
        <v>-0.4287677005828545</v>
      </c>
      <c r="XC21" t="n">
        <v>-3.508934077190313</v>
      </c>
      <c r="XD21" t="n">
        <v>-2.260726530847178</v>
      </c>
      <c r="XE21" t="n">
        <v>-6.445468360563769</v>
      </c>
      <c r="XF21" t="n">
        <v>13.79840959514906</v>
      </c>
      <c r="XG21" t="n">
        <v>-0.07403202900601147</v>
      </c>
      <c r="XH21" t="n">
        <v>13.57093402810614</v>
      </c>
      <c r="XI21" t="n">
        <v>-4.416098393914837</v>
      </c>
      <c r="XJ21" t="n">
        <v>3.526765199978066</v>
      </c>
      <c r="XK21" t="n">
        <v>1.039594169263209</v>
      </c>
      <c r="XL21" t="n">
        <v>-8.360862576958503</v>
      </c>
      <c r="XM21" t="n">
        <v>0.4704828883255781</v>
      </c>
      <c r="XN21" t="n">
        <v>-7.216765692271073</v>
      </c>
      <c r="XO21" t="n">
        <v>-3.144441537115338</v>
      </c>
      <c r="XP21" t="n">
        <v>-24.18683825669315</v>
      </c>
      <c r="XQ21" t="n">
        <v>-10.06830817484024</v>
      </c>
      <c r="XR21" t="n">
        <v>23.47137279490258</v>
      </c>
      <c r="XS21" t="n">
        <v>-0.3746549718693872</v>
      </c>
      <c r="XT21" t="n">
        <v>-0.5221647104317739</v>
      </c>
      <c r="XU21" t="n">
        <v>-2.093640444232639</v>
      </c>
      <c r="XV21" t="n">
        <v>-0.8005937416729569</v>
      </c>
      <c r="XW21" t="n">
        <v>0.1028154809058872</v>
      </c>
      <c r="XX21" t="n">
        <v>-1.481383155259175</v>
      </c>
      <c r="XY21" t="n">
        <v>-0.01245158951925279</v>
      </c>
      <c r="XZ21" t="n">
        <v>-0.2405952475058696</v>
      </c>
      <c r="YA21" t="n">
        <v>10.32206551693466</v>
      </c>
      <c r="YB21" t="n">
        <v>-9.134815047592234</v>
      </c>
      <c r="YC21" t="n">
        <v>-0.02356449815677841</v>
      </c>
      <c r="YD21" t="n">
        <v>0.009791788544645019</v>
      </c>
      <c r="YE21" t="n">
        <v>-2.666993952098263</v>
      </c>
      <c r="YF21" t="n">
        <v>-6.766056463145357</v>
      </c>
      <c r="YG21" t="n">
        <v>-5.050749535300724</v>
      </c>
      <c r="YH21" t="n">
        <v>-2.377032414508288</v>
      </c>
      <c r="YI21" t="n">
        <v>4.620010363243725</v>
      </c>
      <c r="YJ21" t="n">
        <v>13.15715463725413</v>
      </c>
      <c r="YK21" t="n">
        <v>-5.970078871854524</v>
      </c>
      <c r="YL21" t="n">
        <v>-4.226167654808608</v>
      </c>
      <c r="YM21" t="n">
        <v>-3.336056286696858</v>
      </c>
      <c r="YN21" t="n">
        <v>0.6139029134328782</v>
      </c>
      <c r="YO21" t="n">
        <v>14.70811277357469</v>
      </c>
      <c r="YP21" t="n">
        <v>-0.1328318731424005</v>
      </c>
      <c r="YQ21" t="n">
        <v>1.740308279456255</v>
      </c>
      <c r="YR21" t="n">
        <v>-4.632926224149088</v>
      </c>
      <c r="YS21" t="n">
        <v>-6.732338795634284</v>
      </c>
      <c r="YT21" t="n">
        <v>0.6538492258433752</v>
      </c>
      <c r="YU21" t="n">
        <v>0.5350013473475128</v>
      </c>
      <c r="YV21" t="n">
        <v>0.5199927690689776</v>
      </c>
      <c r="YW21" t="n">
        <v>-0.1151943740237371</v>
      </c>
      <c r="YX21" t="n">
        <v>-0.5901814216853946</v>
      </c>
      <c r="YY21" t="n">
        <v>-2.057473400082106</v>
      </c>
      <c r="YZ21" t="n">
        <v>11.44580956289616</v>
      </c>
      <c r="ZA21" t="n">
        <v>0.01038939149488541</v>
      </c>
      <c r="ZB21" t="n">
        <v>-2.677838881330743</v>
      </c>
      <c r="ZC21" t="n">
        <v>-2.974063943126081</v>
      </c>
      <c r="ZD21" t="n">
        <v>2.588544084063345</v>
      </c>
      <c r="ZE21" t="n">
        <v>-0.4491741847696673</v>
      </c>
      <c r="ZF21" t="n">
        <v>4.62968538622013</v>
      </c>
      <c r="ZG21" t="n">
        <v>-5.280283979930902</v>
      </c>
      <c r="ZH21" t="n">
        <v>-0.05835312301278606</v>
      </c>
      <c r="ZI21" t="n">
        <v>-2.565038976386739</v>
      </c>
      <c r="ZJ21" t="n">
        <v>21.14204581306716</v>
      </c>
      <c r="ZK21" t="n">
        <v>-2.210454287024564</v>
      </c>
      <c r="ZL21" t="n">
        <v>17.1724164411401</v>
      </c>
      <c r="ZM21" t="n">
        <v>-16.70816549934524</v>
      </c>
      <c r="ZN21" t="n">
        <v>-0.9596263654422525</v>
      </c>
      <c r="ZO21" t="n">
        <v>-9.317600647426552</v>
      </c>
      <c r="ZP21" t="n">
        <v>0.6750291263460002</v>
      </c>
      <c r="ZQ21" t="n">
        <v>-2.276824318145877</v>
      </c>
      <c r="ZR21" t="n">
        <v>-6.323129683712143</v>
      </c>
      <c r="ZS21" t="n">
        <v>0.01022882707326009</v>
      </c>
      <c r="ZT21" t="n">
        <v>2.463707334726134</v>
      </c>
      <c r="ZU21" t="n">
        <v>-0.5807668260673752</v>
      </c>
      <c r="ZV21" t="n">
        <v>4.803278390394143</v>
      </c>
      <c r="ZW21" t="n">
        <v>0.4706443631216288</v>
      </c>
      <c r="ZX21" t="n">
        <v>-0.3568976251478801</v>
      </c>
      <c r="ZY21" t="n">
        <v>7.655078685341821</v>
      </c>
      <c r="ZZ21" t="n">
        <v>-2.214352659056608</v>
      </c>
      <c r="AAA21" t="n">
        <v>1.282717750094466</v>
      </c>
      <c r="AAB21" t="n">
        <v>-0.3914511658557261</v>
      </c>
      <c r="AAC21" t="n">
        <v>-0.1728491209336421</v>
      </c>
      <c r="AAD21" t="n">
        <v>-0.2598376234726855</v>
      </c>
    </row>
    <row r="22">
      <c r="A22" s="1" t="n">
        <v>20</v>
      </c>
      <c r="B22" t="n">
        <v>-0.3148228373039265</v>
      </c>
      <c r="C22" t="n">
        <v>-0.5312273650197826</v>
      </c>
      <c r="D22" t="n">
        <v>0.2754451682870913</v>
      </c>
      <c r="E22" t="n">
        <v>1.542195638812956</v>
      </c>
      <c r="F22" t="n">
        <v>-1.085883049234407</v>
      </c>
      <c r="G22" t="n">
        <v>-5.355424711046227</v>
      </c>
      <c r="H22" t="n">
        <v>-3.332499423643774</v>
      </c>
      <c r="I22" t="n">
        <v>-0.1291440443223562</v>
      </c>
      <c r="J22" t="n">
        <v>-0.9030131236895704</v>
      </c>
      <c r="K22" t="n">
        <v>0.3299712877981236</v>
      </c>
      <c r="L22" t="n">
        <v>0.2697881847790928</v>
      </c>
      <c r="M22" t="n">
        <v>0.2900093378030775</v>
      </c>
      <c r="N22" t="n">
        <v>0.05471262674177968</v>
      </c>
      <c r="O22" t="n">
        <v>8.497855587149724</v>
      </c>
      <c r="P22" t="n">
        <v>-0.0692699308416902</v>
      </c>
      <c r="Q22" t="n">
        <v>-0.7788557296717045</v>
      </c>
      <c r="R22" t="n">
        <v>-1.013869987834693</v>
      </c>
      <c r="S22" t="n">
        <v>1.814924819826876</v>
      </c>
      <c r="T22" t="n">
        <v>-0.7122830429206752</v>
      </c>
      <c r="U22" t="n">
        <v>-3.173624775380144</v>
      </c>
      <c r="V22" t="n">
        <v>-3.51953004938119</v>
      </c>
      <c r="W22" t="n">
        <v>-0.1893293197168644</v>
      </c>
      <c r="X22" t="n">
        <v>11.95590948542161</v>
      </c>
      <c r="Y22" t="n">
        <v>23.15897458853233</v>
      </c>
      <c r="Z22" t="n">
        <v>-11.56889618359785</v>
      </c>
      <c r="AA22" t="n">
        <v>-0.2282455448284605</v>
      </c>
      <c r="AB22" t="n">
        <v>-0.184886137228091</v>
      </c>
      <c r="AC22" t="n">
        <v>-2.765601756339701</v>
      </c>
      <c r="AD22" t="n">
        <v>0.1580643692684027</v>
      </c>
      <c r="AE22" t="n">
        <v>2.173245151063315</v>
      </c>
      <c r="AF22" t="n">
        <v>-12.03893865082449</v>
      </c>
      <c r="AG22" t="n">
        <v>-5.625969906918129</v>
      </c>
      <c r="AH22" t="n">
        <v>-1.907914027046527</v>
      </c>
      <c r="AI22" t="n">
        <v>-5.431616314819061</v>
      </c>
      <c r="AJ22" t="n">
        <v>9.079175951459781</v>
      </c>
      <c r="AK22" t="n">
        <v>-0.2385679423770983</v>
      </c>
      <c r="AL22" t="n">
        <v>-12.43760013464832</v>
      </c>
      <c r="AM22" t="n">
        <v>0.2681314370635448</v>
      </c>
      <c r="AN22" t="n">
        <v>-0.9103690984736699</v>
      </c>
      <c r="AO22" t="n">
        <v>-4.757805496428312</v>
      </c>
      <c r="AP22" t="n">
        <v>-1.066438511662049</v>
      </c>
      <c r="AQ22" t="n">
        <v>-2.828999219604447</v>
      </c>
      <c r="AR22" t="n">
        <v>-7.512896351583491</v>
      </c>
      <c r="AS22" t="n">
        <v>2.259497329217493</v>
      </c>
      <c r="AT22" t="n">
        <v>-7.721814369708861</v>
      </c>
      <c r="AU22" t="n">
        <v>-1.764781714878038</v>
      </c>
      <c r="AV22" t="n">
        <v>-31.24891195600739</v>
      </c>
      <c r="AW22" t="n">
        <v>-0.3520225504722436</v>
      </c>
      <c r="AX22" t="n">
        <v>0.4848028654858418</v>
      </c>
      <c r="AY22" t="n">
        <v>0.7076234965348149</v>
      </c>
      <c r="AZ22" t="n">
        <v>-5.268548927476131</v>
      </c>
      <c r="BA22" t="n">
        <v>1.051791705096569</v>
      </c>
      <c r="BB22" t="n">
        <v>4.802950948165734</v>
      </c>
      <c r="BC22" t="n">
        <v>-0.6997438114711692</v>
      </c>
      <c r="BD22" t="n">
        <v>7.790398812025812</v>
      </c>
      <c r="BE22" t="n">
        <v>-0.01001884312872203</v>
      </c>
      <c r="BF22" t="n">
        <v>-3.24176889020729</v>
      </c>
      <c r="BG22" t="n">
        <v>0.4842549017946328</v>
      </c>
      <c r="BH22" t="n">
        <v>-0.3045810669929111</v>
      </c>
      <c r="BI22" t="n">
        <v>1.687374900699838</v>
      </c>
      <c r="BJ22" t="n">
        <v>-3.922535248477603</v>
      </c>
      <c r="BK22" t="n">
        <v>-2.282533394346888</v>
      </c>
      <c r="BL22" t="n">
        <v>-2.505694598160542</v>
      </c>
      <c r="BM22" t="n">
        <v>-1.103663542502719</v>
      </c>
      <c r="BN22" t="n">
        <v>4.531938191269733</v>
      </c>
      <c r="BO22" t="n">
        <v>0.2916075241754807</v>
      </c>
      <c r="BP22" t="n">
        <v>-3.518380702925064</v>
      </c>
      <c r="BQ22" t="n">
        <v>0.09683749793432384</v>
      </c>
      <c r="BR22" t="n">
        <v>-0.8939054599232108</v>
      </c>
      <c r="BS22" t="n">
        <v>-0.6472625605762843</v>
      </c>
      <c r="BT22" t="n">
        <v>2.762674691651964</v>
      </c>
      <c r="BU22" t="n">
        <v>-0.5940635171279443</v>
      </c>
      <c r="BV22" t="n">
        <v>-6.547873754954463</v>
      </c>
      <c r="BW22" t="n">
        <v>10.21421751630848</v>
      </c>
      <c r="BX22" t="n">
        <v>-0.2884122775342237</v>
      </c>
      <c r="BY22" t="n">
        <v>3.315347340396048</v>
      </c>
      <c r="BZ22" t="n">
        <v>2.103777712486725</v>
      </c>
      <c r="CA22" t="n">
        <v>-1.858935095673914</v>
      </c>
      <c r="CB22" t="n">
        <v>-3.983086289422013</v>
      </c>
      <c r="CC22" t="n">
        <v>0.1294199509429108</v>
      </c>
      <c r="CD22" t="n">
        <v>-1.676904108064883</v>
      </c>
      <c r="CE22" t="n">
        <v>-0.0381435971506312</v>
      </c>
      <c r="CF22" t="n">
        <v>-0.1043562519330389</v>
      </c>
      <c r="CG22" t="n">
        <v>-1.525360865496446</v>
      </c>
      <c r="CH22" t="n">
        <v>-1.815789674901987</v>
      </c>
      <c r="CI22" t="n">
        <v>0.3401926899408135</v>
      </c>
      <c r="CJ22" t="n">
        <v>-8.884053098584047</v>
      </c>
      <c r="CK22" t="n">
        <v>1.283849712083521</v>
      </c>
      <c r="CL22" t="n">
        <v>1.705663899821545</v>
      </c>
      <c r="CM22" t="n">
        <v>-5.764630111710675</v>
      </c>
      <c r="CN22" t="n">
        <v>-5.556263143431538</v>
      </c>
      <c r="CO22" t="n">
        <v>0.08596241593766185</v>
      </c>
      <c r="CP22" t="n">
        <v>-7.006747404185397</v>
      </c>
      <c r="CQ22" t="n">
        <v>-0.1216696866378615</v>
      </c>
      <c r="CR22" t="n">
        <v>-0.5603156789009507</v>
      </c>
      <c r="CS22" t="n">
        <v>-0.6470311989909252</v>
      </c>
      <c r="CT22" t="n">
        <v>-8.004880163486465</v>
      </c>
      <c r="CU22" t="n">
        <v>-0.4887425597055399</v>
      </c>
      <c r="CV22" t="n">
        <v>-1.17921359601694</v>
      </c>
      <c r="CW22" t="n">
        <v>-7.472407730308293</v>
      </c>
      <c r="CX22" t="n">
        <v>2.720849741327789</v>
      </c>
      <c r="CY22" t="n">
        <v>-0.2471487241119039</v>
      </c>
      <c r="CZ22" t="n">
        <v>14.86866255152231</v>
      </c>
      <c r="DA22" t="n">
        <v>-4.287787729322376</v>
      </c>
      <c r="DB22" t="n">
        <v>-2.822163572686047</v>
      </c>
      <c r="DC22" t="n">
        <v>0.01723042093148686</v>
      </c>
      <c r="DD22" t="n">
        <v>0.424077442574414</v>
      </c>
      <c r="DE22" t="n">
        <v>-0.9384342622115667</v>
      </c>
      <c r="DF22" t="n">
        <v>2.869327445119801</v>
      </c>
      <c r="DG22" t="n">
        <v>-1.281831465020598</v>
      </c>
      <c r="DH22" t="n">
        <v>-6.077327895035666</v>
      </c>
      <c r="DI22" t="n">
        <v>1.347962150729465</v>
      </c>
      <c r="DJ22" t="n">
        <v>-3.900183934396682</v>
      </c>
      <c r="DK22" t="n">
        <v>-0.1514460069025025</v>
      </c>
      <c r="DL22" t="n">
        <v>-1.28111192880132</v>
      </c>
      <c r="DM22" t="n">
        <v>-5.048416412476044</v>
      </c>
      <c r="DN22" t="n">
        <v>-1.638276860120981</v>
      </c>
      <c r="DO22" t="n">
        <v>-3.847295884056552</v>
      </c>
      <c r="DP22" t="n">
        <v>-0.6610539947942229</v>
      </c>
      <c r="DQ22" t="n">
        <v>-5.169684878242936</v>
      </c>
      <c r="DR22" t="n">
        <v>-0.3269332527456645</v>
      </c>
      <c r="DS22" t="n">
        <v>-0.4604552914744157</v>
      </c>
      <c r="DT22" t="n">
        <v>-0.7269484200802969</v>
      </c>
      <c r="DU22" t="n">
        <v>4.394529658543515</v>
      </c>
      <c r="DV22" t="n">
        <v>1.98016207029337</v>
      </c>
      <c r="DW22" t="n">
        <v>15.00859394608098</v>
      </c>
      <c r="DX22" t="n">
        <v>4.80078873772124</v>
      </c>
      <c r="DY22" t="n">
        <v>7.386537793004912</v>
      </c>
      <c r="DZ22" t="n">
        <v>-1.559497025324061</v>
      </c>
      <c r="EA22" t="n">
        <v>1.614011967870148</v>
      </c>
      <c r="EB22" t="n">
        <v>5.368120572139266</v>
      </c>
      <c r="EC22" t="n">
        <v>3.159231911267298</v>
      </c>
      <c r="ED22" t="n">
        <v>-0.08209148481020279</v>
      </c>
      <c r="EE22" t="n">
        <v>-0.1507175820854714</v>
      </c>
      <c r="EF22" t="n">
        <v>-0.1012496342852831</v>
      </c>
      <c r="EG22" t="n">
        <v>-1.498086968861211</v>
      </c>
      <c r="EH22" t="n">
        <v>-16.50427522724153</v>
      </c>
      <c r="EI22" t="n">
        <v>-0.7983177750528663</v>
      </c>
      <c r="EJ22" t="n">
        <v>-0.1178906361260057</v>
      </c>
      <c r="EK22" t="n">
        <v>2.17025818671252</v>
      </c>
      <c r="EL22" t="n">
        <v>1.617743013708552</v>
      </c>
      <c r="EM22" t="n">
        <v>9.79826100760007</v>
      </c>
      <c r="EN22" t="n">
        <v>0.7057114256907235</v>
      </c>
      <c r="EO22" t="n">
        <v>1.027947823263153</v>
      </c>
      <c r="EP22" t="n">
        <v>-0.05970977364144864</v>
      </c>
      <c r="EQ22" t="n">
        <v>1.683445632828246</v>
      </c>
      <c r="ER22" t="n">
        <v>-4.462438912563061</v>
      </c>
      <c r="ES22" t="n">
        <v>0.1169956713887075</v>
      </c>
      <c r="ET22" t="n">
        <v>1.549623061218425</v>
      </c>
      <c r="EU22" t="n">
        <v>1.556770784614471</v>
      </c>
      <c r="EV22" t="n">
        <v>3.733102551508875</v>
      </c>
      <c r="EW22" t="n">
        <v>-3.599864969920787</v>
      </c>
      <c r="EX22" t="n">
        <v>13.82544427856324</v>
      </c>
      <c r="EY22" t="n">
        <v>0.1181180595414038</v>
      </c>
      <c r="EZ22" t="n">
        <v>9.134847990901381</v>
      </c>
      <c r="FA22" t="n">
        <v>-0.07506824310445026</v>
      </c>
      <c r="FB22" t="n">
        <v>1.972457270566338</v>
      </c>
      <c r="FC22" t="n">
        <v>-0.5028011012332207</v>
      </c>
      <c r="FD22" t="n">
        <v>0.8941689918862532</v>
      </c>
      <c r="FE22" t="n">
        <v>-0.06938371153428813</v>
      </c>
      <c r="FF22" t="n">
        <v>1.696805962393225</v>
      </c>
      <c r="FG22" t="n">
        <v>-1.93236501118541</v>
      </c>
      <c r="FH22" t="n">
        <v>-4.827980837852722</v>
      </c>
      <c r="FI22" t="n">
        <v>-0.05548983340867514</v>
      </c>
      <c r="FJ22" t="n">
        <v>-1.296445560199388</v>
      </c>
      <c r="FK22" t="n">
        <v>1.104340056645783</v>
      </c>
      <c r="FL22" t="n">
        <v>-0.4482252838983887</v>
      </c>
      <c r="FM22" t="n">
        <v>-14.12692549455668</v>
      </c>
      <c r="FN22" t="n">
        <v>-7.799508106566933</v>
      </c>
      <c r="FO22" t="n">
        <v>-9.253803722372639</v>
      </c>
      <c r="FP22" t="n">
        <v>2.141304845827328</v>
      </c>
      <c r="FQ22" t="n">
        <v>1.726382925630564</v>
      </c>
      <c r="FR22" t="n">
        <v>28.84448044544407</v>
      </c>
      <c r="FS22" t="n">
        <v>0.01052311616978718</v>
      </c>
      <c r="FT22" t="n">
        <v>-1.441631927250049</v>
      </c>
      <c r="FU22" t="n">
        <v>15.87831799620651</v>
      </c>
      <c r="FV22" t="n">
        <v>-17.66431786570002</v>
      </c>
      <c r="FW22" t="n">
        <v>-3.209524017609277</v>
      </c>
      <c r="FX22" t="n">
        <v>2.977562515029217</v>
      </c>
      <c r="FY22" t="n">
        <v>40.12611503473196</v>
      </c>
      <c r="FZ22" t="n">
        <v>3.943997631567441</v>
      </c>
      <c r="GA22" t="n">
        <v>4.363317147593618</v>
      </c>
      <c r="GB22" t="n">
        <v>-6.981548537443377</v>
      </c>
      <c r="GC22" t="n">
        <v>4.525110421051814</v>
      </c>
      <c r="GD22" t="n">
        <v>-16.63120964963255</v>
      </c>
      <c r="GE22" t="n">
        <v>-8.948404498322946</v>
      </c>
      <c r="GF22" t="n">
        <v>0.6383996594349182</v>
      </c>
      <c r="GG22" t="n">
        <v>-9.402040540116781</v>
      </c>
      <c r="GH22" t="n">
        <v>9.390254483195147</v>
      </c>
      <c r="GI22" t="n">
        <v>-34.87843758072895</v>
      </c>
      <c r="GJ22" t="n">
        <v>-1.78230933322884</v>
      </c>
      <c r="GK22" t="n">
        <v>-1.436098482513637</v>
      </c>
      <c r="GL22" t="n">
        <v>-8.449027687018495</v>
      </c>
      <c r="GM22" t="n">
        <v>-4.085739746140241</v>
      </c>
      <c r="GN22" t="n">
        <v>-12.66527999851882</v>
      </c>
      <c r="GO22" t="n">
        <v>-0.9790520570983239</v>
      </c>
      <c r="GP22" t="n">
        <v>0.2774528863631396</v>
      </c>
      <c r="GQ22" t="n">
        <v>-1.228381887510929</v>
      </c>
      <c r="GR22" t="n">
        <v>2.903210652809156</v>
      </c>
      <c r="GS22" t="n">
        <v>-9.094622113764084</v>
      </c>
      <c r="GT22" t="n">
        <v>3.549406551785549</v>
      </c>
      <c r="GU22" t="n">
        <v>-2.908460734868406</v>
      </c>
      <c r="GV22" t="n">
        <v>1.260680411492134</v>
      </c>
      <c r="GW22" t="n">
        <v>39.72587484734738</v>
      </c>
      <c r="GX22" t="n">
        <v>11.41494883690396</v>
      </c>
      <c r="GY22" t="n">
        <v>-9.437794006677011</v>
      </c>
      <c r="GZ22" t="n">
        <v>0.2343790607114964</v>
      </c>
      <c r="HA22" t="n">
        <v>0.07406387717168827</v>
      </c>
      <c r="HB22" t="n">
        <v>2.340732247379437</v>
      </c>
      <c r="HC22" t="n">
        <v>5.448605168900439</v>
      </c>
      <c r="HD22" t="n">
        <v>1.876186036482148</v>
      </c>
      <c r="HE22" t="n">
        <v>-1.415177255703866</v>
      </c>
      <c r="HF22" t="n">
        <v>3.778577294872356</v>
      </c>
      <c r="HG22" t="n">
        <v>0.8889846479853416</v>
      </c>
      <c r="HH22" t="n">
        <v>1.322881471449337</v>
      </c>
      <c r="HI22" t="n">
        <v>5.3415238176011</v>
      </c>
      <c r="HJ22" t="n">
        <v>-25.79378021392578</v>
      </c>
      <c r="HK22" t="n">
        <v>19.55997446169028</v>
      </c>
      <c r="HL22" t="n">
        <v>-2.924436763032198</v>
      </c>
      <c r="HM22" t="n">
        <v>-4.088157861875697</v>
      </c>
      <c r="HN22" t="n">
        <v>3.784973836342024</v>
      </c>
      <c r="HO22" t="n">
        <v>-1.277407805217192</v>
      </c>
      <c r="HP22" t="n">
        <v>-4.262843690282391</v>
      </c>
      <c r="HQ22" t="n">
        <v>17.32609264325036</v>
      </c>
      <c r="HR22" t="n">
        <v>-4.275434654709275</v>
      </c>
      <c r="HS22" t="n">
        <v>2.401173704324175</v>
      </c>
      <c r="HT22" t="n">
        <v>-13.8677677794409</v>
      </c>
      <c r="HU22" t="n">
        <v>1.646128467662251</v>
      </c>
      <c r="HV22" t="n">
        <v>4.458864915653932</v>
      </c>
      <c r="HW22" t="n">
        <v>-7.630945466828149</v>
      </c>
      <c r="HX22" t="n">
        <v>-12.63514263676919</v>
      </c>
      <c r="HY22" t="n">
        <v>0.6522968328294529</v>
      </c>
      <c r="HZ22" t="n">
        <v>-4.641097143252461</v>
      </c>
      <c r="IA22" t="n">
        <v>4.662298751933327</v>
      </c>
      <c r="IB22" t="n">
        <v>18.26352380272673</v>
      </c>
      <c r="IC22" t="n">
        <v>-0.002429075240907741</v>
      </c>
      <c r="ID22" t="n">
        <v>-1.863799410369108</v>
      </c>
      <c r="IE22" t="n">
        <v>-2.42453930363198</v>
      </c>
      <c r="IF22" t="n">
        <v>10.06620301861149</v>
      </c>
      <c r="IG22" t="n">
        <v>6.464688954342304</v>
      </c>
      <c r="IH22" t="n">
        <v>-3.936787234061002</v>
      </c>
      <c r="II22" t="n">
        <v>6.15270845895402</v>
      </c>
      <c r="IJ22" t="n">
        <v>-2.247373128288141</v>
      </c>
      <c r="IK22" t="n">
        <v>-11.25057122524433</v>
      </c>
      <c r="IL22" t="n">
        <v>-12.25862029369834</v>
      </c>
      <c r="IM22" t="n">
        <v>-3.201841822941294</v>
      </c>
      <c r="IN22" t="n">
        <v>1.694620084851628</v>
      </c>
      <c r="IO22" t="n">
        <v>-2.938322985190021</v>
      </c>
      <c r="IP22" t="n">
        <v>5.714682609879842</v>
      </c>
      <c r="IQ22" t="n">
        <v>14.12163562346791</v>
      </c>
      <c r="IR22" t="n">
        <v>14.30575009504795</v>
      </c>
      <c r="IS22" t="n">
        <v>-20.55448732835701</v>
      </c>
      <c r="IT22" t="n">
        <v>-5.164900278122445</v>
      </c>
      <c r="IU22" t="n">
        <v>0.003690405183901402</v>
      </c>
      <c r="IV22" t="n">
        <v>-10.29074610447996</v>
      </c>
      <c r="IW22" t="n">
        <v>-16.27033552003446</v>
      </c>
      <c r="IX22" t="n">
        <v>-1.419732038955725</v>
      </c>
      <c r="IY22" t="n">
        <v>-19.98390769547369</v>
      </c>
      <c r="IZ22" t="n">
        <v>1.233726395083408</v>
      </c>
      <c r="JA22" t="n">
        <v>19.80517645472114</v>
      </c>
      <c r="JB22" t="n">
        <v>2.499077924460283</v>
      </c>
      <c r="JC22" t="n">
        <v>-4.258277053890232</v>
      </c>
      <c r="JD22" t="n">
        <v>3.034924649245184</v>
      </c>
      <c r="JE22" t="n">
        <v>-0.8056144432715597</v>
      </c>
      <c r="JF22" t="n">
        <v>-0.1061948740532417</v>
      </c>
      <c r="JG22" t="n">
        <v>14.09646752312086</v>
      </c>
      <c r="JH22" t="n">
        <v>19.14960356862815</v>
      </c>
      <c r="JI22" t="n">
        <v>4.416719898275563</v>
      </c>
      <c r="JJ22" t="n">
        <v>8.021805903111522</v>
      </c>
      <c r="JK22" t="n">
        <v>10.47079339972667</v>
      </c>
      <c r="JL22" t="n">
        <v>-1.69433553348074</v>
      </c>
      <c r="JM22" t="n">
        <v>-10.34198689972949</v>
      </c>
      <c r="JN22" t="n">
        <v>-12.76199270501643</v>
      </c>
      <c r="JO22" t="n">
        <v>-47.01602106847864</v>
      </c>
      <c r="JP22" t="n">
        <v>0.2585620098995435</v>
      </c>
      <c r="JQ22" t="n">
        <v>1.466040971336522</v>
      </c>
      <c r="JR22" t="n">
        <v>11.78145075097936</v>
      </c>
      <c r="JS22" t="n">
        <v>-3.456015356573921</v>
      </c>
      <c r="JT22" t="n">
        <v>20.13615005524024</v>
      </c>
      <c r="JU22" t="n">
        <v>2.004774665596162</v>
      </c>
      <c r="JV22" t="n">
        <v>-0.9496009556596853</v>
      </c>
      <c r="JW22" t="n">
        <v>-13.06734671667413</v>
      </c>
      <c r="JX22" t="n">
        <v>7.839165698536288</v>
      </c>
      <c r="JY22" t="n">
        <v>-22.87944178579789</v>
      </c>
      <c r="JZ22" t="n">
        <v>-2.824510338568716</v>
      </c>
      <c r="KA22" t="n">
        <v>-0.2772515677093186</v>
      </c>
      <c r="KB22" t="n">
        <v>-0.5536643596200541</v>
      </c>
      <c r="KC22" t="n">
        <v>-5.073774391040487</v>
      </c>
      <c r="KD22" t="n">
        <v>0.8891016478840825</v>
      </c>
      <c r="KE22" t="n">
        <v>0.8845013277854221</v>
      </c>
      <c r="KF22" t="n">
        <v>-3.911451122254467</v>
      </c>
      <c r="KG22" t="n">
        <v>2.27752640980995</v>
      </c>
      <c r="KH22" t="n">
        <v>-1.504594735497326</v>
      </c>
      <c r="KI22" t="n">
        <v>-15.02237150431722</v>
      </c>
      <c r="KJ22" t="n">
        <v>3.3235101448936</v>
      </c>
      <c r="KK22" t="n">
        <v>-8.339798038984018</v>
      </c>
      <c r="KL22" t="n">
        <v>3.544596534131458</v>
      </c>
      <c r="KM22" t="n">
        <v>-11.98874515724495</v>
      </c>
      <c r="KN22" t="n">
        <v>-0.7126507774019721</v>
      </c>
      <c r="KO22" t="n">
        <v>-12.49619321833888</v>
      </c>
      <c r="KP22" t="n">
        <v>4.973617298234214</v>
      </c>
      <c r="KQ22" t="n">
        <v>7.227532699940288</v>
      </c>
      <c r="KR22" t="n">
        <v>-0.1016817698614592</v>
      </c>
      <c r="KS22" t="n">
        <v>-2.311747194775315</v>
      </c>
      <c r="KT22" t="n">
        <v>7.383697684186457</v>
      </c>
      <c r="KU22" t="n">
        <v>2.021448514307561</v>
      </c>
      <c r="KV22" t="n">
        <v>-5.503482609967548</v>
      </c>
      <c r="KW22" t="n">
        <v>-0.6196931293612842</v>
      </c>
      <c r="KX22" t="n">
        <v>0.64143848548551</v>
      </c>
      <c r="KY22" t="n">
        <v>-7.929121383864462</v>
      </c>
      <c r="KZ22" t="n">
        <v>3.798484188085703</v>
      </c>
      <c r="LA22" t="n">
        <v>-1.344690608248561</v>
      </c>
      <c r="LB22" t="n">
        <v>9.741107929910781</v>
      </c>
      <c r="LC22" t="n">
        <v>3.01920141741865</v>
      </c>
      <c r="LD22" t="n">
        <v>-3.32572773166506</v>
      </c>
      <c r="LE22" t="n">
        <v>-0.08852657659573882</v>
      </c>
      <c r="LF22" t="n">
        <v>-1.063953425574641</v>
      </c>
      <c r="LG22" t="n">
        <v>-0.9893088785151605</v>
      </c>
      <c r="LH22" t="n">
        <v>-4.745817643663834</v>
      </c>
      <c r="LI22" t="n">
        <v>-4.45657778166664</v>
      </c>
      <c r="LJ22" t="n">
        <v>-4.154561395210242</v>
      </c>
      <c r="LK22" t="n">
        <v>-0.1132923294034622</v>
      </c>
      <c r="LL22" t="n">
        <v>-1.358102120364958</v>
      </c>
      <c r="LM22" t="n">
        <v>3.196616046180489</v>
      </c>
      <c r="LN22" t="n">
        <v>-20.23460240292943</v>
      </c>
      <c r="LO22" t="n">
        <v>-0.02182138033254044</v>
      </c>
      <c r="LP22" t="n">
        <v>-0.006602978545098087</v>
      </c>
      <c r="LQ22" t="n">
        <v>-0.02790840986391979</v>
      </c>
      <c r="LR22" t="n">
        <v>1.937662397724683</v>
      </c>
      <c r="LS22" t="n">
        <v>0.246816840047192</v>
      </c>
      <c r="LT22" t="n">
        <v>0.04182441611532939</v>
      </c>
      <c r="LU22" t="n">
        <v>-5.870795196448455</v>
      </c>
      <c r="LV22" t="n">
        <v>0.0178725882525195</v>
      </c>
      <c r="LW22" t="n">
        <v>4.751663949426137</v>
      </c>
      <c r="LX22" t="n">
        <v>1.678897397934005</v>
      </c>
      <c r="LY22" t="n">
        <v>-7.162003536663606</v>
      </c>
      <c r="LZ22" t="n">
        <v>1.089144257793587</v>
      </c>
      <c r="MA22" t="n">
        <v>-17.91059058989039</v>
      </c>
      <c r="MB22" t="n">
        <v>-3.566659679604658</v>
      </c>
      <c r="MC22" t="n">
        <v>1.2547995198808</v>
      </c>
      <c r="MD22" t="n">
        <v>3.680906049469401</v>
      </c>
      <c r="ME22" t="n">
        <v>-1.725817338121605</v>
      </c>
      <c r="MF22" t="n">
        <v>1.001384641133704</v>
      </c>
      <c r="MG22" t="n">
        <v>5.075706859361055</v>
      </c>
      <c r="MH22" t="n">
        <v>7.996666258566727</v>
      </c>
      <c r="MI22" t="n">
        <v>-0.5092444496563076</v>
      </c>
      <c r="MJ22" t="n">
        <v>-6.801336916492676</v>
      </c>
      <c r="MK22" t="n">
        <v>-1.549099996565827</v>
      </c>
      <c r="ML22" t="n">
        <v>-23.9107668497555</v>
      </c>
      <c r="MM22" t="n">
        <v>-3.447430143924484</v>
      </c>
      <c r="MN22" t="n">
        <v>0.6194952633457088</v>
      </c>
      <c r="MO22" t="n">
        <v>-3.453626726577745</v>
      </c>
      <c r="MP22" t="n">
        <v>0.4348435000328958</v>
      </c>
      <c r="MQ22" t="n">
        <v>-5.959859903957655</v>
      </c>
      <c r="MR22" t="n">
        <v>-5.172911639262833</v>
      </c>
      <c r="MS22" t="n">
        <v>1.294289477153999</v>
      </c>
      <c r="MT22" t="n">
        <v>3.42034781011731</v>
      </c>
      <c r="MU22" t="n">
        <v>3.310986833027936</v>
      </c>
      <c r="MV22" t="n">
        <v>0.6609019284146487</v>
      </c>
      <c r="MW22" t="n">
        <v>-0.2421677814235199</v>
      </c>
      <c r="MX22" t="n">
        <v>0.3691850037047306</v>
      </c>
      <c r="MY22" t="n">
        <v>4.13169104368931</v>
      </c>
      <c r="MZ22" t="n">
        <v>-0.05571312377799931</v>
      </c>
      <c r="NA22" t="n">
        <v>0.1427778459013354</v>
      </c>
      <c r="NB22" t="n">
        <v>-0.02029622181092638</v>
      </c>
      <c r="NC22" t="n">
        <v>-0.480543388737434</v>
      </c>
      <c r="ND22" t="n">
        <v>-0.9041836155965348</v>
      </c>
      <c r="NE22" t="n">
        <v>-2.0460801532038</v>
      </c>
      <c r="NF22" t="n">
        <v>20.93528711812121</v>
      </c>
      <c r="NG22" t="n">
        <v>2.989324330187852</v>
      </c>
      <c r="NH22" t="n">
        <v>-8.891920101390497</v>
      </c>
      <c r="NI22" t="n">
        <v>-5.253065717230183</v>
      </c>
      <c r="NJ22" t="n">
        <v>1.707171943964621</v>
      </c>
      <c r="NK22" t="n">
        <v>-2.341588206507207</v>
      </c>
      <c r="NL22" t="n">
        <v>-0.9455034721958891</v>
      </c>
      <c r="NM22" t="n">
        <v>-0.2355709430695647</v>
      </c>
      <c r="NN22" t="n">
        <v>-5.076167985519469</v>
      </c>
      <c r="NO22" t="n">
        <v>6.407025067161369</v>
      </c>
      <c r="NP22" t="n">
        <v>-1.895235827191597</v>
      </c>
      <c r="NQ22" t="n">
        <v>-0.003347831397340406</v>
      </c>
      <c r="NR22" t="n">
        <v>-1.404762681715137</v>
      </c>
      <c r="NS22" t="n">
        <v>2.324604651869857</v>
      </c>
      <c r="NT22" t="n">
        <v>-1.402614098261726</v>
      </c>
      <c r="NU22" t="n">
        <v>-3.388166888734516</v>
      </c>
      <c r="NV22" t="n">
        <v>0.2665588811402995</v>
      </c>
      <c r="NW22" t="n">
        <v>0.4146023763957416</v>
      </c>
      <c r="NX22" t="n">
        <v>-0.1562314188777352</v>
      </c>
      <c r="NY22" t="n">
        <v>-1.555402115892718</v>
      </c>
      <c r="NZ22" t="n">
        <v>0.3301638050994287</v>
      </c>
      <c r="OA22" t="n">
        <v>-0.3575564052426223</v>
      </c>
      <c r="OB22" t="n">
        <v>0.01714113633421283</v>
      </c>
      <c r="OC22" t="n">
        <v>-1.724594015994281</v>
      </c>
      <c r="OD22" t="n">
        <v>-0.9952213034759514</v>
      </c>
      <c r="OE22" t="n">
        <v>-17.1472682230713</v>
      </c>
      <c r="OF22" t="n">
        <v>-0.7979072806800982</v>
      </c>
      <c r="OG22" t="n">
        <v>49.71266947739459</v>
      </c>
      <c r="OH22" t="n">
        <v>0.5483954084405145</v>
      </c>
      <c r="OI22" t="n">
        <v>-0.2557392195576408</v>
      </c>
      <c r="OJ22" t="n">
        <v>-0.109106033765018</v>
      </c>
      <c r="OK22" t="n">
        <v>-5.08955585501241</v>
      </c>
      <c r="OL22" t="n">
        <v>-3.623534643653425</v>
      </c>
      <c r="OM22" t="n">
        <v>0.8638229980292493</v>
      </c>
      <c r="ON22" t="n">
        <v>-7.260923002422411</v>
      </c>
      <c r="OO22" t="n">
        <v>5.115249935092551</v>
      </c>
      <c r="OP22" t="n">
        <v>-8.011558010295198</v>
      </c>
      <c r="OQ22" t="n">
        <v>1.568147071093841</v>
      </c>
      <c r="OR22" t="n">
        <v>2.144279404864616</v>
      </c>
      <c r="OS22" t="n">
        <v>2.294316943418973</v>
      </c>
      <c r="OT22" t="n">
        <v>3.514086525442114</v>
      </c>
      <c r="OU22" t="n">
        <v>-10.81191518442914</v>
      </c>
      <c r="OV22" t="n">
        <v>7.324819195262471</v>
      </c>
      <c r="OW22" t="n">
        <v>-8.273589465504875</v>
      </c>
      <c r="OX22" t="n">
        <v>1.218118760973151</v>
      </c>
      <c r="OY22" t="n">
        <v>1.48811939397325</v>
      </c>
      <c r="OZ22" t="n">
        <v>-8.88774156536866</v>
      </c>
      <c r="PA22" t="n">
        <v>3.896130656482771</v>
      </c>
      <c r="PB22" t="n">
        <v>-4.384497817862193</v>
      </c>
      <c r="PC22" t="n">
        <v>-8.088222909763743</v>
      </c>
      <c r="PD22" t="n">
        <v>-0.6725453364895639</v>
      </c>
      <c r="PE22" t="n">
        <v>-5.718266728083305</v>
      </c>
      <c r="PF22" t="n">
        <v>-2.099901995889402</v>
      </c>
      <c r="PG22" t="n">
        <v>-0.0823659008759865</v>
      </c>
      <c r="PH22" t="n">
        <v>-0.2526152609340135</v>
      </c>
      <c r="PI22" t="n">
        <v>0.9191420880135039</v>
      </c>
      <c r="PJ22" t="n">
        <v>11.03238485824361</v>
      </c>
      <c r="PK22" t="n">
        <v>-0.02014994506008527</v>
      </c>
      <c r="PL22" t="n">
        <v>-1.020982355439426</v>
      </c>
      <c r="PM22" t="n">
        <v>7.025366507750157</v>
      </c>
      <c r="PN22" t="n">
        <v>-0.213747492090207</v>
      </c>
      <c r="PO22" t="n">
        <v>1.355610078185454</v>
      </c>
      <c r="PP22" t="n">
        <v>-1.723844652552136</v>
      </c>
      <c r="PQ22" t="n">
        <v>-0.02083558063843416</v>
      </c>
      <c r="PR22" t="n">
        <v>-0.3690810945962477</v>
      </c>
      <c r="PS22" t="n">
        <v>-3.402096700685261</v>
      </c>
      <c r="PT22" t="n">
        <v>2.705202568878934</v>
      </c>
      <c r="PU22" t="n">
        <v>-1.560121164384036</v>
      </c>
      <c r="PV22" t="n">
        <v>0.01265834852250891</v>
      </c>
      <c r="PW22" t="n">
        <v>-0.5234111753874853</v>
      </c>
      <c r="PX22" t="n">
        <v>-4.369909671031496</v>
      </c>
      <c r="PY22" t="n">
        <v>1.389007420710826</v>
      </c>
      <c r="PZ22" t="n">
        <v>3.74917149509918</v>
      </c>
      <c r="QA22" t="n">
        <v>-0.5762646691578421</v>
      </c>
      <c r="QB22" t="n">
        <v>-4.219568702246054</v>
      </c>
      <c r="QC22" t="n">
        <v>-5.057349926745264</v>
      </c>
      <c r="QD22" t="n">
        <v>23.73090284860729</v>
      </c>
      <c r="QE22" t="n">
        <v>-3.183922898033773</v>
      </c>
      <c r="QF22" t="n">
        <v>8.891835407044253</v>
      </c>
      <c r="QG22" t="n">
        <v>-0.2085274426829852</v>
      </c>
      <c r="QH22" t="n">
        <v>-6.886011896266725</v>
      </c>
      <c r="QI22" t="n">
        <v>2.466754209248739</v>
      </c>
      <c r="QJ22" t="n">
        <v>-0.1244290583988672</v>
      </c>
      <c r="QK22" t="n">
        <v>0.2382158027515466</v>
      </c>
      <c r="QL22" t="n">
        <v>-6.347571549350526</v>
      </c>
      <c r="QM22" t="n">
        <v>-0.2737481860362065</v>
      </c>
      <c r="QN22" t="n">
        <v>-0.2484316821728001</v>
      </c>
      <c r="QO22" t="n">
        <v>4.634802358157754</v>
      </c>
      <c r="QP22" t="n">
        <v>-3.592907539176835</v>
      </c>
      <c r="QQ22" t="n">
        <v>-2.779219977919421</v>
      </c>
      <c r="QR22" t="n">
        <v>-2.148488591670002</v>
      </c>
      <c r="QS22" t="n">
        <v>-9.096287319508404</v>
      </c>
      <c r="QT22" t="n">
        <v>-5.857123885336268</v>
      </c>
      <c r="QU22" t="n">
        <v>-2.137145133953442</v>
      </c>
      <c r="QV22" t="n">
        <v>-0.2721454996982664</v>
      </c>
      <c r="QW22" t="n">
        <v>-4.297431907280956</v>
      </c>
      <c r="QX22" t="n">
        <v>-6.3301996344849</v>
      </c>
      <c r="QY22" t="n">
        <v>-8.190565369012274</v>
      </c>
      <c r="QZ22" t="n">
        <v>4.720226907287092</v>
      </c>
      <c r="RA22" t="n">
        <v>4.014073735033826</v>
      </c>
      <c r="RB22" t="n">
        <v>1.438295700394347</v>
      </c>
      <c r="RC22" t="n">
        <v>-6.318615674589715</v>
      </c>
      <c r="RD22" t="n">
        <v>3.035326483411012</v>
      </c>
      <c r="RE22" t="n">
        <v>-1.203335227351058</v>
      </c>
      <c r="RF22" t="n">
        <v>-3.583560169173449</v>
      </c>
      <c r="RG22" t="n">
        <v>2.374523448447388</v>
      </c>
      <c r="RH22" t="n">
        <v>-10.45999028172675</v>
      </c>
      <c r="RI22" t="n">
        <v>-0.4118685531917476</v>
      </c>
      <c r="RJ22" t="n">
        <v>0.01807657237022298</v>
      </c>
      <c r="RK22" t="n">
        <v>5.278987911251718</v>
      </c>
      <c r="RL22" t="n">
        <v>3.614058946714849</v>
      </c>
      <c r="RM22" t="n">
        <v>1.185436649775937</v>
      </c>
      <c r="RN22" t="n">
        <v>-3.497782928769605</v>
      </c>
      <c r="RO22" t="n">
        <v>2.369984394903021</v>
      </c>
      <c r="RP22" t="n">
        <v>3.728980064980433</v>
      </c>
      <c r="RQ22" t="n">
        <v>-0.2514688592098773</v>
      </c>
      <c r="RR22" t="n">
        <v>-8.35388957276561</v>
      </c>
      <c r="RS22" t="n">
        <v>0.02631791314508902</v>
      </c>
      <c r="RT22" t="n">
        <v>1.075539943136478</v>
      </c>
      <c r="RU22" t="n">
        <v>-3.479337095463999</v>
      </c>
      <c r="RV22" t="n">
        <v>1.342761638581819</v>
      </c>
      <c r="RW22" t="n">
        <v>0.1489240897435018</v>
      </c>
      <c r="RX22" t="n">
        <v>4.234751096650081</v>
      </c>
      <c r="RY22" t="n">
        <v>0.8573739250901571</v>
      </c>
      <c r="RZ22" t="n">
        <v>-0.2556003764971277</v>
      </c>
      <c r="SA22" t="n">
        <v>-0.6787880531810764</v>
      </c>
      <c r="SB22" t="n">
        <v>-12.24631822425848</v>
      </c>
      <c r="SC22" t="n">
        <v>-0.8698358112209819</v>
      </c>
      <c r="SD22" t="n">
        <v>-10.34024477267736</v>
      </c>
      <c r="SE22" t="n">
        <v>-2.690634267227381</v>
      </c>
      <c r="SF22" t="n">
        <v>-22.79224173800889</v>
      </c>
      <c r="SG22" t="n">
        <v>3.690923028907388</v>
      </c>
      <c r="SH22" t="n">
        <v>-1.233131748995717</v>
      </c>
      <c r="SI22" t="n">
        <v>-0.9788022255104021</v>
      </c>
      <c r="SJ22" t="n">
        <v>-6.865965269284108</v>
      </c>
      <c r="SK22" t="n">
        <v>3.036788393415232</v>
      </c>
      <c r="SL22" t="n">
        <v>0.4778229682548945</v>
      </c>
      <c r="SM22" t="n">
        <v>9.856712105637687</v>
      </c>
      <c r="SN22" t="n">
        <v>0.1229177194883224</v>
      </c>
      <c r="SO22" t="n">
        <v>7.057011785502979</v>
      </c>
      <c r="SP22" t="n">
        <v>-0.1058784877892853</v>
      </c>
      <c r="SQ22" t="n">
        <v>-1.545943247501312</v>
      </c>
      <c r="SR22" t="n">
        <v>2.530713036841957</v>
      </c>
      <c r="SS22" t="n">
        <v>0.370206366384739</v>
      </c>
      <c r="ST22" t="n">
        <v>-0.4128283459363267</v>
      </c>
      <c r="SU22" t="n">
        <v>1.16170549848073</v>
      </c>
      <c r="SV22" t="n">
        <v>-2.842186458481744</v>
      </c>
      <c r="SW22" t="n">
        <v>-0.2224433569875757</v>
      </c>
      <c r="SX22" t="n">
        <v>-0.3868361507340836</v>
      </c>
      <c r="SY22" t="n">
        <v>-3.356835450085807</v>
      </c>
      <c r="SZ22" t="n">
        <v>0.1936153898723667</v>
      </c>
      <c r="TA22" t="n">
        <v>-0.4930679031341043</v>
      </c>
      <c r="TB22" t="n">
        <v>0.175530032413326</v>
      </c>
      <c r="TC22" t="n">
        <v>2.684595125148242</v>
      </c>
      <c r="TD22" t="n">
        <v>-6.670189811713095</v>
      </c>
      <c r="TE22" t="n">
        <v>5.871699387847439</v>
      </c>
      <c r="TF22" t="n">
        <v>10.14237207843193</v>
      </c>
      <c r="TG22" t="n">
        <v>-0.1252157253999803</v>
      </c>
      <c r="TH22" t="n">
        <v>3.066878824761964</v>
      </c>
      <c r="TI22" t="n">
        <v>-1.936349184969352</v>
      </c>
      <c r="TJ22" t="n">
        <v>-0.003389166703781199</v>
      </c>
      <c r="TK22" t="n">
        <v>2.188531515127185</v>
      </c>
      <c r="TL22" t="n">
        <v>-2.390353067445103</v>
      </c>
      <c r="TM22" t="n">
        <v>0.6780784032905438</v>
      </c>
      <c r="TN22" t="n">
        <v>0.09096016051126465</v>
      </c>
      <c r="TO22" t="n">
        <v>0.3111883517661367</v>
      </c>
      <c r="TP22" t="n">
        <v>0.01798444334193028</v>
      </c>
      <c r="TQ22" t="n">
        <v>6.605609543241008</v>
      </c>
      <c r="TR22" t="n">
        <v>4.71435956247614</v>
      </c>
      <c r="TS22" t="n">
        <v>2.395001213238281</v>
      </c>
      <c r="TT22" t="n">
        <v>-2.574476520980443</v>
      </c>
      <c r="TU22" t="n">
        <v>28.85153027565421</v>
      </c>
      <c r="TV22" t="n">
        <v>4.170354130470933</v>
      </c>
      <c r="TW22" t="n">
        <v>0.04895807280790959</v>
      </c>
      <c r="TX22" t="n">
        <v>0.3329554340883911</v>
      </c>
      <c r="TY22" t="n">
        <v>3.484057088605763</v>
      </c>
      <c r="TZ22" t="n">
        <v>-1.32014331790222</v>
      </c>
      <c r="UA22" t="n">
        <v>-15.53149126696119</v>
      </c>
      <c r="UB22" t="n">
        <v>-7.915142186900029</v>
      </c>
      <c r="UC22" t="n">
        <v>-0.4525339955908217</v>
      </c>
      <c r="UD22" t="n">
        <v>0.01439877221450858</v>
      </c>
      <c r="UE22" t="n">
        <v>3.01878843393353</v>
      </c>
      <c r="UF22" t="n">
        <v>-0.4911111081472752</v>
      </c>
      <c r="UG22" t="n">
        <v>17.13610951858999</v>
      </c>
      <c r="UH22" t="n">
        <v>0.0057597355830524</v>
      </c>
      <c r="UI22" t="n">
        <v>-7.44324402831756</v>
      </c>
      <c r="UJ22" t="n">
        <v>3.246932350117446</v>
      </c>
      <c r="UK22" t="n">
        <v>-0.1818542497204005</v>
      </c>
      <c r="UL22" t="n">
        <v>-4.361699336756594</v>
      </c>
      <c r="UM22" t="n">
        <v>-2.49503506886686</v>
      </c>
      <c r="UN22" t="n">
        <v>0.5199881400933259</v>
      </c>
      <c r="UO22" t="n">
        <v>-1.256638291164706</v>
      </c>
      <c r="UP22" t="n">
        <v>-1.181017170272529</v>
      </c>
      <c r="UQ22" t="n">
        <v>0.2331783459031487</v>
      </c>
      <c r="UR22" t="n">
        <v>10.83852650619554</v>
      </c>
      <c r="US22" t="n">
        <v>-2.602329702237088</v>
      </c>
      <c r="UT22" t="n">
        <v>1.962779894842738</v>
      </c>
      <c r="UU22" t="n">
        <v>2.620562844882494</v>
      </c>
      <c r="UV22" t="n">
        <v>-6.504885613091409</v>
      </c>
      <c r="UW22" t="n">
        <v>9.069738998143816</v>
      </c>
      <c r="UX22" t="n">
        <v>-1.2284672764918</v>
      </c>
      <c r="UY22" t="n">
        <v>-3.075724616222807</v>
      </c>
      <c r="UZ22" t="n">
        <v>0.4477496381180772</v>
      </c>
      <c r="VA22" t="n">
        <v>1.191472397641373</v>
      </c>
      <c r="VB22" t="n">
        <v>-1.323971967549838</v>
      </c>
      <c r="VC22" t="n">
        <v>-0.1033647335751576</v>
      </c>
      <c r="VD22" t="n">
        <v>-9.064052707610447</v>
      </c>
      <c r="VE22" t="n">
        <v>-26.68372246105378</v>
      </c>
      <c r="VF22" t="n">
        <v>-0.4498618715264004</v>
      </c>
      <c r="VG22" t="n">
        <v>5.879797243463798</v>
      </c>
      <c r="VH22" t="n">
        <v>-0.384946379992277</v>
      </c>
      <c r="VI22" t="n">
        <v>-7.250166699587944</v>
      </c>
      <c r="VJ22" t="n">
        <v>5.307982836707051</v>
      </c>
      <c r="VK22" t="n">
        <v>-10.48024578358334</v>
      </c>
      <c r="VL22" t="n">
        <v>13.59553725039811</v>
      </c>
      <c r="VM22" t="n">
        <v>-0.8489316882007938</v>
      </c>
      <c r="VN22" t="n">
        <v>-0.6534907134172198</v>
      </c>
      <c r="VO22" t="n">
        <v>0.06434535055925039</v>
      </c>
      <c r="VP22" t="n">
        <v>35.63971137540262</v>
      </c>
      <c r="VQ22" t="n">
        <v>-1.069006200162441</v>
      </c>
      <c r="VR22" t="n">
        <v>-0.005936845457718665</v>
      </c>
      <c r="VS22" t="n">
        <v>-1.550397907177787</v>
      </c>
      <c r="VT22" t="n">
        <v>-1.974626182981219</v>
      </c>
      <c r="VU22" t="n">
        <v>0.9889800925531445</v>
      </c>
      <c r="VV22" t="n">
        <v>2.314014473366054</v>
      </c>
      <c r="VW22" t="n">
        <v>-1.662922240177831</v>
      </c>
      <c r="VX22" t="n">
        <v>-2.100700920090924</v>
      </c>
      <c r="VY22" t="n">
        <v>-4.291453756316896</v>
      </c>
      <c r="VZ22" t="n">
        <v>-1.434678588070779</v>
      </c>
      <c r="WA22" t="n">
        <v>-0.4563276463660599</v>
      </c>
      <c r="WB22" t="n">
        <v>3.777256515164371</v>
      </c>
      <c r="WC22" t="n">
        <v>-2.718956222583079</v>
      </c>
      <c r="WD22" t="n">
        <v>-4.261283182172765</v>
      </c>
      <c r="WE22" t="n">
        <v>3.232238267745199</v>
      </c>
      <c r="WF22" t="n">
        <v>-0.5215811627643757</v>
      </c>
      <c r="WG22" t="n">
        <v>-0.03658181413507244</v>
      </c>
      <c r="WH22" t="n">
        <v>0.5963903464488975</v>
      </c>
      <c r="WI22" t="n">
        <v>-0.5334468278309044</v>
      </c>
      <c r="WJ22" t="n">
        <v>-5.79692931090552</v>
      </c>
      <c r="WK22" t="n">
        <v>-0.7639032979994376</v>
      </c>
      <c r="WL22" t="n">
        <v>11.72977959498603</v>
      </c>
      <c r="WM22" t="n">
        <v>2.087405993622646</v>
      </c>
      <c r="WN22" t="n">
        <v>0.288301069073901</v>
      </c>
      <c r="WO22" t="n">
        <v>1.219549641357226</v>
      </c>
      <c r="WP22" t="n">
        <v>3.034515235267632</v>
      </c>
      <c r="WQ22" t="n">
        <v>-0.457027790807</v>
      </c>
      <c r="WR22" t="n">
        <v>-4.392488607463708</v>
      </c>
      <c r="WS22" t="n">
        <v>-1.847674462353533</v>
      </c>
      <c r="WT22" t="n">
        <v>-2.020110377069049</v>
      </c>
      <c r="WU22" t="n">
        <v>-0.330472749717345</v>
      </c>
      <c r="WV22" t="n">
        <v>2.65486288949625</v>
      </c>
      <c r="WW22" t="n">
        <v>4.069612286839053</v>
      </c>
      <c r="WX22" t="n">
        <v>-1.993424382406614</v>
      </c>
      <c r="WY22" t="n">
        <v>7.666666196959129</v>
      </c>
      <c r="WZ22" t="n">
        <v>0.01787254717297268</v>
      </c>
      <c r="XA22" t="n">
        <v>-1.745889947336336</v>
      </c>
      <c r="XB22" t="n">
        <v>0.1139994095452423</v>
      </c>
      <c r="XC22" t="n">
        <v>-6.267872012461915</v>
      </c>
      <c r="XD22" t="n">
        <v>2.621716336518801</v>
      </c>
      <c r="XE22" t="n">
        <v>-10.71902765871091</v>
      </c>
      <c r="XF22" t="n">
        <v>10.40016090840646</v>
      </c>
      <c r="XG22" t="n">
        <v>-0.01237453207983297</v>
      </c>
      <c r="XH22" t="n">
        <v>15.37540091392354</v>
      </c>
      <c r="XI22" t="n">
        <v>-3.151145920427933</v>
      </c>
      <c r="XJ22" t="n">
        <v>0.2695257910814775</v>
      </c>
      <c r="XK22" t="n">
        <v>3.813637497068557</v>
      </c>
      <c r="XL22" t="n">
        <v>-10.43418492094855</v>
      </c>
      <c r="XM22" t="n">
        <v>0.8897805529239613</v>
      </c>
      <c r="XN22" t="n">
        <v>-16.2394051742794</v>
      </c>
      <c r="XO22" t="n">
        <v>2.359977452437693</v>
      </c>
      <c r="XP22" t="n">
        <v>-12.58575107884755</v>
      </c>
      <c r="XQ22" t="n">
        <v>3.618818317223798</v>
      </c>
      <c r="XR22" t="n">
        <v>35.46405309867914</v>
      </c>
      <c r="XS22" t="n">
        <v>-0.335376362143213</v>
      </c>
      <c r="XT22" t="n">
        <v>-9.564347136246646</v>
      </c>
      <c r="XU22" t="n">
        <v>-1.586674212516701</v>
      </c>
      <c r="XV22" t="n">
        <v>-0.7189352578018338</v>
      </c>
      <c r="XW22" t="n">
        <v>0.1173043344763229</v>
      </c>
      <c r="XX22" t="n">
        <v>-6.058918141438546</v>
      </c>
      <c r="XY22" t="n">
        <v>-0.09019547884192181</v>
      </c>
      <c r="XZ22" t="n">
        <v>-0.2724314620842596</v>
      </c>
      <c r="YA22" t="n">
        <v>10.77696897528917</v>
      </c>
      <c r="YB22" t="n">
        <v>-17.93693126705943</v>
      </c>
      <c r="YC22" t="n">
        <v>1.070047171915907</v>
      </c>
      <c r="YD22" t="n">
        <v>5.340266679800144</v>
      </c>
      <c r="YE22" t="n">
        <v>-3.831032288271248</v>
      </c>
      <c r="YF22" t="n">
        <v>1.199814245360756</v>
      </c>
      <c r="YG22" t="n">
        <v>-2.386652800618765</v>
      </c>
      <c r="YH22" t="n">
        <v>-3.873476098356685</v>
      </c>
      <c r="YI22" t="n">
        <v>7.471362305849002</v>
      </c>
      <c r="YJ22" t="n">
        <v>14.016442523976</v>
      </c>
      <c r="YK22" t="n">
        <v>-6.576697684510091</v>
      </c>
      <c r="YL22" t="n">
        <v>-1.823353584573743</v>
      </c>
      <c r="YM22" t="n">
        <v>-2.188111476581867</v>
      </c>
      <c r="YN22" t="n">
        <v>0.3038011704046362</v>
      </c>
      <c r="YO22" t="n">
        <v>1.593345054415884</v>
      </c>
      <c r="YP22" t="n">
        <v>-0.03186996318729429</v>
      </c>
      <c r="YQ22" t="n">
        <v>0.1013692105398505</v>
      </c>
      <c r="YR22" t="n">
        <v>-5.778417301841756</v>
      </c>
      <c r="YS22" t="n">
        <v>-5.581316014021922</v>
      </c>
      <c r="YT22" t="n">
        <v>9.289465860647738</v>
      </c>
      <c r="YU22" t="n">
        <v>-0.5165410961384158</v>
      </c>
      <c r="YV22" t="n">
        <v>3.243717766492001</v>
      </c>
      <c r="YW22" t="n">
        <v>-3.947189031466802</v>
      </c>
      <c r="YX22" t="n">
        <v>-0.5319271739445115</v>
      </c>
      <c r="YY22" t="n">
        <v>-1.669708183555873</v>
      </c>
      <c r="YZ22" t="n">
        <v>16.70653445145451</v>
      </c>
      <c r="ZA22" t="n">
        <v>0.009373964027579007</v>
      </c>
      <c r="ZB22" t="n">
        <v>3.24385297624751</v>
      </c>
      <c r="ZC22" t="n">
        <v>-3.928575611689175</v>
      </c>
      <c r="ZD22" t="n">
        <v>0.8463503036281077</v>
      </c>
      <c r="ZE22" t="n">
        <v>1.825943184283858</v>
      </c>
      <c r="ZF22" t="n">
        <v>-3.606173117153423</v>
      </c>
      <c r="ZG22" t="n">
        <v>-6.790509622380012</v>
      </c>
      <c r="ZH22" t="n">
        <v>-0.05759667265306245</v>
      </c>
      <c r="ZI22" t="n">
        <v>-5.496936643070579</v>
      </c>
      <c r="ZJ22" t="n">
        <v>32.070874214198</v>
      </c>
      <c r="ZK22" t="n">
        <v>-1.17363208390427</v>
      </c>
      <c r="ZL22" t="n">
        <v>16.84509186003272</v>
      </c>
      <c r="ZM22" t="n">
        <v>-26.90509196058653</v>
      </c>
      <c r="ZN22" t="n">
        <v>-5.076562000527524</v>
      </c>
      <c r="ZO22" t="n">
        <v>-14.28320724528547</v>
      </c>
      <c r="ZP22" t="n">
        <v>-0.624881490720508</v>
      </c>
      <c r="ZQ22" t="n">
        <v>0.4660911791333575</v>
      </c>
      <c r="ZR22" t="n">
        <v>-3.720162927284995</v>
      </c>
      <c r="ZS22" t="n">
        <v>0.01130316384054522</v>
      </c>
      <c r="ZT22" t="n">
        <v>6.028225971420504</v>
      </c>
      <c r="ZU22" t="n">
        <v>-0.5626508394941185</v>
      </c>
      <c r="ZV22" t="n">
        <v>1.196683342462011</v>
      </c>
      <c r="ZW22" t="n">
        <v>12.35746264842611</v>
      </c>
      <c r="ZX22" t="n">
        <v>-5.336366094233426</v>
      </c>
      <c r="ZY22" t="n">
        <v>3.836387075051618</v>
      </c>
      <c r="ZZ22" t="n">
        <v>-1.312613423650465</v>
      </c>
      <c r="AAA22" t="n">
        <v>4.977316712752908</v>
      </c>
      <c r="AAB22" t="n">
        <v>-0.006503007584868103</v>
      </c>
      <c r="AAC22" t="n">
        <v>-0.2032703610033729</v>
      </c>
      <c r="AAD22" t="n">
        <v>-0.2116713777593103</v>
      </c>
    </row>
    <row r="23">
      <c r="A23" s="1" t="n">
        <v>21</v>
      </c>
      <c r="B23" t="n">
        <v>-0.2701889477214851</v>
      </c>
      <c r="C23" t="n">
        <v>-0.3058668673897592</v>
      </c>
      <c r="D23" t="n">
        <v>-0.2961998275649087</v>
      </c>
      <c r="E23" t="n">
        <v>2.326297407546683</v>
      </c>
      <c r="F23" t="n">
        <v>-3.714127569890281</v>
      </c>
      <c r="G23" t="n">
        <v>-3.127483801411786</v>
      </c>
      <c r="H23" t="n">
        <v>-1.660467925472894</v>
      </c>
      <c r="I23" t="n">
        <v>-0.2549726868689147</v>
      </c>
      <c r="J23" t="n">
        <v>-1.194199536291304</v>
      </c>
      <c r="K23" t="n">
        <v>1.98540501929228</v>
      </c>
      <c r="L23" t="n">
        <v>0.2662339193742904</v>
      </c>
      <c r="M23" t="n">
        <v>-1.677016324385594</v>
      </c>
      <c r="N23" t="n">
        <v>-1.298442610744426</v>
      </c>
      <c r="O23" t="n">
        <v>4.115524127412034</v>
      </c>
      <c r="P23" t="n">
        <v>-4.516665154862299</v>
      </c>
      <c r="Q23" t="n">
        <v>-5.1919840366083</v>
      </c>
      <c r="R23" t="n">
        <v>0.2147065062281595</v>
      </c>
      <c r="S23" t="n">
        <v>1.839204489512131</v>
      </c>
      <c r="T23" t="n">
        <v>-1.045330644491612</v>
      </c>
      <c r="U23" t="n">
        <v>-9.478213083557625</v>
      </c>
      <c r="V23" t="n">
        <v>-2.33337701246584</v>
      </c>
      <c r="W23" t="n">
        <v>-0.1451275193504766</v>
      </c>
      <c r="X23" t="n">
        <v>10.6031365896734</v>
      </c>
      <c r="Y23" t="n">
        <v>22.7665733617701</v>
      </c>
      <c r="Z23" t="n">
        <v>-12.05565744201879</v>
      </c>
      <c r="AA23" t="n">
        <v>-0.2686893980770046</v>
      </c>
      <c r="AB23" t="n">
        <v>-0.3630043540297512</v>
      </c>
      <c r="AC23" t="n">
        <v>-0.05578937029219899</v>
      </c>
      <c r="AD23" t="n">
        <v>-5.516063609233729</v>
      </c>
      <c r="AE23" t="n">
        <v>0.4900916997839619</v>
      </c>
      <c r="AF23" t="n">
        <v>-10.02719441269882</v>
      </c>
      <c r="AG23" t="n">
        <v>-3.464211653668979</v>
      </c>
      <c r="AH23" t="n">
        <v>-3.092389774240961</v>
      </c>
      <c r="AI23" t="n">
        <v>-3.350049658600267</v>
      </c>
      <c r="AJ23" t="n">
        <v>1.661999120655395</v>
      </c>
      <c r="AK23" t="n">
        <v>-8.824167969109046</v>
      </c>
      <c r="AL23" t="n">
        <v>-9.245284533937404</v>
      </c>
      <c r="AM23" t="n">
        <v>2.191579703217151</v>
      </c>
      <c r="AN23" t="n">
        <v>1.153976952798451</v>
      </c>
      <c r="AO23" t="n">
        <v>-6.097570830553433</v>
      </c>
      <c r="AP23" t="n">
        <v>-3.773300490436758</v>
      </c>
      <c r="AQ23" t="n">
        <v>-2.524113826291055</v>
      </c>
      <c r="AR23" t="n">
        <v>-2.101679980714223</v>
      </c>
      <c r="AS23" t="n">
        <v>-0.09394050204529414</v>
      </c>
      <c r="AT23" t="n">
        <v>-3.961130955971907</v>
      </c>
      <c r="AU23" t="n">
        <v>-1.733082772079284</v>
      </c>
      <c r="AV23" t="n">
        <v>-24.87605762443102</v>
      </c>
      <c r="AW23" t="n">
        <v>0.5290603687976072</v>
      </c>
      <c r="AX23" t="n">
        <v>-0.2856538566271534</v>
      </c>
      <c r="AY23" t="n">
        <v>0.6536283199102879</v>
      </c>
      <c r="AZ23" t="n">
        <v>-7.638137103205334</v>
      </c>
      <c r="BA23" t="n">
        <v>-0.2306648477803934</v>
      </c>
      <c r="BB23" t="n">
        <v>2.502287373344673</v>
      </c>
      <c r="BC23" t="n">
        <v>0.3604705259989167</v>
      </c>
      <c r="BD23" t="n">
        <v>14.30782232892235</v>
      </c>
      <c r="BE23" t="n">
        <v>0.2317806396597974</v>
      </c>
      <c r="BF23" t="n">
        <v>-6.373810526507222</v>
      </c>
      <c r="BG23" t="n">
        <v>2.474859902357213</v>
      </c>
      <c r="BH23" t="n">
        <v>-0.2706213763635364</v>
      </c>
      <c r="BI23" t="n">
        <v>0.4243512490126555</v>
      </c>
      <c r="BJ23" t="n">
        <v>-8.541218067244856</v>
      </c>
      <c r="BK23" t="n">
        <v>-3.713941556219801</v>
      </c>
      <c r="BL23" t="n">
        <v>-1.928560550881462</v>
      </c>
      <c r="BM23" t="n">
        <v>-1.08395272837448</v>
      </c>
      <c r="BN23" t="n">
        <v>-4.583413105351401</v>
      </c>
      <c r="BO23" t="n">
        <v>1.406676422195032</v>
      </c>
      <c r="BP23" t="n">
        <v>1.579003853923406</v>
      </c>
      <c r="BQ23" t="n">
        <v>-2.884906881354329</v>
      </c>
      <c r="BR23" t="n">
        <v>0.6939951407456366</v>
      </c>
      <c r="BS23" t="n">
        <v>-0.7007447661172927</v>
      </c>
      <c r="BT23" t="n">
        <v>-1.19273983239585</v>
      </c>
      <c r="BU23" t="n">
        <v>3.846127551517366</v>
      </c>
      <c r="BV23" t="n">
        <v>-1.15226220288766</v>
      </c>
      <c r="BW23" t="n">
        <v>15.60912097967985</v>
      </c>
      <c r="BX23" t="n">
        <v>-0.1953400132335821</v>
      </c>
      <c r="BY23" t="n">
        <v>3.681918460467362</v>
      </c>
      <c r="BZ23" t="n">
        <v>0.8526141806297467</v>
      </c>
      <c r="CA23" t="n">
        <v>-1.821764656385241</v>
      </c>
      <c r="CB23" t="n">
        <v>0.1361169634998873</v>
      </c>
      <c r="CC23" t="n">
        <v>0.1392876910073054</v>
      </c>
      <c r="CD23" t="n">
        <v>-1.571192118903712</v>
      </c>
      <c r="CE23" t="n">
        <v>0.1840636202569157</v>
      </c>
      <c r="CF23" t="n">
        <v>-0.29680082853115</v>
      </c>
      <c r="CG23" t="n">
        <v>0.5748785100553235</v>
      </c>
      <c r="CH23" t="n">
        <v>-0.7149259262820991</v>
      </c>
      <c r="CI23" t="n">
        <v>0.7857119001196516</v>
      </c>
      <c r="CJ23" t="n">
        <v>-13.37835502628246</v>
      </c>
      <c r="CK23" t="n">
        <v>-2.351048503226147</v>
      </c>
      <c r="CL23" t="n">
        <v>2.677710717815502</v>
      </c>
      <c r="CM23" t="n">
        <v>-14.03902711817782</v>
      </c>
      <c r="CN23" t="n">
        <v>-14.18218032565167</v>
      </c>
      <c r="CO23" t="n">
        <v>0.08720926607435808</v>
      </c>
      <c r="CP23" t="n">
        <v>-6.352139201447189</v>
      </c>
      <c r="CQ23" t="n">
        <v>2.895638660314081</v>
      </c>
      <c r="CR23" t="n">
        <v>17.68602617392685</v>
      </c>
      <c r="CS23" t="n">
        <v>0.05659974164528414</v>
      </c>
      <c r="CT23" t="n">
        <v>-4.460230084256024</v>
      </c>
      <c r="CU23" t="n">
        <v>0.1392451493183753</v>
      </c>
      <c r="CV23" t="n">
        <v>-6.206233964300626</v>
      </c>
      <c r="CW23" t="n">
        <v>-5.326807209048403</v>
      </c>
      <c r="CX23" t="n">
        <v>0.3133280239546057</v>
      </c>
      <c r="CY23" t="n">
        <v>-1.028492807470754</v>
      </c>
      <c r="CZ23" t="n">
        <v>14.17647735105433</v>
      </c>
      <c r="DA23" t="n">
        <v>-1.530210840263387</v>
      </c>
      <c r="DB23" t="n">
        <v>-1.6338724984272</v>
      </c>
      <c r="DC23" t="n">
        <v>0.1331777536504726</v>
      </c>
      <c r="DD23" t="n">
        <v>1.131148750108956</v>
      </c>
      <c r="DE23" t="n">
        <v>-1.16349860365537</v>
      </c>
      <c r="DF23" t="n">
        <v>1.303370682118338</v>
      </c>
      <c r="DG23" t="n">
        <v>-2.136739280473002</v>
      </c>
      <c r="DH23" t="n">
        <v>-4.818642010788333</v>
      </c>
      <c r="DI23" t="n">
        <v>-7.248506178178921</v>
      </c>
      <c r="DJ23" t="n">
        <v>-1.604074544911566</v>
      </c>
      <c r="DK23" t="n">
        <v>-0.04058373918284186</v>
      </c>
      <c r="DL23" t="n">
        <v>-2.166922748463152</v>
      </c>
      <c r="DM23" t="n">
        <v>-4.447743028801056</v>
      </c>
      <c r="DN23" t="n">
        <v>-1.664397702224515</v>
      </c>
      <c r="DO23" t="n">
        <v>-3.564895345015187</v>
      </c>
      <c r="DP23" t="n">
        <v>-0.761070668724158</v>
      </c>
      <c r="DQ23" t="n">
        <v>-5.824643446515294</v>
      </c>
      <c r="DR23" t="n">
        <v>-0.1813546110045146</v>
      </c>
      <c r="DS23" t="n">
        <v>-0.5533712765507541</v>
      </c>
      <c r="DT23" t="n">
        <v>-2.196743090375144</v>
      </c>
      <c r="DU23" t="n">
        <v>4.404960535629819</v>
      </c>
      <c r="DV23" t="n">
        <v>-0.9363763678412749</v>
      </c>
      <c r="DW23" t="n">
        <v>14.37364162299168</v>
      </c>
      <c r="DX23" t="n">
        <v>3.804076913404561</v>
      </c>
      <c r="DY23" t="n">
        <v>13.73194389871433</v>
      </c>
      <c r="DZ23" t="n">
        <v>-0.3003957609480143</v>
      </c>
      <c r="EA23" t="n">
        <v>2.220385952976926</v>
      </c>
      <c r="EB23" t="n">
        <v>0.8634810131788502</v>
      </c>
      <c r="EC23" t="n">
        <v>-9.137952756869701</v>
      </c>
      <c r="ED23" t="n">
        <v>3.720468058995122</v>
      </c>
      <c r="EE23" t="n">
        <v>-0.1454710969851012</v>
      </c>
      <c r="EF23" t="n">
        <v>-0.1204738249465116</v>
      </c>
      <c r="EG23" t="n">
        <v>1.372724929921453</v>
      </c>
      <c r="EH23" t="n">
        <v>-16.33897066248401</v>
      </c>
      <c r="EI23" t="n">
        <v>1.375512745297587</v>
      </c>
      <c r="EJ23" t="n">
        <v>0.02152315278573891</v>
      </c>
      <c r="EK23" t="n">
        <v>1.345688472397837</v>
      </c>
      <c r="EL23" t="n">
        <v>1.055915502792145</v>
      </c>
      <c r="EM23" t="n">
        <v>9.692230430511144</v>
      </c>
      <c r="EN23" t="n">
        <v>0.6030378193283941</v>
      </c>
      <c r="EO23" t="n">
        <v>0.4205370036107343</v>
      </c>
      <c r="EP23" t="n">
        <v>-0.1792289357036873</v>
      </c>
      <c r="EQ23" t="n">
        <v>-5.775905892235922</v>
      </c>
      <c r="ER23" t="n">
        <v>-4.429077084737168</v>
      </c>
      <c r="ES23" t="n">
        <v>-1.524850844632709</v>
      </c>
      <c r="ET23" t="n">
        <v>0.7388250369150384</v>
      </c>
      <c r="EU23" t="n">
        <v>2.336319678680006</v>
      </c>
      <c r="EV23" t="n">
        <v>17.40823953399634</v>
      </c>
      <c r="EW23" t="n">
        <v>-4.635986906162068</v>
      </c>
      <c r="EX23" t="n">
        <v>0.225221986397079</v>
      </c>
      <c r="EY23" t="n">
        <v>0.4614371407940148</v>
      </c>
      <c r="EZ23" t="n">
        <v>-0.9949401097485868</v>
      </c>
      <c r="FA23" t="n">
        <v>4.245420530667193</v>
      </c>
      <c r="FB23" t="n">
        <v>-1.356376518375427</v>
      </c>
      <c r="FC23" t="n">
        <v>-0.3300165213280639</v>
      </c>
      <c r="FD23" t="n">
        <v>1.698088678458253</v>
      </c>
      <c r="FE23" t="n">
        <v>0.01422507809109197</v>
      </c>
      <c r="FF23" t="n">
        <v>1.101816458807659</v>
      </c>
      <c r="FG23" t="n">
        <v>-2.334608843979113</v>
      </c>
      <c r="FH23" t="n">
        <v>-6.734941032887976</v>
      </c>
      <c r="FI23" t="n">
        <v>-0.1670682081508532</v>
      </c>
      <c r="FJ23" t="n">
        <v>-0.3137471744297251</v>
      </c>
      <c r="FK23" t="n">
        <v>-0.4851076054380945</v>
      </c>
      <c r="FL23" t="n">
        <v>-0.003762756277285062</v>
      </c>
      <c r="FM23" t="n">
        <v>-11.286149335568</v>
      </c>
      <c r="FN23" t="n">
        <v>5.020178113281675</v>
      </c>
      <c r="FO23" t="n">
        <v>1.241768264990721</v>
      </c>
      <c r="FP23" t="n">
        <v>-0.3901052896841177</v>
      </c>
      <c r="FQ23" t="n">
        <v>1.631556401021287</v>
      </c>
      <c r="FR23" t="n">
        <v>26.51656770939481</v>
      </c>
      <c r="FS23" t="n">
        <v>0.9132353495851742</v>
      </c>
      <c r="FT23" t="n">
        <v>1.40047915195361</v>
      </c>
      <c r="FU23" t="n">
        <v>17.02703415864485</v>
      </c>
      <c r="FV23" t="n">
        <v>-19.48062399141356</v>
      </c>
      <c r="FW23" t="n">
        <v>-5.530030106980449</v>
      </c>
      <c r="FX23" t="n">
        <v>1.979525404740015</v>
      </c>
      <c r="FY23" t="n">
        <v>49.58625909018978</v>
      </c>
      <c r="FZ23" t="n">
        <v>4.132006042217512</v>
      </c>
      <c r="GA23" t="n">
        <v>4.120583104357748</v>
      </c>
      <c r="GB23" t="n">
        <v>-8.208232585948895</v>
      </c>
      <c r="GC23" t="n">
        <v>1.212199254240303</v>
      </c>
      <c r="GD23" t="n">
        <v>-12.2930190371283</v>
      </c>
      <c r="GE23" t="n">
        <v>-9.49787399510091</v>
      </c>
      <c r="GF23" t="n">
        <v>0.6848964048516869</v>
      </c>
      <c r="GG23" t="n">
        <v>-10.09424153432627</v>
      </c>
      <c r="GH23" t="n">
        <v>7.261156384478973</v>
      </c>
      <c r="GI23" t="n">
        <v>-32.68155852519855</v>
      </c>
      <c r="GJ23" t="n">
        <v>-2.523257792457914</v>
      </c>
      <c r="GK23" t="n">
        <v>-2.867544599910035</v>
      </c>
      <c r="GL23" t="n">
        <v>-7.215941142398824</v>
      </c>
      <c r="GM23" t="n">
        <v>-1.868218373916381</v>
      </c>
      <c r="GN23" t="n">
        <v>-12.59604619384336</v>
      </c>
      <c r="GO23" t="n">
        <v>-0.1179473070951766</v>
      </c>
      <c r="GP23" t="n">
        <v>2.138853787456889</v>
      </c>
      <c r="GQ23" t="n">
        <v>-1.707038742204617</v>
      </c>
      <c r="GR23" t="n">
        <v>3.974449627427143</v>
      </c>
      <c r="GS23" t="n">
        <v>-8.826475683176156</v>
      </c>
      <c r="GT23" t="n">
        <v>2.909840400508129</v>
      </c>
      <c r="GU23" t="n">
        <v>-3.156295173576307</v>
      </c>
      <c r="GV23" t="n">
        <v>1.299032342938991</v>
      </c>
      <c r="GW23" t="n">
        <v>40.03063362350444</v>
      </c>
      <c r="GX23" t="n">
        <v>11.33485637089317</v>
      </c>
      <c r="GY23" t="n">
        <v>-12.56041780460505</v>
      </c>
      <c r="GZ23" t="n">
        <v>0.9206012038939497</v>
      </c>
      <c r="HA23" t="n">
        <v>-0.4561591167525545</v>
      </c>
      <c r="HB23" t="n">
        <v>2.743583529702333</v>
      </c>
      <c r="HC23" t="n">
        <v>4.711721542003048</v>
      </c>
      <c r="HD23" t="n">
        <v>3.463462640326329</v>
      </c>
      <c r="HE23" t="n">
        <v>1.575221298703312</v>
      </c>
      <c r="HF23" t="n">
        <v>1.271132466702227</v>
      </c>
      <c r="HG23" t="n">
        <v>1.215903676041926</v>
      </c>
      <c r="HH23" t="n">
        <v>2.687705194039867</v>
      </c>
      <c r="HI23" t="n">
        <v>7.951722414925314</v>
      </c>
      <c r="HJ23" t="n">
        <v>-17.41996577809168</v>
      </c>
      <c r="HK23" t="n">
        <v>14.31052266469964</v>
      </c>
      <c r="HL23" t="n">
        <v>-0.5583164162689355</v>
      </c>
      <c r="HM23" t="n">
        <v>-5.284304550815403</v>
      </c>
      <c r="HN23" t="n">
        <v>-0.00496204398175415</v>
      </c>
      <c r="HO23" t="n">
        <v>-1.939492936638702</v>
      </c>
      <c r="HP23" t="n">
        <v>-9.078316035441098</v>
      </c>
      <c r="HQ23" t="n">
        <v>8.177971952266219</v>
      </c>
      <c r="HR23" t="n">
        <v>-5.453737274921452</v>
      </c>
      <c r="HS23" t="n">
        <v>2.249772866397887</v>
      </c>
      <c r="HT23" t="n">
        <v>-14.9819980421011</v>
      </c>
      <c r="HU23" t="n">
        <v>0.9061421818543209</v>
      </c>
      <c r="HV23" t="n">
        <v>5.664035419666622</v>
      </c>
      <c r="HW23" t="n">
        <v>-7.383899847679123</v>
      </c>
      <c r="HX23" t="n">
        <v>-14.7964273947258</v>
      </c>
      <c r="HY23" t="n">
        <v>0.9325259983183146</v>
      </c>
      <c r="HZ23" t="n">
        <v>-1.327125607327362</v>
      </c>
      <c r="IA23" t="n">
        <v>4.788313418707821</v>
      </c>
      <c r="IB23" t="n">
        <v>20.32281146048441</v>
      </c>
      <c r="IC23" t="n">
        <v>-0.1152232835992844</v>
      </c>
      <c r="ID23" t="n">
        <v>5.521320764806589</v>
      </c>
      <c r="IE23" t="n">
        <v>-3.234266096083559</v>
      </c>
      <c r="IF23" t="n">
        <v>10.85235365730052</v>
      </c>
      <c r="IG23" t="n">
        <v>3.213141394024066</v>
      </c>
      <c r="IH23" t="n">
        <v>-4.926721396527879</v>
      </c>
      <c r="II23" t="n">
        <v>6.099962407374093</v>
      </c>
      <c r="IJ23" t="n">
        <v>-2.612409143164187</v>
      </c>
      <c r="IK23" t="n">
        <v>-14.8102121489073</v>
      </c>
      <c r="IL23" t="n">
        <v>-9.482772371577203</v>
      </c>
      <c r="IM23" t="n">
        <v>-2.883160566548465</v>
      </c>
      <c r="IN23" t="n">
        <v>2.783421075805904</v>
      </c>
      <c r="IO23" t="n">
        <v>-2.380151762953085</v>
      </c>
      <c r="IP23" t="n">
        <v>5.017527415785654</v>
      </c>
      <c r="IQ23" t="n">
        <v>10.7370571775975</v>
      </c>
      <c r="IR23" t="n">
        <v>9.527312632371942</v>
      </c>
      <c r="IS23" t="n">
        <v>-20.8445977550399</v>
      </c>
      <c r="IT23" t="n">
        <v>-5.338082571909736</v>
      </c>
      <c r="IU23" t="n">
        <v>0.7873663577749687</v>
      </c>
      <c r="IV23" t="n">
        <v>-10.13904087566114</v>
      </c>
      <c r="IW23" t="n">
        <v>-11.24934092908268</v>
      </c>
      <c r="IX23" t="n">
        <v>-1.554261791286863</v>
      </c>
      <c r="IY23" t="n">
        <v>-20.80999040032986</v>
      </c>
      <c r="IZ23" t="n">
        <v>3.602501183810529</v>
      </c>
      <c r="JA23" t="n">
        <v>17.14423557481447</v>
      </c>
      <c r="JB23" t="n">
        <v>2.834191807514179</v>
      </c>
      <c r="JC23" t="n">
        <v>-2.855516189078615</v>
      </c>
      <c r="JD23" t="n">
        <v>-5.659002935718441</v>
      </c>
      <c r="JE23" t="n">
        <v>-1.039668178409526</v>
      </c>
      <c r="JF23" t="n">
        <v>-0.8736043235070552</v>
      </c>
      <c r="JG23" t="n">
        <v>10.70238795916787</v>
      </c>
      <c r="JH23" t="n">
        <v>18.45310210636453</v>
      </c>
      <c r="JI23" t="n">
        <v>5.453883584858467</v>
      </c>
      <c r="JJ23" t="n">
        <v>6.966391312743112</v>
      </c>
      <c r="JK23" t="n">
        <v>1.388669181942618</v>
      </c>
      <c r="JL23" t="n">
        <v>-1.213893055026351</v>
      </c>
      <c r="JM23" t="n">
        <v>-10.84600635476637</v>
      </c>
      <c r="JN23" t="n">
        <v>-20.3771906021614</v>
      </c>
      <c r="JO23" t="n">
        <v>-50.11021789998643</v>
      </c>
      <c r="JP23" t="n">
        <v>0.1207889865194658</v>
      </c>
      <c r="JQ23" t="n">
        <v>1.572848278099958</v>
      </c>
      <c r="JR23" t="n">
        <v>8.843396039478655</v>
      </c>
      <c r="JS23" t="n">
        <v>0.6903346451841514</v>
      </c>
      <c r="JT23" t="n">
        <v>18.73170800032721</v>
      </c>
      <c r="JU23" t="n">
        <v>2.258852589592002</v>
      </c>
      <c r="JV23" t="n">
        <v>-0.3700444408933404</v>
      </c>
      <c r="JW23" t="n">
        <v>11.65800140486333</v>
      </c>
      <c r="JX23" t="n">
        <v>7.899720186960216</v>
      </c>
      <c r="JY23" t="n">
        <v>-25.51069506394072</v>
      </c>
      <c r="JZ23" t="n">
        <v>-2.870297677507478</v>
      </c>
      <c r="KA23" t="n">
        <v>-0.3267537054821019</v>
      </c>
      <c r="KB23" t="n">
        <v>20.22822667905514</v>
      </c>
      <c r="KC23" t="n">
        <v>-5.336858961421988</v>
      </c>
      <c r="KD23" t="n">
        <v>1.996109408719263</v>
      </c>
      <c r="KE23" t="n">
        <v>0.4031919442041001</v>
      </c>
      <c r="KF23" t="n">
        <v>-2.506718619832224</v>
      </c>
      <c r="KG23" t="n">
        <v>6.653247209891381</v>
      </c>
      <c r="KH23" t="n">
        <v>-4.303629878634231</v>
      </c>
      <c r="KI23" t="n">
        <v>-21.40814071217237</v>
      </c>
      <c r="KJ23" t="n">
        <v>0.1174364430694972</v>
      </c>
      <c r="KK23" t="n">
        <v>-9.101205251763739</v>
      </c>
      <c r="KL23" t="n">
        <v>5.349893617392026</v>
      </c>
      <c r="KM23" t="n">
        <v>-10.51981935703523</v>
      </c>
      <c r="KN23" t="n">
        <v>-0.8391890206214043</v>
      </c>
      <c r="KO23" t="n">
        <v>-13.22720205017835</v>
      </c>
      <c r="KP23" t="n">
        <v>7.64976951512301</v>
      </c>
      <c r="KQ23" t="n">
        <v>6.420660106585083</v>
      </c>
      <c r="KR23" t="n">
        <v>-3.624650465215069</v>
      </c>
      <c r="KS23" t="n">
        <v>-2.509095890372442</v>
      </c>
      <c r="KT23" t="n">
        <v>5.911296052491918</v>
      </c>
      <c r="KU23" t="n">
        <v>3.380059422633544</v>
      </c>
      <c r="KV23" t="n">
        <v>-8.475686296104769</v>
      </c>
      <c r="KW23" t="n">
        <v>6.664361371614193</v>
      </c>
      <c r="KX23" t="n">
        <v>-0.4559921817486199</v>
      </c>
      <c r="KY23" t="n">
        <v>-11.57413082327084</v>
      </c>
      <c r="KZ23" t="n">
        <v>-6.485769125626916</v>
      </c>
      <c r="LA23" t="n">
        <v>-0.9247794665028237</v>
      </c>
      <c r="LB23" t="n">
        <v>15.07378087644624</v>
      </c>
      <c r="LC23" t="n">
        <v>1.308153470399247</v>
      </c>
      <c r="LD23" t="n">
        <v>12.68319904178428</v>
      </c>
      <c r="LE23" t="n">
        <v>-0.1905430162586079</v>
      </c>
      <c r="LF23" t="n">
        <v>4.958250185340162</v>
      </c>
      <c r="LG23" t="n">
        <v>-0.9361997043462296</v>
      </c>
      <c r="LH23" t="n">
        <v>-0.8548845253441186</v>
      </c>
      <c r="LI23" t="n">
        <v>-6.069741978067846</v>
      </c>
      <c r="LJ23" t="n">
        <v>1.403864621710174</v>
      </c>
      <c r="LK23" t="n">
        <v>3.838017581838103</v>
      </c>
      <c r="LL23" t="n">
        <v>-0.8336299306950359</v>
      </c>
      <c r="LM23" t="n">
        <v>2.331488218441196</v>
      </c>
      <c r="LN23" t="n">
        <v>-12.24135314730485</v>
      </c>
      <c r="LO23" t="n">
        <v>0.1830679945344063</v>
      </c>
      <c r="LP23" t="n">
        <v>0.02003058053689866</v>
      </c>
      <c r="LQ23" t="n">
        <v>0.02044768848134904</v>
      </c>
      <c r="LR23" t="n">
        <v>2.989646533328973</v>
      </c>
      <c r="LS23" t="n">
        <v>0.2922997366017135</v>
      </c>
      <c r="LT23" t="n">
        <v>-1.960695712766535</v>
      </c>
      <c r="LU23" t="n">
        <v>-6.655052412934996</v>
      </c>
      <c r="LV23" t="n">
        <v>0.0168807896057295</v>
      </c>
      <c r="LW23" t="n">
        <v>3.608129229597459</v>
      </c>
      <c r="LX23" t="n">
        <v>1.070648377508832</v>
      </c>
      <c r="LY23" t="n">
        <v>-5.858524333590237</v>
      </c>
      <c r="LZ23" t="n">
        <v>0.1417073691030146</v>
      </c>
      <c r="MA23" t="n">
        <v>-15.97379193519978</v>
      </c>
      <c r="MB23" t="n">
        <v>0.5922240249306796</v>
      </c>
      <c r="MC23" t="n">
        <v>2.788099246225553</v>
      </c>
      <c r="MD23" t="n">
        <v>-4.826087200028205</v>
      </c>
      <c r="ME23" t="n">
        <v>-1.664638011534768</v>
      </c>
      <c r="MF23" t="n">
        <v>1.41898607916017</v>
      </c>
      <c r="MG23" t="n">
        <v>-1.167328068573391</v>
      </c>
      <c r="MH23" t="n">
        <v>5.002172969172477</v>
      </c>
      <c r="MI23" t="n">
        <v>8.505351995476202</v>
      </c>
      <c r="MJ23" t="n">
        <v>-4.268927942967057</v>
      </c>
      <c r="MK23" t="n">
        <v>-1.289006254542102</v>
      </c>
      <c r="ML23" t="n">
        <v>-21.2646930726794</v>
      </c>
      <c r="MM23" t="n">
        <v>-2.62705995764431</v>
      </c>
      <c r="MN23" t="n">
        <v>-1.783165952942702</v>
      </c>
      <c r="MO23" t="n">
        <v>1.754614830192343</v>
      </c>
      <c r="MP23" t="n">
        <v>0.1380643087933251</v>
      </c>
      <c r="MQ23" t="n">
        <v>-5.447189531720332</v>
      </c>
      <c r="MR23" t="n">
        <v>-0.5963494164206917</v>
      </c>
      <c r="MS23" t="n">
        <v>1.123737820798409</v>
      </c>
      <c r="MT23" t="n">
        <v>19.02598218159405</v>
      </c>
      <c r="MU23" t="n">
        <v>0.268134162154178</v>
      </c>
      <c r="MV23" t="n">
        <v>1.687643171085367</v>
      </c>
      <c r="MW23" t="n">
        <v>-0.05228604186238694</v>
      </c>
      <c r="MX23" t="n">
        <v>7.852720673790706</v>
      </c>
      <c r="MY23" t="n">
        <v>3.066430788043311</v>
      </c>
      <c r="MZ23" t="n">
        <v>0.1324531475338051</v>
      </c>
      <c r="NA23" t="n">
        <v>0.1785675407067089</v>
      </c>
      <c r="NB23" t="n">
        <v>1.375702293439186</v>
      </c>
      <c r="NC23" t="n">
        <v>-0.2598809141759184</v>
      </c>
      <c r="ND23" t="n">
        <v>-1.087608456487898</v>
      </c>
      <c r="NE23" t="n">
        <v>-1.508883593314245</v>
      </c>
      <c r="NF23" t="n">
        <v>15.67349091783824</v>
      </c>
      <c r="NG23" t="n">
        <v>3.822532229385839</v>
      </c>
      <c r="NH23" t="n">
        <v>-3.762971977365886</v>
      </c>
      <c r="NI23" t="n">
        <v>-11.0907216985291</v>
      </c>
      <c r="NJ23" t="n">
        <v>4.574547454861012</v>
      </c>
      <c r="NK23" t="n">
        <v>-2.692154969963317</v>
      </c>
      <c r="NL23" t="n">
        <v>-2.172876118787352</v>
      </c>
      <c r="NM23" t="n">
        <v>-0.1519094288446006</v>
      </c>
      <c r="NN23" t="n">
        <v>-5.78962998087435</v>
      </c>
      <c r="NO23" t="n">
        <v>-1.871210729602527</v>
      </c>
      <c r="NP23" t="n">
        <v>-1.728526264790057</v>
      </c>
      <c r="NQ23" t="n">
        <v>-0.0427032381765963</v>
      </c>
      <c r="NR23" t="n">
        <v>0.3252702282256301</v>
      </c>
      <c r="NS23" t="n">
        <v>0.1332738517310119</v>
      </c>
      <c r="NT23" t="n">
        <v>-3.720909101396321</v>
      </c>
      <c r="NU23" t="n">
        <v>-2.15603303243797</v>
      </c>
      <c r="NV23" t="n">
        <v>-0.1634101989108089</v>
      </c>
      <c r="NW23" t="n">
        <v>-0.1542687904895219</v>
      </c>
      <c r="NX23" t="n">
        <v>-0.3120604821253261</v>
      </c>
      <c r="NY23" t="n">
        <v>-0.6683661827680858</v>
      </c>
      <c r="NZ23" t="n">
        <v>-0.7124683058256958</v>
      </c>
      <c r="OA23" t="n">
        <v>-1.237641580349049</v>
      </c>
      <c r="OB23" t="n">
        <v>-0.8485836636198931</v>
      </c>
      <c r="OC23" t="n">
        <v>-1.647505065604691</v>
      </c>
      <c r="OD23" t="n">
        <v>-1.340156682314265</v>
      </c>
      <c r="OE23" t="n">
        <v>-21.11535958269456</v>
      </c>
      <c r="OF23" t="n">
        <v>0.2230087106988341</v>
      </c>
      <c r="OG23" t="n">
        <v>44.4872389638998</v>
      </c>
      <c r="OH23" t="n">
        <v>-0.7419012870710109</v>
      </c>
      <c r="OI23" t="n">
        <v>-0.2296866674343353</v>
      </c>
      <c r="OJ23" t="n">
        <v>0.2094742371569591</v>
      </c>
      <c r="OK23" t="n">
        <v>-4.454732293378443</v>
      </c>
      <c r="OL23" t="n">
        <v>-2.179132718537414</v>
      </c>
      <c r="OM23" t="n">
        <v>0.8208696712319066</v>
      </c>
      <c r="ON23" t="n">
        <v>-6.211196757648357</v>
      </c>
      <c r="OO23" t="n">
        <v>5.455155953522324</v>
      </c>
      <c r="OP23" t="n">
        <v>-0.7136564203839546</v>
      </c>
      <c r="OQ23" t="n">
        <v>3.083804220006266</v>
      </c>
      <c r="OR23" t="n">
        <v>-0.9372089826434526</v>
      </c>
      <c r="OS23" t="n">
        <v>0.9663895611708639</v>
      </c>
      <c r="OT23" t="n">
        <v>3.099874149172141</v>
      </c>
      <c r="OU23" t="n">
        <v>-6.559543618173005</v>
      </c>
      <c r="OV23" t="n">
        <v>7.896229001821071</v>
      </c>
      <c r="OW23" t="n">
        <v>-4.994152699570764</v>
      </c>
      <c r="OX23" t="n">
        <v>-0.8560534692561044</v>
      </c>
      <c r="OY23" t="n">
        <v>0.838796222984076</v>
      </c>
      <c r="OZ23" t="n">
        <v>0.4610987234412036</v>
      </c>
      <c r="PA23" t="n">
        <v>0.6479052502595586</v>
      </c>
      <c r="PB23" t="n">
        <v>-7.182856902925375</v>
      </c>
      <c r="PC23" t="n">
        <v>-5.874384496280289</v>
      </c>
      <c r="PD23" t="n">
        <v>-0.6463822250607303</v>
      </c>
      <c r="PE23" t="n">
        <v>-8.089834677410874</v>
      </c>
      <c r="PF23" t="n">
        <v>0.2185115396726207</v>
      </c>
      <c r="PG23" t="n">
        <v>-0.1062542283626637</v>
      </c>
      <c r="PH23" t="n">
        <v>-0.0638477555114445</v>
      </c>
      <c r="PI23" t="n">
        <v>-1.685005365821961</v>
      </c>
      <c r="PJ23" t="n">
        <v>7.241517497300418</v>
      </c>
      <c r="PK23" t="n">
        <v>-0.563084004416722</v>
      </c>
      <c r="PL23" t="n">
        <v>0.0298858526406609</v>
      </c>
      <c r="PM23" t="n">
        <v>7.719624936092625</v>
      </c>
      <c r="PN23" t="n">
        <v>-0.2732101589906719</v>
      </c>
      <c r="PO23" t="n">
        <v>0.170095374918265</v>
      </c>
      <c r="PP23" t="n">
        <v>-2.831733651682455</v>
      </c>
      <c r="PQ23" t="n">
        <v>-3.023063846194993</v>
      </c>
      <c r="PR23" t="n">
        <v>-0.1801045683017808</v>
      </c>
      <c r="PS23" t="n">
        <v>-4.727893195975276</v>
      </c>
      <c r="PT23" t="n">
        <v>2.244211921634214</v>
      </c>
      <c r="PU23" t="n">
        <v>-1.634832774920277</v>
      </c>
      <c r="PV23" t="n">
        <v>0.01146735153891609</v>
      </c>
      <c r="PW23" t="n">
        <v>-0.2943050448581062</v>
      </c>
      <c r="PX23" t="n">
        <v>-1.717288706255983</v>
      </c>
      <c r="PY23" t="n">
        <v>-1.898503419780317</v>
      </c>
      <c r="PZ23" t="n">
        <v>2.522711121512469</v>
      </c>
      <c r="QA23" t="n">
        <v>-0.5751414466392823</v>
      </c>
      <c r="QB23" t="n">
        <v>-4.776982550522119</v>
      </c>
      <c r="QC23" t="n">
        <v>-3.10816533923866</v>
      </c>
      <c r="QD23" t="n">
        <v>24.95582312800893</v>
      </c>
      <c r="QE23" t="n">
        <v>-2.199444108606198</v>
      </c>
      <c r="QF23" t="n">
        <v>0.8461942186729452</v>
      </c>
      <c r="QG23" t="n">
        <v>0.1946588047656774</v>
      </c>
      <c r="QH23" t="n">
        <v>-16.57576916041045</v>
      </c>
      <c r="QI23" t="n">
        <v>1.411222860692445</v>
      </c>
      <c r="QJ23" t="n">
        <v>-0.7193177039691721</v>
      </c>
      <c r="QK23" t="n">
        <v>0.2846841753065974</v>
      </c>
      <c r="QL23" t="n">
        <v>-12.07250207630478</v>
      </c>
      <c r="QM23" t="n">
        <v>-0.2620211599516151</v>
      </c>
      <c r="QN23" t="n">
        <v>-0.06944095161809827</v>
      </c>
      <c r="QO23" t="n">
        <v>3.642814099541838</v>
      </c>
      <c r="QP23" t="n">
        <v>-3.31450392261052</v>
      </c>
      <c r="QQ23" t="n">
        <v>-4.146984378524804</v>
      </c>
      <c r="QR23" t="n">
        <v>-1.975727516917409</v>
      </c>
      <c r="QS23" t="n">
        <v>-9.719761824091881</v>
      </c>
      <c r="QT23" t="n">
        <v>-5.68651863805853</v>
      </c>
      <c r="QU23" t="n">
        <v>-8.943635655307844</v>
      </c>
      <c r="QV23" t="n">
        <v>-1.410920803284267</v>
      </c>
      <c r="QW23" t="n">
        <v>-3.877158932203679</v>
      </c>
      <c r="QX23" t="n">
        <v>-3.273250911345277</v>
      </c>
      <c r="QY23" t="n">
        <v>-3.00701276698949</v>
      </c>
      <c r="QZ23" t="n">
        <v>4.736797495971192</v>
      </c>
      <c r="RA23" t="n">
        <v>3.77675054764837</v>
      </c>
      <c r="RB23" t="n">
        <v>-0.2662508641839598</v>
      </c>
      <c r="RC23" t="n">
        <v>-7.912405949471349</v>
      </c>
      <c r="RD23" t="n">
        <v>4.504382464148432</v>
      </c>
      <c r="RE23" t="n">
        <v>-0.9242489616149294</v>
      </c>
      <c r="RF23" t="n">
        <v>-4.148791583964812</v>
      </c>
      <c r="RG23" t="n">
        <v>5.289334939568129</v>
      </c>
      <c r="RH23" t="n">
        <v>-12.50040597593815</v>
      </c>
      <c r="RI23" t="n">
        <v>-0.2514536646801928</v>
      </c>
      <c r="RJ23" t="n">
        <v>0.4175884995836707</v>
      </c>
      <c r="RK23" t="n">
        <v>28.57039737639987</v>
      </c>
      <c r="RL23" t="n">
        <v>4.371659415051479</v>
      </c>
      <c r="RM23" t="n">
        <v>0.545396372080301</v>
      </c>
      <c r="RN23" t="n">
        <v>-3.349028741966027</v>
      </c>
      <c r="RO23" t="n">
        <v>5.346614710553019</v>
      </c>
      <c r="RP23" t="n">
        <v>0.9952907878171482</v>
      </c>
      <c r="RQ23" t="n">
        <v>-1.178015679158247</v>
      </c>
      <c r="RR23" t="n">
        <v>-5.307966146830347</v>
      </c>
      <c r="RS23" t="n">
        <v>0.0890878566963762</v>
      </c>
      <c r="RT23" t="n">
        <v>4.551646685345981</v>
      </c>
      <c r="RU23" t="n">
        <v>-2.701498456548045</v>
      </c>
      <c r="RV23" t="n">
        <v>0.4819280709009282</v>
      </c>
      <c r="RW23" t="n">
        <v>-5.524461958587756</v>
      </c>
      <c r="RX23" t="n">
        <v>2.846609083562571</v>
      </c>
      <c r="RY23" t="n">
        <v>3.263948528921349</v>
      </c>
      <c r="RZ23" t="n">
        <v>-0.3730934186318833</v>
      </c>
      <c r="SA23" t="n">
        <v>-0.1200826829978361</v>
      </c>
      <c r="SB23" t="n">
        <v>-9.809791504565279</v>
      </c>
      <c r="SC23" t="n">
        <v>-0.3598492700662115</v>
      </c>
      <c r="SD23" t="n">
        <v>-16.8142440931659</v>
      </c>
      <c r="SE23" t="n">
        <v>-0.8108077108484579</v>
      </c>
      <c r="SF23" t="n">
        <v>-14.10638023041922</v>
      </c>
      <c r="SG23" t="n">
        <v>4.973796556281175</v>
      </c>
      <c r="SH23" t="n">
        <v>1.558570113256737</v>
      </c>
      <c r="SI23" t="n">
        <v>0.08080072011096529</v>
      </c>
      <c r="SJ23" t="n">
        <v>-8.057364135090289</v>
      </c>
      <c r="SK23" t="n">
        <v>1.138349288416684</v>
      </c>
      <c r="SL23" t="n">
        <v>-0.3857473842372419</v>
      </c>
      <c r="SM23" t="n">
        <v>8.253377785446055</v>
      </c>
      <c r="SN23" t="n">
        <v>0.3883206368755312</v>
      </c>
      <c r="SO23" t="n">
        <v>4.859379400678964</v>
      </c>
      <c r="SP23" t="n">
        <v>-0.2077792700098622</v>
      </c>
      <c r="SQ23" t="n">
        <v>-1.286507387797964</v>
      </c>
      <c r="SR23" t="n">
        <v>2.699484551812512</v>
      </c>
      <c r="SS23" t="n">
        <v>-0.1639720940604867</v>
      </c>
      <c r="ST23" t="n">
        <v>-0.09800459277253248</v>
      </c>
      <c r="SU23" t="n">
        <v>1.088998692184675</v>
      </c>
      <c r="SV23" t="n">
        <v>-2.309163452039649</v>
      </c>
      <c r="SW23" t="n">
        <v>-0.2839725999827074</v>
      </c>
      <c r="SX23" t="n">
        <v>0.4686279482712301</v>
      </c>
      <c r="SY23" t="n">
        <v>1.641892829160952</v>
      </c>
      <c r="SZ23" t="n">
        <v>3.582976747138606</v>
      </c>
      <c r="TA23" t="n">
        <v>4.600843004431368</v>
      </c>
      <c r="TB23" t="n">
        <v>0.7215773618249202</v>
      </c>
      <c r="TC23" t="n">
        <v>-0.2067994803978692</v>
      </c>
      <c r="TD23" t="n">
        <v>-6.311485960919704</v>
      </c>
      <c r="TE23" t="n">
        <v>6.605794360322349</v>
      </c>
      <c r="TF23" t="n">
        <v>10.06670126272132</v>
      </c>
      <c r="TG23" t="n">
        <v>-1.692040518020511</v>
      </c>
      <c r="TH23" t="n">
        <v>7.768324193288365</v>
      </c>
      <c r="TI23" t="n">
        <v>-1.950602848740216</v>
      </c>
      <c r="TJ23" t="n">
        <v>-0.05447497014606284</v>
      </c>
      <c r="TK23" t="n">
        <v>-1.896459170934955</v>
      </c>
      <c r="TL23" t="n">
        <v>-0.1593054296220497</v>
      </c>
      <c r="TM23" t="n">
        <v>0.130963693395076</v>
      </c>
      <c r="TN23" t="n">
        <v>0.1228148092406736</v>
      </c>
      <c r="TO23" t="n">
        <v>-0.3336595440339004</v>
      </c>
      <c r="TP23" t="n">
        <v>0.01692782618320171</v>
      </c>
      <c r="TQ23" t="n">
        <v>-6.3687540231223</v>
      </c>
      <c r="TR23" t="n">
        <v>2.265885983705962</v>
      </c>
      <c r="TS23" t="n">
        <v>6.605392574358184</v>
      </c>
      <c r="TT23" t="n">
        <v>-1.284079589313751</v>
      </c>
      <c r="TU23" t="n">
        <v>57.27176700233007</v>
      </c>
      <c r="TV23" t="n">
        <v>1.806007070986578</v>
      </c>
      <c r="TW23" t="n">
        <v>0.04747907412027191</v>
      </c>
      <c r="TX23" t="n">
        <v>0.04746545174707073</v>
      </c>
      <c r="TY23" t="n">
        <v>1.280055468896688</v>
      </c>
      <c r="TZ23" t="n">
        <v>-0.2645930805456</v>
      </c>
      <c r="UA23" t="n">
        <v>-16.34142473326873</v>
      </c>
      <c r="UB23" t="n">
        <v>-9.858654830308609</v>
      </c>
      <c r="UC23" t="n">
        <v>-0.8085048721052364</v>
      </c>
      <c r="UD23" t="n">
        <v>0.2463692200031816</v>
      </c>
      <c r="UE23" t="n">
        <v>14.80444493254503</v>
      </c>
      <c r="UF23" t="n">
        <v>-0.2848677005772471</v>
      </c>
      <c r="UG23" t="n">
        <v>10.08786835034029</v>
      </c>
      <c r="UH23" t="n">
        <v>0.005799409963196889</v>
      </c>
      <c r="UI23" t="n">
        <v>-11.46154411695051</v>
      </c>
      <c r="UJ23" t="n">
        <v>0.5359701536183661</v>
      </c>
      <c r="UK23" t="n">
        <v>-0.1728120344198411</v>
      </c>
      <c r="UL23" t="n">
        <v>-3.527838893119643</v>
      </c>
      <c r="UM23" t="n">
        <v>-1.61269737888237</v>
      </c>
      <c r="UN23" t="n">
        <v>-0.4856052754589451</v>
      </c>
      <c r="UO23" t="n">
        <v>-1.765810695528656</v>
      </c>
      <c r="UP23" t="n">
        <v>-9.707608000859686</v>
      </c>
      <c r="UQ23" t="n">
        <v>-0.081975441811657</v>
      </c>
      <c r="UR23" t="n">
        <v>13.11957963891508</v>
      </c>
      <c r="US23" t="n">
        <v>-1.067842660678964</v>
      </c>
      <c r="UT23" t="n">
        <v>3.740567059525045</v>
      </c>
      <c r="UU23" t="n">
        <v>-0.9045211480977571</v>
      </c>
      <c r="UV23" t="n">
        <v>-6.421081076982812</v>
      </c>
      <c r="UW23" t="n">
        <v>9.476750622750068</v>
      </c>
      <c r="UX23" t="n">
        <v>-1.351332484113553</v>
      </c>
      <c r="UY23" t="n">
        <v>-2.55919021610973</v>
      </c>
      <c r="UZ23" t="n">
        <v>-0.313732857726897</v>
      </c>
      <c r="VA23" t="n">
        <v>0.7265784687198895</v>
      </c>
      <c r="VB23" t="n">
        <v>2.89012613733982</v>
      </c>
      <c r="VC23" t="n">
        <v>-0.6689019329479219</v>
      </c>
      <c r="VD23" t="n">
        <v>-4.243355073834118</v>
      </c>
      <c r="VE23" t="n">
        <v>-0.9543873302832182</v>
      </c>
      <c r="VF23" t="n">
        <v>-1.053092144881359</v>
      </c>
      <c r="VG23" t="n">
        <v>-7.48626764044073</v>
      </c>
      <c r="VH23" t="n">
        <v>0.4495656198224283</v>
      </c>
      <c r="VI23" t="n">
        <v>-8.401098026902194</v>
      </c>
      <c r="VJ23" t="n">
        <v>-8.97853381460823</v>
      </c>
      <c r="VK23" t="n">
        <v>-6.042704510563874</v>
      </c>
      <c r="VL23" t="n">
        <v>2.459717826610618</v>
      </c>
      <c r="VM23" t="n">
        <v>-0.3373216222395536</v>
      </c>
      <c r="VN23" t="n">
        <v>-0.2503767592105886</v>
      </c>
      <c r="VO23" t="n">
        <v>1.344270816117557</v>
      </c>
      <c r="VP23" t="n">
        <v>35.02183593687425</v>
      </c>
      <c r="VQ23" t="n">
        <v>2.545605550047395</v>
      </c>
      <c r="VR23" t="n">
        <v>-0.03960639652885556</v>
      </c>
      <c r="VS23" t="n">
        <v>-2.752493141214314</v>
      </c>
      <c r="VT23" t="n">
        <v>-0.6756961802671597</v>
      </c>
      <c r="VU23" t="n">
        <v>1.005549560599825</v>
      </c>
      <c r="VV23" t="n">
        <v>-5.652553305647238</v>
      </c>
      <c r="VW23" t="n">
        <v>-3.269969234090382</v>
      </c>
      <c r="VX23" t="n">
        <v>-1.226445503427826</v>
      </c>
      <c r="VY23" t="n">
        <v>-7.8556625937224</v>
      </c>
      <c r="VZ23" t="n">
        <v>0.5277391375151019</v>
      </c>
      <c r="WA23" t="n">
        <v>-0.5129108559792583</v>
      </c>
      <c r="WB23" t="n">
        <v>6.129267136141491</v>
      </c>
      <c r="WC23" t="n">
        <v>-2.914261771490013</v>
      </c>
      <c r="WD23" t="n">
        <v>-1.570341400893101</v>
      </c>
      <c r="WE23" t="n">
        <v>-1.243614397504512</v>
      </c>
      <c r="WF23" t="n">
        <v>-0.1402198880950346</v>
      </c>
      <c r="WG23" t="n">
        <v>-0.006764015542560287</v>
      </c>
      <c r="WH23" t="n">
        <v>0.983791206417175</v>
      </c>
      <c r="WI23" t="n">
        <v>0.0447490121509353</v>
      </c>
      <c r="WJ23" t="n">
        <v>-6.316677362840823</v>
      </c>
      <c r="WK23" t="n">
        <v>-0.2157621691561857</v>
      </c>
      <c r="WL23" t="n">
        <v>7.858197302332485</v>
      </c>
      <c r="WM23" t="n">
        <v>2.352877442543558</v>
      </c>
      <c r="WN23" t="n">
        <v>1.480501945797273</v>
      </c>
      <c r="WO23" t="n">
        <v>0.8444856321509171</v>
      </c>
      <c r="WP23" t="n">
        <v>1.718911930543639</v>
      </c>
      <c r="WQ23" t="n">
        <v>-0.8099432203099504</v>
      </c>
      <c r="WR23" t="n">
        <v>-1.748944645344495</v>
      </c>
      <c r="WS23" t="n">
        <v>0.5305580647712063</v>
      </c>
      <c r="WT23" t="n">
        <v>-2.847686615348587</v>
      </c>
      <c r="WU23" t="n">
        <v>-0.3970691442101335</v>
      </c>
      <c r="WV23" t="n">
        <v>1.381494248289968</v>
      </c>
      <c r="WW23" t="n">
        <v>6.399129253026182</v>
      </c>
      <c r="WX23" t="n">
        <v>-2.619121357458082</v>
      </c>
      <c r="WY23" t="n">
        <v>7.570653294543572</v>
      </c>
      <c r="WZ23" t="n">
        <v>0.01688074840245918</v>
      </c>
      <c r="XA23" t="n">
        <v>-8.882588117908227</v>
      </c>
      <c r="XB23" t="n">
        <v>-0.502501406571125</v>
      </c>
      <c r="XC23" t="n">
        <v>-2.250231391469271</v>
      </c>
      <c r="XD23" t="n">
        <v>9.033973516779751</v>
      </c>
      <c r="XE23" t="n">
        <v>-9.269330665383791</v>
      </c>
      <c r="XF23" t="n">
        <v>1.47277290299126</v>
      </c>
      <c r="XG23" t="n">
        <v>-0.02991829591624562</v>
      </c>
      <c r="XH23" t="n">
        <v>14.74852456695664</v>
      </c>
      <c r="XI23" t="n">
        <v>-3.156243269692221</v>
      </c>
      <c r="XJ23" t="n">
        <v>1.023360013631356</v>
      </c>
      <c r="XK23" t="n">
        <v>-2.604191264968456</v>
      </c>
      <c r="XL23" t="n">
        <v>-9.221129071629372</v>
      </c>
      <c r="XM23" t="n">
        <v>-0.5513169282945647</v>
      </c>
      <c r="XN23" t="n">
        <v>-9.375571617527518</v>
      </c>
      <c r="XO23" t="n">
        <v>-0.003399292398659881</v>
      </c>
      <c r="XP23" t="n">
        <v>-14.48859612426263</v>
      </c>
      <c r="XQ23" t="n">
        <v>-9.394725672298623</v>
      </c>
      <c r="XR23" t="n">
        <v>31.18324557279748</v>
      </c>
      <c r="XS23" t="n">
        <v>-0.3414140117013723</v>
      </c>
      <c r="XT23" t="n">
        <v>-8.922445798601771</v>
      </c>
      <c r="XU23" t="n">
        <v>-2.402267267591232</v>
      </c>
      <c r="XV23" t="n">
        <v>-0.7538768200669921</v>
      </c>
      <c r="XW23" t="n">
        <v>-0.9613745664243858</v>
      </c>
      <c r="XX23" t="n">
        <v>-7.401925779938279</v>
      </c>
      <c r="XY23" t="n">
        <v>-0.1619970189916762</v>
      </c>
      <c r="XZ23" t="n">
        <v>-0.204888429406433</v>
      </c>
      <c r="YA23" t="n">
        <v>7.692055524207794</v>
      </c>
      <c r="YB23" t="n">
        <v>-18.75199654833727</v>
      </c>
      <c r="YC23" t="n">
        <v>0.8773694295511332</v>
      </c>
      <c r="YD23" t="n">
        <v>3.564573182146118</v>
      </c>
      <c r="YE23" t="n">
        <v>-4.775617183542479</v>
      </c>
      <c r="YF23" t="n">
        <v>-2.802342931816227</v>
      </c>
      <c r="YG23" t="n">
        <v>-1.28146980720245</v>
      </c>
      <c r="YH23" t="n">
        <v>-5.278730967095973</v>
      </c>
      <c r="YI23" t="n">
        <v>7.297965387423901</v>
      </c>
      <c r="YJ23" t="n">
        <v>10.2538380928571</v>
      </c>
      <c r="YK23" t="n">
        <v>-8.114282353808298</v>
      </c>
      <c r="YL23" t="n">
        <v>-3.319947256478739</v>
      </c>
      <c r="YM23" t="n">
        <v>-2.19285695458104</v>
      </c>
      <c r="YN23" t="n">
        <v>-0.7393412774795491</v>
      </c>
      <c r="YO23" t="n">
        <v>2.377814349266512</v>
      </c>
      <c r="YP23" t="n">
        <v>0.2209455888562981</v>
      </c>
      <c r="YQ23" t="n">
        <v>-2.617638306810393</v>
      </c>
      <c r="YR23" t="n">
        <v>-13.08394283735344</v>
      </c>
      <c r="YS23" t="n">
        <v>-12.37028850034004</v>
      </c>
      <c r="YT23" t="n">
        <v>7.164079444194016</v>
      </c>
      <c r="YU23" t="n">
        <v>-0.1188746777411849</v>
      </c>
      <c r="YV23" t="n">
        <v>15.28594159866949</v>
      </c>
      <c r="YW23" t="n">
        <v>-6.537432503837564</v>
      </c>
      <c r="YX23" t="n">
        <v>-0.4306238400201539</v>
      </c>
      <c r="YY23" t="n">
        <v>-1.418749660640501</v>
      </c>
      <c r="YZ23" t="n">
        <v>21.8290268787684</v>
      </c>
      <c r="ZA23" t="n">
        <v>0.008227078012302297</v>
      </c>
      <c r="ZB23" t="n">
        <v>0.6079402903738504</v>
      </c>
      <c r="ZC23" t="n">
        <v>-2.635824889557495</v>
      </c>
      <c r="ZD23" t="n">
        <v>0.2264631852178711</v>
      </c>
      <c r="ZE23" t="n">
        <v>1.529496215572945</v>
      </c>
      <c r="ZF23" t="n">
        <v>-5.343381809769662</v>
      </c>
      <c r="ZG23" t="n">
        <v>-4.043067305211334</v>
      </c>
      <c r="ZH23" t="n">
        <v>-0.187781043321391</v>
      </c>
      <c r="ZI23" t="n">
        <v>-5.90409773090274</v>
      </c>
      <c r="ZJ23" t="n">
        <v>41.77553435356393</v>
      </c>
      <c r="ZK23" t="n">
        <v>-1.253555438868707</v>
      </c>
      <c r="ZL23" t="n">
        <v>17.09307398806011</v>
      </c>
      <c r="ZM23" t="n">
        <v>-17.41075641671225</v>
      </c>
      <c r="ZN23" t="n">
        <v>-8.67153500424067</v>
      </c>
      <c r="ZO23" t="n">
        <v>-10.42778475556088</v>
      </c>
      <c r="ZP23" t="n">
        <v>16.81534979936155</v>
      </c>
      <c r="ZQ23" t="n">
        <v>6.810215536339044</v>
      </c>
      <c r="ZR23" t="n">
        <v>1.970245715492955</v>
      </c>
      <c r="ZS23" t="n">
        <v>0.0115168311614722</v>
      </c>
      <c r="ZT23" t="n">
        <v>-1.235683816361764</v>
      </c>
      <c r="ZU23" t="n">
        <v>-0.5663688001380917</v>
      </c>
      <c r="ZV23" t="n">
        <v>1.467501275275828</v>
      </c>
      <c r="ZW23" t="n">
        <v>12.96159020154146</v>
      </c>
      <c r="ZX23" t="n">
        <v>-1.563524106550846</v>
      </c>
      <c r="ZY23" t="n">
        <v>0.9225472908552774</v>
      </c>
      <c r="ZZ23" t="n">
        <v>-1.988290885233286</v>
      </c>
      <c r="AAA23" t="n">
        <v>0.38809978392411</v>
      </c>
      <c r="AAB23" t="n">
        <v>0.02034092002970844</v>
      </c>
      <c r="AAC23" t="n">
        <v>-0.1100179145787057</v>
      </c>
      <c r="AAD23" t="n">
        <v>-0.2250535598834153</v>
      </c>
    </row>
    <row r="24">
      <c r="A24" s="1" t="n">
        <v>22</v>
      </c>
      <c r="B24" t="n">
        <v>-0.5040675814925135</v>
      </c>
      <c r="C24" t="n">
        <v>-0.5004482768473589</v>
      </c>
      <c r="D24" t="n">
        <v>-0.2724772385047878</v>
      </c>
      <c r="E24" t="n">
        <v>0.1258644610453246</v>
      </c>
      <c r="F24" t="n">
        <v>-3.8475009144276</v>
      </c>
      <c r="G24" t="n">
        <v>-5.459600744601959</v>
      </c>
      <c r="H24" t="n">
        <v>-3.531763830605475</v>
      </c>
      <c r="I24" t="n">
        <v>-0.262488617445288</v>
      </c>
      <c r="J24" t="n">
        <v>-1.08876705913924</v>
      </c>
      <c r="K24" t="n">
        <v>1.171416515587474</v>
      </c>
      <c r="L24" t="n">
        <v>0.5414695363791919</v>
      </c>
      <c r="M24" t="n">
        <v>-3.711309392146212</v>
      </c>
      <c r="N24" t="n">
        <v>1.60486778245874</v>
      </c>
      <c r="O24" t="n">
        <v>1.906232451252688</v>
      </c>
      <c r="P24" t="n">
        <v>-4.238666637300771</v>
      </c>
      <c r="Q24" t="n">
        <v>-19.97269810356874</v>
      </c>
      <c r="R24" t="n">
        <v>-0.2268595375649856</v>
      </c>
      <c r="S24" t="n">
        <v>1.237322819721095</v>
      </c>
      <c r="T24" t="n">
        <v>-3.134691785870885</v>
      </c>
      <c r="U24" t="n">
        <v>-9.924169884927281</v>
      </c>
      <c r="V24" t="n">
        <v>-2.630497511174399</v>
      </c>
      <c r="W24" t="n">
        <v>0.04836118375292253</v>
      </c>
      <c r="X24" t="n">
        <v>10.43358214323274</v>
      </c>
      <c r="Y24" t="n">
        <v>23.20016658220818</v>
      </c>
      <c r="Z24" t="n">
        <v>-2.386704896681024</v>
      </c>
      <c r="AA24" t="n">
        <v>-0.2981564448065282</v>
      </c>
      <c r="AB24" t="n">
        <v>-0.06381930097013377</v>
      </c>
      <c r="AC24" t="n">
        <v>0.4194380111681175</v>
      </c>
      <c r="AD24" t="n">
        <v>-5.588731826151545</v>
      </c>
      <c r="AE24" t="n">
        <v>2.875483784241823</v>
      </c>
      <c r="AF24" t="n">
        <v>-12.15585120954023</v>
      </c>
      <c r="AG24" t="n">
        <v>1.447597424418383</v>
      </c>
      <c r="AH24" t="n">
        <v>-11.49519299959455</v>
      </c>
      <c r="AI24" t="n">
        <v>-1.234161624074032</v>
      </c>
      <c r="AJ24" t="n">
        <v>-5.798448525958825</v>
      </c>
      <c r="AK24" t="n">
        <v>-7.957723302384961</v>
      </c>
      <c r="AL24" t="n">
        <v>-10.09181624265011</v>
      </c>
      <c r="AM24" t="n">
        <v>2.221258881027069</v>
      </c>
      <c r="AN24" t="n">
        <v>-7.086448743053285</v>
      </c>
      <c r="AO24" t="n">
        <v>-5.763066752938382</v>
      </c>
      <c r="AP24" t="n">
        <v>-5.6759563929208</v>
      </c>
      <c r="AQ24" t="n">
        <v>-3.793524394458661</v>
      </c>
      <c r="AR24" t="n">
        <v>-1.589444445320936</v>
      </c>
      <c r="AS24" t="n">
        <v>3.11861362397326</v>
      </c>
      <c r="AT24" t="n">
        <v>5.412377068576628</v>
      </c>
      <c r="AU24" t="n">
        <v>-1.334373550410666</v>
      </c>
      <c r="AV24" t="n">
        <v>-16.21154720786204</v>
      </c>
      <c r="AW24" t="n">
        <v>-0.2347983528843794</v>
      </c>
      <c r="AX24" t="n">
        <v>0.2759363310504679</v>
      </c>
      <c r="AY24" t="n">
        <v>-0.8076406455463481</v>
      </c>
      <c r="AZ24" t="n">
        <v>-4.033534868099771</v>
      </c>
      <c r="BA24" t="n">
        <v>-1.531304962783479</v>
      </c>
      <c r="BB24" t="n">
        <v>1.049055498554308</v>
      </c>
      <c r="BC24" t="n">
        <v>0.9628289365365994</v>
      </c>
      <c r="BD24" t="n">
        <v>17.21364249747797</v>
      </c>
      <c r="BE24" t="n">
        <v>7.117771638633551</v>
      </c>
      <c r="BF24" t="n">
        <v>-1.480287615338221</v>
      </c>
      <c r="BG24" t="n">
        <v>2.579948040508943</v>
      </c>
      <c r="BH24" t="n">
        <v>-0.3812037435976763</v>
      </c>
      <c r="BI24" t="n">
        <v>-2.613929165263952</v>
      </c>
      <c r="BJ24" t="n">
        <v>-11.80320577590284</v>
      </c>
      <c r="BK24" t="n">
        <v>-0.2384167101827313</v>
      </c>
      <c r="BL24" t="n">
        <v>-0.07296957142711769</v>
      </c>
      <c r="BM24" t="n">
        <v>-0.8351082052012044</v>
      </c>
      <c r="BN24" t="n">
        <v>-4.401233144975189</v>
      </c>
      <c r="BO24" t="n">
        <v>-0.5878386440903984</v>
      </c>
      <c r="BP24" t="n">
        <v>2.541976249297576</v>
      </c>
      <c r="BQ24" t="n">
        <v>-7.210881400926242</v>
      </c>
      <c r="BR24" t="n">
        <v>-5.139559632639765</v>
      </c>
      <c r="BS24" t="n">
        <v>-0.1479810372397365</v>
      </c>
      <c r="BT24" t="n">
        <v>-1.107807519774953</v>
      </c>
      <c r="BU24" t="n">
        <v>2.386056758245816</v>
      </c>
      <c r="BV24" t="n">
        <v>-2.262540671413122</v>
      </c>
      <c r="BW24" t="n">
        <v>22.34377992775736</v>
      </c>
      <c r="BX24" t="n">
        <v>0.4316949226186421</v>
      </c>
      <c r="BY24" t="n">
        <v>2.271521034483889</v>
      </c>
      <c r="BZ24" t="n">
        <v>-0.5018421326945841</v>
      </c>
      <c r="CA24" t="n">
        <v>-1.315359111553462</v>
      </c>
      <c r="CB24" t="n">
        <v>-0.4303874719732481</v>
      </c>
      <c r="CC24" t="n">
        <v>0.08152260854472976</v>
      </c>
      <c r="CD24" t="n">
        <v>-2.265349909286219</v>
      </c>
      <c r="CE24" t="n">
        <v>0.1864829002584052</v>
      </c>
      <c r="CF24" t="n">
        <v>-0.1663372683725661</v>
      </c>
      <c r="CG24" t="n">
        <v>4.303686891109969</v>
      </c>
      <c r="CH24" t="n">
        <v>-2.608021406316677</v>
      </c>
      <c r="CI24" t="n">
        <v>0.6223615341083436</v>
      </c>
      <c r="CJ24" t="n">
        <v>-11.0127426093261</v>
      </c>
      <c r="CK24" t="n">
        <v>1.081042096574029</v>
      </c>
      <c r="CL24" t="n">
        <v>1.222330365683378</v>
      </c>
      <c r="CM24" t="n">
        <v>-9.530893492477745</v>
      </c>
      <c r="CN24" t="n">
        <v>-17.13015070296978</v>
      </c>
      <c r="CO24" t="n">
        <v>-0.004779615240770974</v>
      </c>
      <c r="CP24" t="n">
        <v>-6.800575421446597</v>
      </c>
      <c r="CQ24" t="n">
        <v>-0.5985382704843669</v>
      </c>
      <c r="CR24" t="n">
        <v>21.20875254371559</v>
      </c>
      <c r="CS24" t="n">
        <v>0.9391027904474436</v>
      </c>
      <c r="CT24" t="n">
        <v>2.179900768232077</v>
      </c>
      <c r="CU24" t="n">
        <v>-0.4948024533972961</v>
      </c>
      <c r="CV24" t="n">
        <v>-3.46638490005709</v>
      </c>
      <c r="CW24" t="n">
        <v>-9.224304529694416</v>
      </c>
      <c r="CX24" t="n">
        <v>1.883425537851336</v>
      </c>
      <c r="CY24" t="n">
        <v>-0.443633268298929</v>
      </c>
      <c r="CZ24" t="n">
        <v>7.693584205060771</v>
      </c>
      <c r="DA24" t="n">
        <v>-0.6958495945906851</v>
      </c>
      <c r="DB24" t="n">
        <v>-2.193139676846639</v>
      </c>
      <c r="DC24" t="n">
        <v>0.04112895285325036</v>
      </c>
      <c r="DD24" t="n">
        <v>1.819125631447446</v>
      </c>
      <c r="DE24" t="n">
        <v>-3.321415767222559</v>
      </c>
      <c r="DF24" t="n">
        <v>-1.591635815525514</v>
      </c>
      <c r="DG24" t="n">
        <v>-1.236188333279754</v>
      </c>
      <c r="DH24" t="n">
        <v>-4.720230177664044</v>
      </c>
      <c r="DI24" t="n">
        <v>-19.36841976806474</v>
      </c>
      <c r="DJ24" t="n">
        <v>-1.819061500395657</v>
      </c>
      <c r="DK24" t="n">
        <v>-0.1775408197759205</v>
      </c>
      <c r="DL24" t="n">
        <v>0.49293245452108</v>
      </c>
      <c r="DM24" t="n">
        <v>-4.082082531008861</v>
      </c>
      <c r="DN24" t="n">
        <v>-0.6489444815877263</v>
      </c>
      <c r="DO24" t="n">
        <v>-4.218216412063741</v>
      </c>
      <c r="DP24" t="n">
        <v>-1.328058243551528</v>
      </c>
      <c r="DQ24" t="n">
        <v>-8.863872246176248</v>
      </c>
      <c r="DR24" t="n">
        <v>-1.082187063754094</v>
      </c>
      <c r="DS24" t="n">
        <v>-0.2192258584458279</v>
      </c>
      <c r="DT24" t="n">
        <v>-1.916537001863882</v>
      </c>
      <c r="DU24" t="n">
        <v>-1.962295252524413</v>
      </c>
      <c r="DV24" t="n">
        <v>-2.254717010397439</v>
      </c>
      <c r="DW24" t="n">
        <v>7.67298732808413</v>
      </c>
      <c r="DX24" t="n">
        <v>6.473575078122662</v>
      </c>
      <c r="DY24" t="n">
        <v>16.38439501896241</v>
      </c>
      <c r="DZ24" t="n">
        <v>-1.21359062039335</v>
      </c>
      <c r="EA24" t="n">
        <v>0.873295061380098</v>
      </c>
      <c r="EB24" t="n">
        <v>0.5810436327919479</v>
      </c>
      <c r="EC24" t="n">
        <v>-9.825752936401358</v>
      </c>
      <c r="ED24" t="n">
        <v>10.87822665993049</v>
      </c>
      <c r="EE24" t="n">
        <v>-0.3314889625889038</v>
      </c>
      <c r="EF24" t="n">
        <v>0.1491239907022049</v>
      </c>
      <c r="EG24" t="n">
        <v>1.492159143733419</v>
      </c>
      <c r="EH24" t="n">
        <v>-16.178997022167</v>
      </c>
      <c r="EI24" t="n">
        <v>0.9170686834962187</v>
      </c>
      <c r="EJ24" t="n">
        <v>0.199987345601933</v>
      </c>
      <c r="EK24" t="n">
        <v>3.305387811623003</v>
      </c>
      <c r="EL24" t="n">
        <v>3.387777531636786</v>
      </c>
      <c r="EM24" t="n">
        <v>12.63743050625416</v>
      </c>
      <c r="EN24" t="n">
        <v>0.7482480312614417</v>
      </c>
      <c r="EO24" t="n">
        <v>-4.16745428005978</v>
      </c>
      <c r="EP24" t="n">
        <v>-0.320150168500931</v>
      </c>
      <c r="EQ24" t="n">
        <v>0.695066386000043</v>
      </c>
      <c r="ER24" t="n">
        <v>-5.018211267088791</v>
      </c>
      <c r="ES24" t="n">
        <v>1.15275513702565</v>
      </c>
      <c r="ET24" t="n">
        <v>-1.205893462633709</v>
      </c>
      <c r="EU24" t="n">
        <v>0.1398955620061031</v>
      </c>
      <c r="EV24" t="n">
        <v>12.66847835929953</v>
      </c>
      <c r="EW24" t="n">
        <v>-4.877431213524675</v>
      </c>
      <c r="EX24" t="n">
        <v>7.100541333305131</v>
      </c>
      <c r="EY24" t="n">
        <v>-1.486763131681519</v>
      </c>
      <c r="EZ24" t="n">
        <v>-4.008643183781828</v>
      </c>
      <c r="FA24" t="n">
        <v>0.9977628962673215</v>
      </c>
      <c r="FB24" t="n">
        <v>-0.7596600899085573</v>
      </c>
      <c r="FC24" t="n">
        <v>-0.3711078374615084</v>
      </c>
      <c r="FD24" t="n">
        <v>-15.81479523452289</v>
      </c>
      <c r="FE24" t="n">
        <v>0.2785282212840841</v>
      </c>
      <c r="FF24" t="n">
        <v>1.40697522367501</v>
      </c>
      <c r="FG24" t="n">
        <v>-3.540886070923905</v>
      </c>
      <c r="FH24" t="n">
        <v>-7.203235258936147</v>
      </c>
      <c r="FI24" t="n">
        <v>-0.3132964210992025</v>
      </c>
      <c r="FJ24" t="n">
        <v>-1.074385793271509</v>
      </c>
      <c r="FK24" t="n">
        <v>0.9355982982520057</v>
      </c>
      <c r="FL24" t="n">
        <v>-0.2418098831934297</v>
      </c>
      <c r="FM24" t="n">
        <v>-11.51979714327783</v>
      </c>
      <c r="FN24" t="n">
        <v>19.49831896690454</v>
      </c>
      <c r="FO24" t="n">
        <v>-5.111686986216826</v>
      </c>
      <c r="FP24" t="n">
        <v>3.079689788273743</v>
      </c>
      <c r="FQ24" t="n">
        <v>1.803310995035457</v>
      </c>
      <c r="FR24" t="n">
        <v>21.46227358751236</v>
      </c>
      <c r="FS24" t="n">
        <v>-0.3189539564110699</v>
      </c>
      <c r="FT24" t="n">
        <v>1.267018201869457</v>
      </c>
      <c r="FU24" t="n">
        <v>17.46059208361275</v>
      </c>
      <c r="FV24" t="n">
        <v>-19.94546723642793</v>
      </c>
      <c r="FW24" t="n">
        <v>-6.174307661613635</v>
      </c>
      <c r="FX24" t="n">
        <v>2.619826510814954</v>
      </c>
      <c r="FY24" t="n">
        <v>54.81048634923668</v>
      </c>
      <c r="FZ24" t="n">
        <v>3.815693732129577</v>
      </c>
      <c r="GA24" t="n">
        <v>4.060317832363701</v>
      </c>
      <c r="GB24" t="n">
        <v>-9.984085020392904</v>
      </c>
      <c r="GC24" t="n">
        <v>-0.01768225357708886</v>
      </c>
      <c r="GD24" t="n">
        <v>-11.6611781276993</v>
      </c>
      <c r="GE24" t="n">
        <v>-8.826876284004324</v>
      </c>
      <c r="GF24" t="n">
        <v>0.6883834389989137</v>
      </c>
      <c r="GG24" t="n">
        <v>-9.974807359332026</v>
      </c>
      <c r="GH24" t="n">
        <v>6.67669130138227</v>
      </c>
      <c r="GI24" t="n">
        <v>-34.06003455927907</v>
      </c>
      <c r="GJ24" t="n">
        <v>-2.452412418716476</v>
      </c>
      <c r="GK24" t="n">
        <v>-2.150867488947147</v>
      </c>
      <c r="GL24" t="n">
        <v>-7.618838579410422</v>
      </c>
      <c r="GM24" t="n">
        <v>2.133044287414346</v>
      </c>
      <c r="GN24" t="n">
        <v>-17.65508493705134</v>
      </c>
      <c r="GO24" t="n">
        <v>-0.03620486432924896</v>
      </c>
      <c r="GP24" t="n">
        <v>1.944830896798641</v>
      </c>
      <c r="GQ24" t="n">
        <v>-1.575064866926912</v>
      </c>
      <c r="GR24" t="n">
        <v>1.249472319793542</v>
      </c>
      <c r="GS24" t="n">
        <v>-14.03204109284271</v>
      </c>
      <c r="GT24" t="n">
        <v>2.975539496544196</v>
      </c>
      <c r="GU24" t="n">
        <v>7.683294819016428</v>
      </c>
      <c r="GV24" t="n">
        <v>3.53573327019964</v>
      </c>
      <c r="GW24" t="n">
        <v>39.06262967167176</v>
      </c>
      <c r="GX24" t="n">
        <v>25.64042270745166</v>
      </c>
      <c r="GY24" t="n">
        <v>-3.700875297368881</v>
      </c>
      <c r="GZ24" t="n">
        <v>1.181534961886668</v>
      </c>
      <c r="HA24" t="n">
        <v>-0.5430592955982292</v>
      </c>
      <c r="HB24" t="n">
        <v>2.247034325134533</v>
      </c>
      <c r="HC24" t="n">
        <v>-1.930981221404579</v>
      </c>
      <c r="HD24" t="n">
        <v>3.608303706837096</v>
      </c>
      <c r="HE24" t="n">
        <v>0.2617677047696043</v>
      </c>
      <c r="HF24" t="n">
        <v>-0.7394225842956246</v>
      </c>
      <c r="HG24" t="n">
        <v>1.35308087859895</v>
      </c>
      <c r="HH24" t="n">
        <v>3.623895558118796</v>
      </c>
      <c r="HI24" t="n">
        <v>7.972032371968291</v>
      </c>
      <c r="HJ24" t="n">
        <v>-13.4797803347845</v>
      </c>
      <c r="HK24" t="n">
        <v>10.08376371849895</v>
      </c>
      <c r="HL24" t="n">
        <v>-0.05126658974712939</v>
      </c>
      <c r="HM24" t="n">
        <v>-5.06787542272387</v>
      </c>
      <c r="HN24" t="n">
        <v>0.08692147462577715</v>
      </c>
      <c r="HO24" t="n">
        <v>-2.650454001865807</v>
      </c>
      <c r="HP24" t="n">
        <v>-9.010374101581911</v>
      </c>
      <c r="HQ24" t="n">
        <v>9.824668839166399</v>
      </c>
      <c r="HR24" t="n">
        <v>-11.03492857739252</v>
      </c>
      <c r="HS24" t="n">
        <v>2.54918253293438</v>
      </c>
      <c r="HT24" t="n">
        <v>-14.94878740873059</v>
      </c>
      <c r="HU24" t="n">
        <v>1.26351028024725</v>
      </c>
      <c r="HV24" t="n">
        <v>5.557379107265223</v>
      </c>
      <c r="HW24" t="n">
        <v>-8.148873045577261</v>
      </c>
      <c r="HX24" t="n">
        <v>-12.43140036620595</v>
      </c>
      <c r="HY24" t="n">
        <v>-7.74694089583423</v>
      </c>
      <c r="HZ24" t="n">
        <v>3.250028005989819</v>
      </c>
      <c r="IA24" t="n">
        <v>4.707785994665832</v>
      </c>
      <c r="IB24" t="n">
        <v>14.72990410491233</v>
      </c>
      <c r="IC24" t="n">
        <v>-0.05859995512746452</v>
      </c>
      <c r="ID24" t="n">
        <v>9.500169318786753</v>
      </c>
      <c r="IE24" t="n">
        <v>-4.9798505491088</v>
      </c>
      <c r="IF24" t="n">
        <v>8.731938364200186</v>
      </c>
      <c r="IG24" t="n">
        <v>4.560088070559134</v>
      </c>
      <c r="IH24" t="n">
        <v>-5.97186205564757</v>
      </c>
      <c r="II24" t="n">
        <v>3.318836171862607</v>
      </c>
      <c r="IJ24" t="n">
        <v>-2.46064311540242</v>
      </c>
      <c r="IK24" t="n">
        <v>-15.97053894035868</v>
      </c>
      <c r="IL24" t="n">
        <v>-9.37293995272802</v>
      </c>
      <c r="IM24" t="n">
        <v>0.6348794930827886</v>
      </c>
      <c r="IN24" t="n">
        <v>1.955029355040558</v>
      </c>
      <c r="IO24" t="n">
        <v>-4.083208416110224</v>
      </c>
      <c r="IP24" t="n">
        <v>4.82331196949845</v>
      </c>
      <c r="IQ24" t="n">
        <v>8.572760372468082</v>
      </c>
      <c r="IR24" t="n">
        <v>7.321586053624534</v>
      </c>
      <c r="IS24" t="n">
        <v>-21.85265309002737</v>
      </c>
      <c r="IT24" t="n">
        <v>-5.531386949422658</v>
      </c>
      <c r="IU24" t="n">
        <v>0.004492531183697801</v>
      </c>
      <c r="IV24" t="n">
        <v>-10.2226900723196</v>
      </c>
      <c r="IW24" t="n">
        <v>-14.06231416110009</v>
      </c>
      <c r="IX24" t="n">
        <v>-1.839049683315063</v>
      </c>
      <c r="IY24" t="n">
        <v>-20.72436276919333</v>
      </c>
      <c r="IZ24" t="n">
        <v>6.278826617233471</v>
      </c>
      <c r="JA24" t="n">
        <v>14.67356237142897</v>
      </c>
      <c r="JB24" t="n">
        <v>1.17151244685413</v>
      </c>
      <c r="JC24" t="n">
        <v>-2.517659737984835</v>
      </c>
      <c r="JD24" t="n">
        <v>-1.55864398351013</v>
      </c>
      <c r="JE24" t="n">
        <v>2.141196324201871</v>
      </c>
      <c r="JF24" t="n">
        <v>-1.638800161617835</v>
      </c>
      <c r="JG24" t="n">
        <v>18.17380671735844</v>
      </c>
      <c r="JH24" t="n">
        <v>16.81012311234859</v>
      </c>
      <c r="JI24" t="n">
        <v>3.103999826002106</v>
      </c>
      <c r="JJ24" t="n">
        <v>8.105552977880782</v>
      </c>
      <c r="JK24" t="n">
        <v>-1.791257786764142</v>
      </c>
      <c r="JL24" t="n">
        <v>-1.719275533839087</v>
      </c>
      <c r="JM24" t="n">
        <v>-13.30329618296295</v>
      </c>
      <c r="JN24" t="n">
        <v>-20.61097615586493</v>
      </c>
      <c r="JO24" t="n">
        <v>-44.99404185236537</v>
      </c>
      <c r="JP24" t="n">
        <v>-0.2131287741366775</v>
      </c>
      <c r="JQ24" t="n">
        <v>1.609178436475087</v>
      </c>
      <c r="JR24" t="n">
        <v>9.568847117835336</v>
      </c>
      <c r="JS24" t="n">
        <v>0.7981749866191379</v>
      </c>
      <c r="JT24" t="n">
        <v>19.42632945924915</v>
      </c>
      <c r="JU24" t="n">
        <v>-0.4652282673206809</v>
      </c>
      <c r="JV24" t="n">
        <v>-2.169480136051692</v>
      </c>
      <c r="JW24" t="n">
        <v>5.938535165811992</v>
      </c>
      <c r="JX24" t="n">
        <v>11.91997730583978</v>
      </c>
      <c r="JY24" t="n">
        <v>-27.78106416416593</v>
      </c>
      <c r="JZ24" t="n">
        <v>-4.367058677234719</v>
      </c>
      <c r="KA24" t="n">
        <v>-0.4547017440988178</v>
      </c>
      <c r="KB24" t="n">
        <v>18.6927714129287</v>
      </c>
      <c r="KC24" t="n">
        <v>-5.545055344284599</v>
      </c>
      <c r="KD24" t="n">
        <v>0.07942572937335868</v>
      </c>
      <c r="KE24" t="n">
        <v>0.3536070895121531</v>
      </c>
      <c r="KF24" t="n">
        <v>-3.359220901708136</v>
      </c>
      <c r="KG24" t="n">
        <v>10.7261209699729</v>
      </c>
      <c r="KH24" t="n">
        <v>-13.65096555225035</v>
      </c>
      <c r="KI24" t="n">
        <v>-27.08324017805426</v>
      </c>
      <c r="KJ24" t="n">
        <v>0.9776256049809717</v>
      </c>
      <c r="KK24" t="n">
        <v>-8.483220172291507</v>
      </c>
      <c r="KL24" t="n">
        <v>6.300182254552771</v>
      </c>
      <c r="KM24" t="n">
        <v>-10.589400096136</v>
      </c>
      <c r="KN24" t="n">
        <v>3.038296099890374</v>
      </c>
      <c r="KO24" t="n">
        <v>-13.66659628453273</v>
      </c>
      <c r="KP24" t="n">
        <v>10.92144694310038</v>
      </c>
      <c r="KQ24" t="n">
        <v>6.750709857447781</v>
      </c>
      <c r="KR24" t="n">
        <v>3.085407329375219</v>
      </c>
      <c r="KS24" t="n">
        <v>-1.959842774074196</v>
      </c>
      <c r="KT24" t="n">
        <v>0.1823884540717913</v>
      </c>
      <c r="KU24" t="n">
        <v>2.593726793394521</v>
      </c>
      <c r="KV24" t="n">
        <v>-0.9140132270044035</v>
      </c>
      <c r="KW24" t="n">
        <v>8.259558329338768</v>
      </c>
      <c r="KX24" t="n">
        <v>0.4184434228907645</v>
      </c>
      <c r="KY24" t="n">
        <v>-14.24065472958463</v>
      </c>
      <c r="KZ24" t="n">
        <v>-7.308501572715747</v>
      </c>
      <c r="LA24" t="n">
        <v>-0.3700365502769034</v>
      </c>
      <c r="LB24" t="n">
        <v>21.64026981915827</v>
      </c>
      <c r="LC24" t="n">
        <v>-5.585648189302319</v>
      </c>
      <c r="LD24" t="n">
        <v>9.81991483349165</v>
      </c>
      <c r="LE24" t="n">
        <v>-0.2988664754183101</v>
      </c>
      <c r="LF24" t="n">
        <v>6.341951221962862</v>
      </c>
      <c r="LG24" t="n">
        <v>-0.9336668893261333</v>
      </c>
      <c r="LH24" t="n">
        <v>-2.23024106022949</v>
      </c>
      <c r="LI24" t="n">
        <v>-6.395364092434523</v>
      </c>
      <c r="LJ24" t="n">
        <v>5.248375780624945</v>
      </c>
      <c r="LK24" t="n">
        <v>4.756231140995563</v>
      </c>
      <c r="LL24" t="n">
        <v>-2.12026235594754</v>
      </c>
      <c r="LM24" t="n">
        <v>0.6458995379484185</v>
      </c>
      <c r="LN24" t="n">
        <v>-11.91952433646492</v>
      </c>
      <c r="LO24" t="n">
        <v>-0.08568657476678831</v>
      </c>
      <c r="LP24" t="n">
        <v>0.01504482496655779</v>
      </c>
      <c r="LQ24" t="n">
        <v>0.0140033032527218</v>
      </c>
      <c r="LR24" t="n">
        <v>4.303987085371829</v>
      </c>
      <c r="LS24" t="n">
        <v>0.1595128882114005</v>
      </c>
      <c r="LT24" t="n">
        <v>-1.78043140794395</v>
      </c>
      <c r="LU24" t="n">
        <v>-3.502283287738532</v>
      </c>
      <c r="LV24" t="n">
        <v>0.01987154870108979</v>
      </c>
      <c r="LW24" t="n">
        <v>1.21757115255603</v>
      </c>
      <c r="LX24" t="n">
        <v>2.051368685966298</v>
      </c>
      <c r="LY24" t="n">
        <v>-5.444423407966535</v>
      </c>
      <c r="LZ24" t="n">
        <v>0.7850789775289519</v>
      </c>
      <c r="MA24" t="n">
        <v>-4.530523594492863</v>
      </c>
      <c r="MB24" t="n">
        <v>-1.00175536531844</v>
      </c>
      <c r="MC24" t="n">
        <v>3.079660909287124</v>
      </c>
      <c r="MD24" t="n">
        <v>-6.416974492017616</v>
      </c>
      <c r="ME24" t="n">
        <v>-1.188484821233339</v>
      </c>
      <c r="MF24" t="n">
        <v>-4.570010949539473</v>
      </c>
      <c r="MG24" t="n">
        <v>-1.750288935043174</v>
      </c>
      <c r="MH24" t="n">
        <v>-3.042107169754097</v>
      </c>
      <c r="MI24" t="n">
        <v>10.46278413078314</v>
      </c>
      <c r="MJ24" t="n">
        <v>-2.457500850472563</v>
      </c>
      <c r="MK24" t="n">
        <v>-1.302822195274764</v>
      </c>
      <c r="ML24" t="n">
        <v>-19.03920431908837</v>
      </c>
      <c r="MM24" t="n">
        <v>-0.6040681094579465</v>
      </c>
      <c r="MN24" t="n">
        <v>-0.8356964171277841</v>
      </c>
      <c r="MO24" t="n">
        <v>-1.89369693057999</v>
      </c>
      <c r="MP24" t="n">
        <v>0.1981038199270522</v>
      </c>
      <c r="MQ24" t="n">
        <v>-8.440168364738337</v>
      </c>
      <c r="MR24" t="n">
        <v>0.9870502571050466</v>
      </c>
      <c r="MS24" t="n">
        <v>1.257562057720463</v>
      </c>
      <c r="MT24" t="n">
        <v>18.79317367191477</v>
      </c>
      <c r="MU24" t="n">
        <v>0.2555546488467861</v>
      </c>
      <c r="MV24" t="n">
        <v>1.17813250362799</v>
      </c>
      <c r="MW24" t="n">
        <v>-0.202939610761554</v>
      </c>
      <c r="MX24" t="n">
        <v>10.53509809019324</v>
      </c>
      <c r="MY24" t="n">
        <v>1.527345236993865</v>
      </c>
      <c r="MZ24" t="n">
        <v>6.554249949185416</v>
      </c>
      <c r="NA24" t="n">
        <v>0.03939312683048257</v>
      </c>
      <c r="NB24" t="n">
        <v>5.093908406616355</v>
      </c>
      <c r="NC24" t="n">
        <v>-3.756916983732827</v>
      </c>
      <c r="ND24" t="n">
        <v>0.2237118894410486</v>
      </c>
      <c r="NE24" t="n">
        <v>-4.629778015125641</v>
      </c>
      <c r="NF24" t="n">
        <v>26.59087396329947</v>
      </c>
      <c r="NG24" t="n">
        <v>2.328521585748327</v>
      </c>
      <c r="NH24" t="n">
        <v>-5.82880929049448</v>
      </c>
      <c r="NI24" t="n">
        <v>-5.687397862724968</v>
      </c>
      <c r="NJ24" t="n">
        <v>2.032870992816882</v>
      </c>
      <c r="NK24" t="n">
        <v>-2.649248612619475</v>
      </c>
      <c r="NL24" t="n">
        <v>-1.815252406647276</v>
      </c>
      <c r="NM24" t="n">
        <v>-0.1539480081825602</v>
      </c>
      <c r="NN24" t="n">
        <v>-5.911987420497843</v>
      </c>
      <c r="NO24" t="n">
        <v>-5.988054558603315</v>
      </c>
      <c r="NP24" t="n">
        <v>-0.7609458563045353</v>
      </c>
      <c r="NQ24" t="n">
        <v>-0.1297426320746996</v>
      </c>
      <c r="NR24" t="n">
        <v>-0.9159708592444504</v>
      </c>
      <c r="NS24" t="n">
        <v>1.062814926765881</v>
      </c>
      <c r="NT24" t="n">
        <v>-1.446839536129602</v>
      </c>
      <c r="NU24" t="n">
        <v>1.028304816486212</v>
      </c>
      <c r="NV24" t="n">
        <v>0.1951453751718859</v>
      </c>
      <c r="NW24" t="n">
        <v>-0.07600743258682474</v>
      </c>
      <c r="NX24" t="n">
        <v>-0.7507839613539797</v>
      </c>
      <c r="NY24" t="n">
        <v>-2.15861148401056</v>
      </c>
      <c r="NZ24" t="n">
        <v>-0.6860626321922236</v>
      </c>
      <c r="OA24" t="n">
        <v>2.838684932196902</v>
      </c>
      <c r="OB24" t="n">
        <v>-0.2270733673073281</v>
      </c>
      <c r="OC24" t="n">
        <v>-2.501079650987978</v>
      </c>
      <c r="OD24" t="n">
        <v>-0.6790889204784898</v>
      </c>
      <c r="OE24" t="n">
        <v>-18.99420464255709</v>
      </c>
      <c r="OF24" t="n">
        <v>1.088153361833749</v>
      </c>
      <c r="OG24" t="n">
        <v>36.19262733297478</v>
      </c>
      <c r="OH24" t="n">
        <v>-1.700283791884333</v>
      </c>
      <c r="OI24" t="n">
        <v>-0.1105049643797802</v>
      </c>
      <c r="OJ24" t="n">
        <v>0.2075708744045173</v>
      </c>
      <c r="OK24" t="n">
        <v>-4.118381161550299</v>
      </c>
      <c r="OL24" t="n">
        <v>-1.471882520255377</v>
      </c>
      <c r="OM24" t="n">
        <v>0.7001106894775568</v>
      </c>
      <c r="ON24" t="n">
        <v>-7.259479950739593</v>
      </c>
      <c r="OO24" t="n">
        <v>5.749438851477848</v>
      </c>
      <c r="OP24" t="n">
        <v>-0.7606816915478483</v>
      </c>
      <c r="OQ24" t="n">
        <v>3.465830247834637</v>
      </c>
      <c r="OR24" t="n">
        <v>-0.8622161910455136</v>
      </c>
      <c r="OS24" t="n">
        <v>0.7659639343830627</v>
      </c>
      <c r="OT24" t="n">
        <v>5.417348334672687</v>
      </c>
      <c r="OU24" t="n">
        <v>-5.297661908851536</v>
      </c>
      <c r="OV24" t="n">
        <v>-5.120656741976811</v>
      </c>
      <c r="OW24" t="n">
        <v>-7.573292124893744</v>
      </c>
      <c r="OX24" t="n">
        <v>-2.075832848473226</v>
      </c>
      <c r="OY24" t="n">
        <v>0.698351014704766</v>
      </c>
      <c r="OZ24" t="n">
        <v>2.468666270148105</v>
      </c>
      <c r="PA24" t="n">
        <v>1.522367002816214</v>
      </c>
      <c r="PB24" t="n">
        <v>-18.37401005799821</v>
      </c>
      <c r="PC24" t="n">
        <v>8.766406923614792</v>
      </c>
      <c r="PD24" t="n">
        <v>-1.569227214731434</v>
      </c>
      <c r="PE24" t="n">
        <v>-4.450210514472948</v>
      </c>
      <c r="PF24" t="n">
        <v>-0.1689488444859872</v>
      </c>
      <c r="PG24" t="n">
        <v>-2.046561138620582</v>
      </c>
      <c r="PH24" t="n">
        <v>-0.2151771690079025</v>
      </c>
      <c r="PI24" t="n">
        <v>-1.593493181644446</v>
      </c>
      <c r="PJ24" t="n">
        <v>-0.1052005269777894</v>
      </c>
      <c r="PK24" t="n">
        <v>-0.03130142175899597</v>
      </c>
      <c r="PL24" t="n">
        <v>-0.9724931268550936</v>
      </c>
      <c r="PM24" t="n">
        <v>7.99857883018602</v>
      </c>
      <c r="PN24" t="n">
        <v>-0.3125888618841952</v>
      </c>
      <c r="PO24" t="n">
        <v>0.9736542143178812</v>
      </c>
      <c r="PP24" t="n">
        <v>-7.244541783364736</v>
      </c>
      <c r="PQ24" t="n">
        <v>-3.085127266344007</v>
      </c>
      <c r="PR24" t="n">
        <v>-0.1730480333731017</v>
      </c>
      <c r="PS24" t="n">
        <v>-2.836738806396109</v>
      </c>
      <c r="PT24" t="n">
        <v>0.5859133120568938</v>
      </c>
      <c r="PU24" t="n">
        <v>-3.042445019437904</v>
      </c>
      <c r="PV24" t="n">
        <v>0.01467651862521982</v>
      </c>
      <c r="PW24" t="n">
        <v>-1.614708685667301</v>
      </c>
      <c r="PX24" t="n">
        <v>7.781493143502504</v>
      </c>
      <c r="PY24" t="n">
        <v>0.1975355687049465</v>
      </c>
      <c r="PZ24" t="n">
        <v>1.788362090900229</v>
      </c>
      <c r="QA24" t="n">
        <v>-0.8141727206054004</v>
      </c>
      <c r="QB24" t="n">
        <v>-6.469755326211633</v>
      </c>
      <c r="QC24" t="n">
        <v>-3.385919528913018</v>
      </c>
      <c r="QD24" t="n">
        <v>2.590662598343059</v>
      </c>
      <c r="QE24" t="n">
        <v>-0.1941632588671163</v>
      </c>
      <c r="QF24" t="n">
        <v>0.5052625289014383</v>
      </c>
      <c r="QG24" t="n">
        <v>0.02937878669664862</v>
      </c>
      <c r="QH24" t="n">
        <v>-15.27048057576916</v>
      </c>
      <c r="QI24" t="n">
        <v>8.171619582216511</v>
      </c>
      <c r="QJ24" t="n">
        <v>-0.7662727116055912</v>
      </c>
      <c r="QK24" t="n">
        <v>0.1692339517005592</v>
      </c>
      <c r="QL24" t="n">
        <v>-19.17170862529999</v>
      </c>
      <c r="QM24" t="n">
        <v>-0.3175923594079579</v>
      </c>
      <c r="QN24" t="n">
        <v>-0.4950026102170453</v>
      </c>
      <c r="QO24" t="n">
        <v>3.550750649521277</v>
      </c>
      <c r="QP24" t="n">
        <v>-2.77862613274937</v>
      </c>
      <c r="QQ24" t="n">
        <v>-2.461723690611454</v>
      </c>
      <c r="QR24" t="n">
        <v>-2.357282196816083</v>
      </c>
      <c r="QS24" t="n">
        <v>-4.77867362263647</v>
      </c>
      <c r="QT24" t="n">
        <v>0.05502711468414567</v>
      </c>
      <c r="QU24" t="n">
        <v>-8.172441947094146</v>
      </c>
      <c r="QV24" t="n">
        <v>-0.5092592048902485</v>
      </c>
      <c r="QW24" t="n">
        <v>-4.240052921978705</v>
      </c>
      <c r="QX24" t="n">
        <v>-1.725551431030274</v>
      </c>
      <c r="QY24" t="n">
        <v>-1.298256437596324</v>
      </c>
      <c r="QZ24" t="n">
        <v>3.51351554760268</v>
      </c>
      <c r="RA24" t="n">
        <v>2.924676873514031</v>
      </c>
      <c r="RB24" t="n">
        <v>1.754864417494893</v>
      </c>
      <c r="RC24" t="n">
        <v>-7.179982891985638</v>
      </c>
      <c r="RD24" t="n">
        <v>4.140512318599798</v>
      </c>
      <c r="RE24" t="n">
        <v>-1.454137199066391</v>
      </c>
      <c r="RF24" t="n">
        <v>-4.152856189848169</v>
      </c>
      <c r="RG24" t="n">
        <v>46.19654481978239</v>
      </c>
      <c r="RH24" t="n">
        <v>0.08911912671129585</v>
      </c>
      <c r="RI24" t="n">
        <v>-0.26004328135665</v>
      </c>
      <c r="RJ24" t="n">
        <v>0.3466998396668366</v>
      </c>
      <c r="RK24" t="n">
        <v>9.067231857309437</v>
      </c>
      <c r="RL24" t="n">
        <v>10.04757868605699</v>
      </c>
      <c r="RM24" t="n">
        <v>0.7956507429614454</v>
      </c>
      <c r="RN24" t="n">
        <v>-3.351504367446778</v>
      </c>
      <c r="RO24" t="n">
        <v>4.384526055873172</v>
      </c>
      <c r="RP24" t="n">
        <v>1.350503754057528</v>
      </c>
      <c r="RQ24" t="n">
        <v>-0.2333328618440798</v>
      </c>
      <c r="RR24" t="n">
        <v>-7.779500851658716</v>
      </c>
      <c r="RS24" t="n">
        <v>0.2472330633898081</v>
      </c>
      <c r="RT24" t="n">
        <v>2.969222584244924</v>
      </c>
      <c r="RU24" t="n">
        <v>-1.854472175031269</v>
      </c>
      <c r="RV24" t="n">
        <v>0.5732278529833512</v>
      </c>
      <c r="RW24" t="n">
        <v>-5.614014759176998</v>
      </c>
      <c r="RX24" t="n">
        <v>1.153734126368326</v>
      </c>
      <c r="RY24" t="n">
        <v>3.440394506766422</v>
      </c>
      <c r="RZ24" t="n">
        <v>-0.8152368273887152</v>
      </c>
      <c r="SA24" t="n">
        <v>-5.512248678245712</v>
      </c>
      <c r="SB24" t="n">
        <v>-3.185447703802364</v>
      </c>
      <c r="SC24" t="n">
        <v>-0.828024749276526</v>
      </c>
      <c r="SD24" t="n">
        <v>-13.20655517721765</v>
      </c>
      <c r="SE24" t="n">
        <v>-0.4250970069478015</v>
      </c>
      <c r="SF24" t="n">
        <v>-16.62532191730896</v>
      </c>
      <c r="SG24" t="n">
        <v>4.689551079066018</v>
      </c>
      <c r="SH24" t="n">
        <v>-2.479293218314173</v>
      </c>
      <c r="SI24" t="n">
        <v>-0.9189685646960166</v>
      </c>
      <c r="SJ24" t="n">
        <v>-7.713618247198919</v>
      </c>
      <c r="SK24" t="n">
        <v>3.461262884849017</v>
      </c>
      <c r="SL24" t="n">
        <v>0.2781980933164994</v>
      </c>
      <c r="SM24" t="n">
        <v>8.404442767727794</v>
      </c>
      <c r="SN24" t="n">
        <v>0.379453502827559</v>
      </c>
      <c r="SO24" t="n">
        <v>1.13599501484102</v>
      </c>
      <c r="SP24" t="n">
        <v>-0.3070617209873767</v>
      </c>
      <c r="SQ24" t="n">
        <v>-1.301557230040723</v>
      </c>
      <c r="SR24" t="n">
        <v>2.35066856058742</v>
      </c>
      <c r="SS24" t="n">
        <v>-5.674461475890903</v>
      </c>
      <c r="ST24" t="n">
        <v>-0.1548388165652956</v>
      </c>
      <c r="SU24" t="n">
        <v>1.292120730032439</v>
      </c>
      <c r="SV24" t="n">
        <v>-3.33891129260122</v>
      </c>
      <c r="SW24" t="n">
        <v>2.952416874519852</v>
      </c>
      <c r="SX24" t="n">
        <v>-0.2261750072833202</v>
      </c>
      <c r="SY24" t="n">
        <v>0.2872573142416899</v>
      </c>
      <c r="SZ24" t="n">
        <v>-3.495009987848082</v>
      </c>
      <c r="TA24" t="n">
        <v>1.609846939942315</v>
      </c>
      <c r="TB24" t="n">
        <v>0.6974586766959423</v>
      </c>
      <c r="TC24" t="n">
        <v>0.8553904749175913</v>
      </c>
      <c r="TD24" t="n">
        <v>-6.924189918487409</v>
      </c>
      <c r="TE24" t="n">
        <v>3.609270477379294</v>
      </c>
      <c r="TF24" t="n">
        <v>13.46279221088159</v>
      </c>
      <c r="TG24" t="n">
        <v>-1.926919529851965</v>
      </c>
      <c r="TH24" t="n">
        <v>7.683811398534022</v>
      </c>
      <c r="TI24" t="n">
        <v>-1.982928420828843</v>
      </c>
      <c r="TJ24" t="n">
        <v>-0.04682723860988658</v>
      </c>
      <c r="TK24" t="n">
        <v>-1.873007522962533</v>
      </c>
      <c r="TL24" t="n">
        <v>0.1101074421438764</v>
      </c>
      <c r="TM24" t="n">
        <v>-0.03623855960021982</v>
      </c>
      <c r="TN24" t="n">
        <v>1.689741243710779</v>
      </c>
      <c r="TO24" t="n">
        <v>0.361917574568149</v>
      </c>
      <c r="TP24" t="n">
        <v>0.01971676415094831</v>
      </c>
      <c r="TQ24" t="n">
        <v>4.819231486789127</v>
      </c>
      <c r="TR24" t="n">
        <v>2.52356301727089</v>
      </c>
      <c r="TS24" t="n">
        <v>4.378585707902921</v>
      </c>
      <c r="TT24" t="n">
        <v>1.91227288039625</v>
      </c>
      <c r="TU24" t="n">
        <v>51.01361320578721</v>
      </c>
      <c r="TV24" t="n">
        <v>0.02981855559688551</v>
      </c>
      <c r="TW24" t="n">
        <v>0.004191422054123317</v>
      </c>
      <c r="TX24" t="n">
        <v>0.1527581851898745</v>
      </c>
      <c r="TY24" t="n">
        <v>-1.17028080455326</v>
      </c>
      <c r="TZ24" t="n">
        <v>-3.536950718343668</v>
      </c>
      <c r="UA24" t="n">
        <v>-14.36783436952818</v>
      </c>
      <c r="UB24" t="n">
        <v>-10.69916675026377</v>
      </c>
      <c r="UC24" t="n">
        <v>-0.6178366687119247</v>
      </c>
      <c r="UD24" t="n">
        <v>-0.2487582561987913</v>
      </c>
      <c r="UE24" t="n">
        <v>10.02701353193252</v>
      </c>
      <c r="UF24" t="n">
        <v>-0.859422240767473</v>
      </c>
      <c r="UG24" t="n">
        <v>4.413584265770027</v>
      </c>
      <c r="UH24" t="n">
        <v>0.01444091166680769</v>
      </c>
      <c r="UI24" t="n">
        <v>-6.350220773720601</v>
      </c>
      <c r="UJ24" t="n">
        <v>-0.3047576843136357</v>
      </c>
      <c r="UK24" t="n">
        <v>-0.2086756100592443</v>
      </c>
      <c r="UL24" t="n">
        <v>-4.159490786514286</v>
      </c>
      <c r="UM24" t="n">
        <v>-4.090730853039187</v>
      </c>
      <c r="UN24" t="n">
        <v>-0.14235418149058</v>
      </c>
      <c r="UO24" t="n">
        <v>-1.535598366061841</v>
      </c>
      <c r="UP24" t="n">
        <v>-11.23085906135944</v>
      </c>
      <c r="UQ24" t="n">
        <v>0.2006820457535682</v>
      </c>
      <c r="UR24" t="n">
        <v>9.090600950649936</v>
      </c>
      <c r="US24" t="n">
        <v>-0.9118198367673522</v>
      </c>
      <c r="UT24" t="n">
        <v>3.895461104587389</v>
      </c>
      <c r="UU24" t="n">
        <v>0.06001120362753021</v>
      </c>
      <c r="UV24" t="n">
        <v>-6.90626864742997</v>
      </c>
      <c r="UW24" t="n">
        <v>7.168968453259794</v>
      </c>
      <c r="UX24" t="n">
        <v>-2.925993234359899</v>
      </c>
      <c r="UY24" t="n">
        <v>-1.863418376835316</v>
      </c>
      <c r="UZ24" t="n">
        <v>-1.102817625319997</v>
      </c>
      <c r="VA24" t="n">
        <v>0.7328051661124286</v>
      </c>
      <c r="VB24" t="n">
        <v>3.754341401299527</v>
      </c>
      <c r="VC24" t="n">
        <v>-0.1751124506690622</v>
      </c>
      <c r="VD24" t="n">
        <v>-5.686459446254351</v>
      </c>
      <c r="VE24" t="n">
        <v>-12.52434910856644</v>
      </c>
      <c r="VF24" t="n">
        <v>-0.4623736164142692</v>
      </c>
      <c r="VG24" t="n">
        <v>1.752906394024066</v>
      </c>
      <c r="VH24" t="n">
        <v>-0.2258357333114376</v>
      </c>
      <c r="VI24" t="n">
        <v>-9.794748418986401</v>
      </c>
      <c r="VJ24" t="n">
        <v>-3.714699214623575</v>
      </c>
      <c r="VK24" t="n">
        <v>-10.87659043533565</v>
      </c>
      <c r="VL24" t="n">
        <v>1.419488853815018</v>
      </c>
      <c r="VM24" t="n">
        <v>-0.8009900449841161</v>
      </c>
      <c r="VN24" t="n">
        <v>-0.5691934116205303</v>
      </c>
      <c r="VO24" t="n">
        <v>-0.9815436058089908</v>
      </c>
      <c r="VP24" t="n">
        <v>43.53053295441156</v>
      </c>
      <c r="VQ24" t="n">
        <v>1.266153681184329</v>
      </c>
      <c r="VR24" t="n">
        <v>-0.1521593620083861</v>
      </c>
      <c r="VS24" t="n">
        <v>-2.037789340395769</v>
      </c>
      <c r="VT24" t="n">
        <v>-17.78512421820999</v>
      </c>
      <c r="VU24" t="n">
        <v>2.79904193699813</v>
      </c>
      <c r="VV24" t="n">
        <v>-15.90103983481184</v>
      </c>
      <c r="VW24" t="n">
        <v>-7.817733557286369</v>
      </c>
      <c r="VX24" t="n">
        <v>-18.37176962275895</v>
      </c>
      <c r="VY24" t="n">
        <v>-8.555366555102511</v>
      </c>
      <c r="VZ24" t="n">
        <v>0.6483662195657134</v>
      </c>
      <c r="WA24" t="n">
        <v>-0.3593491333679923</v>
      </c>
      <c r="WB24" t="n">
        <v>4.220981334003151</v>
      </c>
      <c r="WC24" t="n">
        <v>-4.141019828212811</v>
      </c>
      <c r="WD24" t="n">
        <v>8.392259890917437</v>
      </c>
      <c r="WE24" t="n">
        <v>-5.556365848915549</v>
      </c>
      <c r="WF24" t="n">
        <v>-0.3566018042640362</v>
      </c>
      <c r="WG24" t="n">
        <v>0.04735374706349832</v>
      </c>
      <c r="WH24" t="n">
        <v>9.310268889671107</v>
      </c>
      <c r="WI24" t="n">
        <v>-0.178842971186032</v>
      </c>
      <c r="WJ24" t="n">
        <v>-6.630977060398711</v>
      </c>
      <c r="WK24" t="n">
        <v>-1.519634303546557</v>
      </c>
      <c r="WL24" t="n">
        <v>9.340992071877928</v>
      </c>
      <c r="WM24" t="n">
        <v>-1.081221782001071</v>
      </c>
      <c r="WN24" t="n">
        <v>-0.122477036508136</v>
      </c>
      <c r="WO24" t="n">
        <v>0.3320644472803664</v>
      </c>
      <c r="WP24" t="n">
        <v>1.131491125173348</v>
      </c>
      <c r="WQ24" t="n">
        <v>-0.617765515104572</v>
      </c>
      <c r="WR24" t="n">
        <v>7.837275451186961</v>
      </c>
      <c r="WS24" t="n">
        <v>-0.8233661419299327</v>
      </c>
      <c r="WT24" t="n">
        <v>-2.066470635990969</v>
      </c>
      <c r="WU24" t="n">
        <v>-0.2653048079392821</v>
      </c>
      <c r="WV24" t="n">
        <v>0.952345782936689</v>
      </c>
      <c r="WW24" t="n">
        <v>3.682316648170655</v>
      </c>
      <c r="WX24" t="n">
        <v>-3.05303940201304</v>
      </c>
      <c r="WY24" t="n">
        <v>7.717059647160008</v>
      </c>
      <c r="WZ24" t="n">
        <v>0.0198715078265114</v>
      </c>
      <c r="XA24" t="n">
        <v>-7.444335948876894</v>
      </c>
      <c r="XB24" t="n">
        <v>0.04574017512372308</v>
      </c>
      <c r="XC24" t="n">
        <v>-4.685483953767733</v>
      </c>
      <c r="XD24" t="n">
        <v>9.672266179052931</v>
      </c>
      <c r="XE24" t="n">
        <v>-12.46386773274232</v>
      </c>
      <c r="XF24" t="n">
        <v>-3.189751693422785</v>
      </c>
      <c r="XG24" t="n">
        <v>-0.002081613361824886</v>
      </c>
      <c r="XH24" t="n">
        <v>8.145445792985182</v>
      </c>
      <c r="XI24" t="n">
        <v>-3.380708197107563</v>
      </c>
      <c r="XJ24" t="n">
        <v>0.5063244394687505</v>
      </c>
      <c r="XK24" t="n">
        <v>1.58720738996141</v>
      </c>
      <c r="XL24" t="n">
        <v>-8.382768964514936</v>
      </c>
      <c r="XM24" t="n">
        <v>0.1721635491513185</v>
      </c>
      <c r="XN24" t="n">
        <v>-11.47688590273135</v>
      </c>
      <c r="XO24" t="n">
        <v>2.62822887547328</v>
      </c>
      <c r="XP24" t="n">
        <v>-14.11964389020502</v>
      </c>
      <c r="XQ24" t="n">
        <v>-15.47230972390067</v>
      </c>
      <c r="XR24" t="n">
        <v>31.07255480332827</v>
      </c>
      <c r="XS24" t="n">
        <v>-0.3310943954001928</v>
      </c>
      <c r="XT24" t="n">
        <v>-10.65691491347677</v>
      </c>
      <c r="XU24" t="n">
        <v>-1.233695120089113</v>
      </c>
      <c r="XV24" t="n">
        <v>-0.4391569827388531</v>
      </c>
      <c r="XW24" t="n">
        <v>-2.060040837701722</v>
      </c>
      <c r="XX24" t="n">
        <v>-1.379680260589438</v>
      </c>
      <c r="XY24" t="n">
        <v>-0.3196297498670783</v>
      </c>
      <c r="XZ24" t="n">
        <v>-0.1205613694833442</v>
      </c>
      <c r="YA24" t="n">
        <v>3.765194315106984</v>
      </c>
      <c r="YB24" t="n">
        <v>-38.01334211854557</v>
      </c>
      <c r="YC24" t="n">
        <v>0.345532373863696</v>
      </c>
      <c r="YD24" t="n">
        <v>1.53652618917977</v>
      </c>
      <c r="YE24" t="n">
        <v>-3.640063746233199</v>
      </c>
      <c r="YF24" t="n">
        <v>0.6388798358220882</v>
      </c>
      <c r="YG24" t="n">
        <v>5.306750818827376</v>
      </c>
      <c r="YH24" t="n">
        <v>-4.002553565531985</v>
      </c>
      <c r="YI24" t="n">
        <v>13.79439602513136</v>
      </c>
      <c r="YJ24" t="n">
        <v>5.946223870543518</v>
      </c>
      <c r="YK24" t="n">
        <v>-11.46510047379469</v>
      </c>
      <c r="YL24" t="n">
        <v>-5.280628956208739</v>
      </c>
      <c r="YM24" t="n">
        <v>-2.677547523642369</v>
      </c>
      <c r="YN24" t="n">
        <v>-1.18915288135682</v>
      </c>
      <c r="YO24" t="n">
        <v>-0.6171097195982078</v>
      </c>
      <c r="YP24" t="n">
        <v>-0.1159956368898269</v>
      </c>
      <c r="YQ24" t="n">
        <v>-2.551120072798388</v>
      </c>
      <c r="YR24" t="n">
        <v>-13.88324700535726</v>
      </c>
      <c r="YS24" t="n">
        <v>-11.47753867979515</v>
      </c>
      <c r="YT24" t="n">
        <v>-1.973866907829397</v>
      </c>
      <c r="YU24" t="n">
        <v>-0.1687990014051</v>
      </c>
      <c r="YV24" t="n">
        <v>12.60199873713728</v>
      </c>
      <c r="YW24" t="n">
        <v>-14.73700970317347</v>
      </c>
      <c r="YX24" t="n">
        <v>-0.5091363186265202</v>
      </c>
      <c r="YY24" t="n">
        <v>-2.140201048221961</v>
      </c>
      <c r="YZ24" t="n">
        <v>20.35396484552298</v>
      </c>
      <c r="ZA24" t="n">
        <v>0.01137248927965129</v>
      </c>
      <c r="ZB24" t="n">
        <v>-6.888225546610109</v>
      </c>
      <c r="ZC24" t="n">
        <v>-5.37079973702132</v>
      </c>
      <c r="ZD24" t="n">
        <v>-1.274416210349459</v>
      </c>
      <c r="ZE24" t="n">
        <v>2.565945585937798</v>
      </c>
      <c r="ZF24" t="n">
        <v>1.211062826438518</v>
      </c>
      <c r="ZG24" t="n">
        <v>-9.141854919011422</v>
      </c>
      <c r="ZH24" t="n">
        <v>-0.317650136829831</v>
      </c>
      <c r="ZI24" t="n">
        <v>-5.858282280420822</v>
      </c>
      <c r="ZJ24" t="n">
        <v>38.43053553911071</v>
      </c>
      <c r="ZK24" t="n">
        <v>-0.9992780362772398</v>
      </c>
      <c r="ZL24" t="n">
        <v>17.23078296921907</v>
      </c>
      <c r="ZM24" t="n">
        <v>-20.10915655607918</v>
      </c>
      <c r="ZN24" t="n">
        <v>-4.162330431162605</v>
      </c>
      <c r="ZO24" t="n">
        <v>-12.56490437826005</v>
      </c>
      <c r="ZP24" t="n">
        <v>20.20252997165136</v>
      </c>
      <c r="ZQ24" t="n">
        <v>12.63269673946728</v>
      </c>
      <c r="ZR24" t="n">
        <v>1.784387972499913</v>
      </c>
      <c r="ZS24" t="n">
        <v>0.012122109392502</v>
      </c>
      <c r="ZT24" t="n">
        <v>-1.86388109676891</v>
      </c>
      <c r="ZU24" t="n">
        <v>-0.534612742506015</v>
      </c>
      <c r="ZV24" t="n">
        <v>-17.88714333772848</v>
      </c>
      <c r="ZW24" t="n">
        <v>1.794422618069639</v>
      </c>
      <c r="ZX24" t="n">
        <v>-2.994790857776367</v>
      </c>
      <c r="ZY24" t="n">
        <v>0.6230718924590377</v>
      </c>
      <c r="ZZ24" t="n">
        <v>-3.628187569878331</v>
      </c>
      <c r="AAA24" t="n">
        <v>-0.1113778868874187</v>
      </c>
      <c r="AAB24" t="n">
        <v>0.01512595747907229</v>
      </c>
      <c r="AAC24" t="n">
        <v>-0.2463668829665205</v>
      </c>
      <c r="AAD24" t="n">
        <v>-0.2791485250857975</v>
      </c>
    </row>
    <row r="25">
      <c r="A25" s="1" t="n">
        <v>23</v>
      </c>
      <c r="B25" t="n">
        <v>-2.111441943034877</v>
      </c>
      <c r="C25" t="n">
        <v>-1.56602865423001</v>
      </c>
      <c r="D25" t="n">
        <v>-0.2020278797081314</v>
      </c>
      <c r="E25" t="n">
        <v>1.234918482302824</v>
      </c>
      <c r="F25" t="n">
        <v>-3.922306432044464</v>
      </c>
      <c r="G25" t="n">
        <v>-5.686675685278678</v>
      </c>
      <c r="H25" t="n">
        <v>-3.10289419236415</v>
      </c>
      <c r="I25" t="n">
        <v>0.003384904573608405</v>
      </c>
      <c r="J25" t="n">
        <v>-1.15615270823329</v>
      </c>
      <c r="K25" t="n">
        <v>1.042288737118007</v>
      </c>
      <c r="L25" t="n">
        <v>0.529466309208634</v>
      </c>
      <c r="M25" t="n">
        <v>-3.770015217381287</v>
      </c>
      <c r="N25" t="n">
        <v>-0.1750504854204884</v>
      </c>
      <c r="O25" t="n">
        <v>-0.7350306342867867</v>
      </c>
      <c r="P25" t="n">
        <v>-6.599598147925574</v>
      </c>
      <c r="Q25" t="n">
        <v>-9.075932976568161</v>
      </c>
      <c r="R25" t="n">
        <v>-1.531960776478837</v>
      </c>
      <c r="S25" t="n">
        <v>0.7028834532100028</v>
      </c>
      <c r="T25" t="n">
        <v>-4.008450536105503</v>
      </c>
      <c r="U25" t="n">
        <v>1.44788293146053</v>
      </c>
      <c r="V25" t="n">
        <v>-6.403325873883938</v>
      </c>
      <c r="W25" t="n">
        <v>-0.3290274981382353</v>
      </c>
      <c r="X25" t="n">
        <v>12.36318248064763</v>
      </c>
      <c r="Y25" t="n">
        <v>2.595702834884339</v>
      </c>
      <c r="Z25" t="n">
        <v>-1.946798694604531</v>
      </c>
      <c r="AA25" t="n">
        <v>-0.1264914967878717</v>
      </c>
      <c r="AB25" t="n">
        <v>-0.136158574233897</v>
      </c>
      <c r="AC25" t="n">
        <v>0.3225888341946517</v>
      </c>
      <c r="AD25" t="n">
        <v>-5.708617024353922</v>
      </c>
      <c r="AE25" t="n">
        <v>-8.807178879362155</v>
      </c>
      <c r="AF25" t="n">
        <v>-12.66337039075057</v>
      </c>
      <c r="AG25" t="n">
        <v>-13.23630868439176</v>
      </c>
      <c r="AH25" t="n">
        <v>-20.84264421027186</v>
      </c>
      <c r="AI25" t="n">
        <v>-1.400522331541279</v>
      </c>
      <c r="AJ25" t="n">
        <v>7.324382924981386</v>
      </c>
      <c r="AK25" t="n">
        <v>-3.611735997061694</v>
      </c>
      <c r="AL25" t="n">
        <v>-30.65394605553178</v>
      </c>
      <c r="AM25" t="n">
        <v>1.03256563625243</v>
      </c>
      <c r="AN25" t="n">
        <v>-8.931201315750863</v>
      </c>
      <c r="AO25" t="n">
        <v>-1.821048583167279</v>
      </c>
      <c r="AP25" t="n">
        <v>-3.439151480399026</v>
      </c>
      <c r="AQ25" t="n">
        <v>-4.010206346141585</v>
      </c>
      <c r="AR25" t="n">
        <v>3.381914240433919</v>
      </c>
      <c r="AS25" t="n">
        <v>1.600909884030771</v>
      </c>
      <c r="AT25" t="n">
        <v>4.474344099687038</v>
      </c>
      <c r="AU25" t="n">
        <v>-1.055061055143303</v>
      </c>
      <c r="AV25" t="n">
        <v>-36.21809254094445</v>
      </c>
      <c r="AW25" t="n">
        <v>-0.1014869877285146</v>
      </c>
      <c r="AX25" t="n">
        <v>0.02688442231679455</v>
      </c>
      <c r="AY25" t="n">
        <v>-0.7173008913326289</v>
      </c>
      <c r="AZ25" t="n">
        <v>-4.808030451547763</v>
      </c>
      <c r="BA25" t="n">
        <v>-1.330859101331575</v>
      </c>
      <c r="BB25" t="n">
        <v>3.547743718753663</v>
      </c>
      <c r="BC25" t="n">
        <v>-4.355129554934539</v>
      </c>
      <c r="BD25" t="n">
        <v>17.12387718187077</v>
      </c>
      <c r="BE25" t="n">
        <v>5.613064601769375</v>
      </c>
      <c r="BF25" t="n">
        <v>-2.097785891014864</v>
      </c>
      <c r="BG25" t="n">
        <v>0.08694125166221334</v>
      </c>
      <c r="BH25" t="n">
        <v>-0.4288423944525195</v>
      </c>
      <c r="BI25" t="n">
        <v>-4.879856687239132</v>
      </c>
      <c r="BJ25" t="n">
        <v>-4.172287740424152</v>
      </c>
      <c r="BK25" t="n">
        <v>-3.860462092715219</v>
      </c>
      <c r="BL25" t="n">
        <v>-5.845471843523994</v>
      </c>
      <c r="BM25" t="n">
        <v>-0.6613086817643885</v>
      </c>
      <c r="BN25" t="n">
        <v>-4.378899742168342</v>
      </c>
      <c r="BO25" t="n">
        <v>-1.575871765788335</v>
      </c>
      <c r="BP25" t="n">
        <v>-1.055931444195208</v>
      </c>
      <c r="BQ25" t="n">
        <v>-1.940943336220945</v>
      </c>
      <c r="BR25" t="n">
        <v>-10.0283763625606</v>
      </c>
      <c r="BS25" t="n">
        <v>0.2542912185159794</v>
      </c>
      <c r="BT25" t="n">
        <v>-0.01655511484251093</v>
      </c>
      <c r="BU25" t="n">
        <v>-2.497872726869888</v>
      </c>
      <c r="BV25" t="n">
        <v>-1.640572328572068</v>
      </c>
      <c r="BW25" t="n">
        <v>21.28872892170968</v>
      </c>
      <c r="BX25" t="n">
        <v>-0.3390996122659313</v>
      </c>
      <c r="BY25" t="n">
        <v>-4.586818563067563</v>
      </c>
      <c r="BZ25" t="n">
        <v>1.830560480542996</v>
      </c>
      <c r="CA25" t="n">
        <v>-1.174977412441343</v>
      </c>
      <c r="CB25" t="n">
        <v>-3.405242197495014</v>
      </c>
      <c r="CC25" t="n">
        <v>-0.009349864635732397</v>
      </c>
      <c r="CD25" t="n">
        <v>-2.683938599400852</v>
      </c>
      <c r="CE25" t="n">
        <v>7.230636408832364</v>
      </c>
      <c r="CF25" t="n">
        <v>-0.2019943086919663</v>
      </c>
      <c r="CG25" t="n">
        <v>3.433574987622814</v>
      </c>
      <c r="CH25" t="n">
        <v>-1.74194412267957</v>
      </c>
      <c r="CI25" t="n">
        <v>0.4668582235734577</v>
      </c>
      <c r="CJ25" t="n">
        <v>0.6482670034283444</v>
      </c>
      <c r="CK25" t="n">
        <v>0.5407598799876556</v>
      </c>
      <c r="CL25" t="n">
        <v>-1.146762392851287</v>
      </c>
      <c r="CM25" t="n">
        <v>6.097754233185272</v>
      </c>
      <c r="CN25" t="n">
        <v>-10.67546997040677</v>
      </c>
      <c r="CO25" t="n">
        <v>0.03854726780259465</v>
      </c>
      <c r="CP25" t="n">
        <v>-6.541387291730468</v>
      </c>
      <c r="CQ25" t="n">
        <v>-0.8442310173130183</v>
      </c>
      <c r="CR25" t="n">
        <v>25.3854557231549</v>
      </c>
      <c r="CS25" t="n">
        <v>-0.4839692233146868</v>
      </c>
      <c r="CT25" t="n">
        <v>7.275283968668722</v>
      </c>
      <c r="CU25" t="n">
        <v>0.7612340291907559</v>
      </c>
      <c r="CV25" t="n">
        <v>-5.505520873733346</v>
      </c>
      <c r="CW25" t="n">
        <v>-8.613935437880714</v>
      </c>
      <c r="CX25" t="n">
        <v>0.5932499390771757</v>
      </c>
      <c r="CY25" t="n">
        <v>-0.7861856058858919</v>
      </c>
      <c r="CZ25" t="n">
        <v>6.759865744203367</v>
      </c>
      <c r="DA25" t="n">
        <v>1.18891350530761</v>
      </c>
      <c r="DB25" t="n">
        <v>-2.011582023823356</v>
      </c>
      <c r="DC25" t="n">
        <v>-2.784793315366237</v>
      </c>
      <c r="DD25" t="n">
        <v>1.902670721168501</v>
      </c>
      <c r="DE25" t="n">
        <v>-4.451901951260583</v>
      </c>
      <c r="DF25" t="n">
        <v>-1.720706635534569</v>
      </c>
      <c r="DG25" t="n">
        <v>-3.656925678435633</v>
      </c>
      <c r="DH25" t="n">
        <v>-8.032395690646089</v>
      </c>
      <c r="DI25" t="n">
        <v>-29.82617559402497</v>
      </c>
      <c r="DJ25" t="n">
        <v>-1.590591828640286</v>
      </c>
      <c r="DK25" t="n">
        <v>-0.3182468404094405</v>
      </c>
      <c r="DL25" t="n">
        <v>2.511691372648091</v>
      </c>
      <c r="DM25" t="n">
        <v>-4.408434682673786</v>
      </c>
      <c r="DN25" t="n">
        <v>-0.3250014810357253</v>
      </c>
      <c r="DO25" t="n">
        <v>-4.536361167660214</v>
      </c>
      <c r="DP25" t="n">
        <v>-0.6131276454111498</v>
      </c>
      <c r="DQ25" t="n">
        <v>-5.943054888044356</v>
      </c>
      <c r="DR25" t="n">
        <v>-1.995995669383302</v>
      </c>
      <c r="DS25" t="n">
        <v>0.1112121963628023</v>
      </c>
      <c r="DT25" t="n">
        <v>-2.895365410119994</v>
      </c>
      <c r="DU25" t="n">
        <v>-7.232774900823561</v>
      </c>
      <c r="DV25" t="n">
        <v>-3.838095931042379</v>
      </c>
      <c r="DW25" t="n">
        <v>6.760989821747366</v>
      </c>
      <c r="DX25" t="n">
        <v>3.484567187729488</v>
      </c>
      <c r="DY25" t="n">
        <v>16.20324803602542</v>
      </c>
      <c r="DZ25" t="n">
        <v>-1.387559936275079</v>
      </c>
      <c r="EA25" t="n">
        <v>0.09249205685188677</v>
      </c>
      <c r="EB25" t="n">
        <v>0.4891618441424797</v>
      </c>
      <c r="EC25" t="n">
        <v>-9.893516936467048</v>
      </c>
      <c r="ED25" t="n">
        <v>-0.2610317240335149</v>
      </c>
      <c r="EE25" t="n">
        <v>-0.3234599271674384</v>
      </c>
      <c r="EF25" t="n">
        <v>-0.3273857641168915</v>
      </c>
      <c r="EG25" t="n">
        <v>-2.872043178942222</v>
      </c>
      <c r="EH25" t="n">
        <v>-15.34539441188874</v>
      </c>
      <c r="EI25" t="n">
        <v>0.7888446847894208</v>
      </c>
      <c r="EJ25" t="n">
        <v>-0.08497787689732017</v>
      </c>
      <c r="EK25" t="n">
        <v>24.55526338422371</v>
      </c>
      <c r="EL25" t="n">
        <v>2.14252220017589</v>
      </c>
      <c r="EM25" t="n">
        <v>3.887822305161635</v>
      </c>
      <c r="EN25" t="n">
        <v>-1.487116893841834</v>
      </c>
      <c r="EO25" t="n">
        <v>-4.516537232401066</v>
      </c>
      <c r="EP25" t="n">
        <v>-0.3612892828954152</v>
      </c>
      <c r="EQ25" t="n">
        <v>-3.013427536361812</v>
      </c>
      <c r="ER25" t="n">
        <v>-4.477559868460824</v>
      </c>
      <c r="ES25" t="n">
        <v>-0.6862425693242145</v>
      </c>
      <c r="ET25" t="n">
        <v>-2.888952216394481</v>
      </c>
      <c r="EU25" t="n">
        <v>1.250091391237845</v>
      </c>
      <c r="EV25" t="n">
        <v>12.5146085854224</v>
      </c>
      <c r="EW25" t="n">
        <v>-5.516469655554985</v>
      </c>
      <c r="EX25" t="n">
        <v>7.798995620699877</v>
      </c>
      <c r="EY25" t="n">
        <v>-1.356263840217549</v>
      </c>
      <c r="EZ25" t="n">
        <v>2.2251502227397</v>
      </c>
      <c r="FA25" t="n">
        <v>-1.114586757668802</v>
      </c>
      <c r="FB25" t="n">
        <v>-0.7242939797655623</v>
      </c>
      <c r="FC25" t="n">
        <v>-1.73238659997336</v>
      </c>
      <c r="FD25" t="n">
        <v>-21.71600651536852</v>
      </c>
      <c r="FE25" t="n">
        <v>-0.211457423488882</v>
      </c>
      <c r="FF25" t="n">
        <v>-0.1313412885131591</v>
      </c>
      <c r="FG25" t="n">
        <v>-2.943433308476021</v>
      </c>
      <c r="FH25" t="n">
        <v>-9.478203252963326</v>
      </c>
      <c r="FI25" t="n">
        <v>-0.3509246782531243</v>
      </c>
      <c r="FJ25" t="n">
        <v>0.1607183562294292</v>
      </c>
      <c r="FK25" t="n">
        <v>1.140653981224615</v>
      </c>
      <c r="FL25" t="n">
        <v>0.1144110090393271</v>
      </c>
      <c r="FM25" t="n">
        <v>-9.745061125274614</v>
      </c>
      <c r="FN25" t="n">
        <v>22.67524881895118</v>
      </c>
      <c r="FO25" t="n">
        <v>-9.64428843468097</v>
      </c>
      <c r="FP25" t="n">
        <v>0.6663138256148708</v>
      </c>
      <c r="FQ25" t="n">
        <v>1.677318467061523</v>
      </c>
      <c r="FR25" t="n">
        <v>-7.836255381258599</v>
      </c>
      <c r="FS25" t="n">
        <v>0.6584993433647788</v>
      </c>
      <c r="FT25" t="n">
        <v>-2.360103373281968</v>
      </c>
      <c r="FU25" t="n">
        <v>12.09634987482957</v>
      </c>
      <c r="FV25" t="n">
        <v>-20.57002210375781</v>
      </c>
      <c r="FW25" t="n">
        <v>-6.270989287473305</v>
      </c>
      <c r="FX25" t="n">
        <v>1.943796273393002</v>
      </c>
      <c r="FY25" t="n">
        <v>105.4945291653156</v>
      </c>
      <c r="FZ25" t="n">
        <v>3.611364588873394</v>
      </c>
      <c r="GA25" t="n">
        <v>2.698627396527503</v>
      </c>
      <c r="GB25" t="n">
        <v>-14.5072603338897</v>
      </c>
      <c r="GC25" t="n">
        <v>-2.372473590382431</v>
      </c>
      <c r="GD25" t="n">
        <v>-18.98970984056892</v>
      </c>
      <c r="GE25" t="n">
        <v>-9.38626626186416</v>
      </c>
      <c r="GF25" t="n">
        <v>0.1398726240797605</v>
      </c>
      <c r="GG25" t="n">
        <v>-9.251804847322671</v>
      </c>
      <c r="GH25" t="n">
        <v>2.674098578496277</v>
      </c>
      <c r="GI25" t="n">
        <v>-34.53248600803107</v>
      </c>
      <c r="GJ25" t="n">
        <v>-2.773151363165594</v>
      </c>
      <c r="GK25" t="n">
        <v>-3.188337856360264</v>
      </c>
      <c r="GL25" t="n">
        <v>-6.899172775757535</v>
      </c>
      <c r="GM25" t="n">
        <v>-5.144328271745461</v>
      </c>
      <c r="GN25" t="n">
        <v>-13.95510370525191</v>
      </c>
      <c r="GO25" t="n">
        <v>5.559968896830436</v>
      </c>
      <c r="GP25" t="n">
        <v>1.16562795863853</v>
      </c>
      <c r="GQ25" t="n">
        <v>-1.625237304142218</v>
      </c>
      <c r="GR25" t="n">
        <v>0.9359147026406465</v>
      </c>
      <c r="GS25" t="n">
        <v>-9.765345735481915</v>
      </c>
      <c r="GT25" t="n">
        <v>2.291907895374003</v>
      </c>
      <c r="GU25" t="n">
        <v>0.7870556984068635</v>
      </c>
      <c r="GV25" t="n">
        <v>3.074744885773053</v>
      </c>
      <c r="GW25" t="n">
        <v>-14.41845022268602</v>
      </c>
      <c r="GX25" t="n">
        <v>33.39572290499011</v>
      </c>
      <c r="GY25" t="n">
        <v>1.450262136576084</v>
      </c>
      <c r="GZ25" t="n">
        <v>8.496262730795522</v>
      </c>
      <c r="HA25" t="n">
        <v>-0.5448188359422488</v>
      </c>
      <c r="HB25" t="n">
        <v>1.791638014879582</v>
      </c>
      <c r="HC25" t="n">
        <v>-8.257160040588964</v>
      </c>
      <c r="HD25" t="n">
        <v>-11.91486657085142</v>
      </c>
      <c r="HE25" t="n">
        <v>1.783760929752178</v>
      </c>
      <c r="HF25" t="n">
        <v>2.546473515556769</v>
      </c>
      <c r="HG25" t="n">
        <v>-0.5308188300512366</v>
      </c>
      <c r="HH25" t="n">
        <v>-13.62843831074029</v>
      </c>
      <c r="HI25" t="n">
        <v>8.782388872489701</v>
      </c>
      <c r="HJ25" t="n">
        <v>-10.50061085451752</v>
      </c>
      <c r="HK25" t="n">
        <v>9.123315834252571</v>
      </c>
      <c r="HL25" t="n">
        <v>-0.08129858312107341</v>
      </c>
      <c r="HM25" t="n">
        <v>-4.883457540977269</v>
      </c>
      <c r="HN25" t="n">
        <v>-0.7933210729600244</v>
      </c>
      <c r="HO25" t="n">
        <v>-21.77977839420184</v>
      </c>
      <c r="HP25" t="n">
        <v>-12.29116979695691</v>
      </c>
      <c r="HQ25" t="n">
        <v>9.167737775477574</v>
      </c>
      <c r="HR25" t="n">
        <v>-28.95414145388855</v>
      </c>
      <c r="HS25" t="n">
        <v>-3.582651093626581</v>
      </c>
      <c r="HT25" t="n">
        <v>-14.76598932559515</v>
      </c>
      <c r="HU25" t="n">
        <v>1.54298506743573</v>
      </c>
      <c r="HV25" t="n">
        <v>3.108724932714917</v>
      </c>
      <c r="HW25" t="n">
        <v>-28.95379811604897</v>
      </c>
      <c r="HX25" t="n">
        <v>-12.60963825347474</v>
      </c>
      <c r="HY25" t="n">
        <v>-8.637421122897916</v>
      </c>
      <c r="HZ25" t="n">
        <v>1.195321432518513</v>
      </c>
      <c r="IA25" t="n">
        <v>4.677846094781065</v>
      </c>
      <c r="IB25" t="n">
        <v>14.37901419046129</v>
      </c>
      <c r="IC25" t="n">
        <v>-1.181435597306863</v>
      </c>
      <c r="ID25" t="n">
        <v>13.85790472292703</v>
      </c>
      <c r="IE25" t="n">
        <v>-5.068125801644003</v>
      </c>
      <c r="IF25" t="n">
        <v>8.667238720628951</v>
      </c>
      <c r="IG25" t="n">
        <v>3.257208307267264</v>
      </c>
      <c r="IH25" t="n">
        <v>-6.306802439214472</v>
      </c>
      <c r="II25" t="n">
        <v>2.26430393630169</v>
      </c>
      <c r="IJ25" t="n">
        <v>-11.68869267565882</v>
      </c>
      <c r="IK25" t="n">
        <v>-16.35805621156696</v>
      </c>
      <c r="IL25" t="n">
        <v>-9.772560801995057</v>
      </c>
      <c r="IM25" t="n">
        <v>0.1450486352320475</v>
      </c>
      <c r="IN25" t="n">
        <v>0.2191497354016647</v>
      </c>
      <c r="IO25" t="n">
        <v>-2.5820144945757</v>
      </c>
      <c r="IP25" t="n">
        <v>1.598266203851302</v>
      </c>
      <c r="IQ25" t="n">
        <v>2.744853640872591</v>
      </c>
      <c r="IR25" t="n">
        <v>-9.7383560011212</v>
      </c>
      <c r="IS25" t="n">
        <v>-22.76691567215304</v>
      </c>
      <c r="IT25" t="n">
        <v>-12.25394117366546</v>
      </c>
      <c r="IU25" t="n">
        <v>0.006139783401815507</v>
      </c>
      <c r="IV25" t="n">
        <v>-7.678857660591103</v>
      </c>
      <c r="IW25" t="n">
        <v>-12.42482584818661</v>
      </c>
      <c r="IX25" t="n">
        <v>-1.875098581811148</v>
      </c>
      <c r="IY25" t="n">
        <v>-21.31145987858471</v>
      </c>
      <c r="IZ25" t="n">
        <v>2.657392304830751</v>
      </c>
      <c r="JA25" t="n">
        <v>8.837704209775145</v>
      </c>
      <c r="JB25" t="n">
        <v>1.180445150847428</v>
      </c>
      <c r="JC25" t="n">
        <v>-1.84741957401306</v>
      </c>
      <c r="JD25" t="n">
        <v>-7.779851411386517</v>
      </c>
      <c r="JE25" t="n">
        <v>2.599579660574852</v>
      </c>
      <c r="JF25" t="n">
        <v>-1.472767232727699</v>
      </c>
      <c r="JG25" t="n">
        <v>20.06922396118373</v>
      </c>
      <c r="JH25" t="n">
        <v>22.36452197141154</v>
      </c>
      <c r="JI25" t="n">
        <v>3.183491935829454</v>
      </c>
      <c r="JJ25" t="n">
        <v>3.929438282061926</v>
      </c>
      <c r="JK25" t="n">
        <v>-6.293449119905659</v>
      </c>
      <c r="JL25" t="n">
        <v>-1.295400774122632</v>
      </c>
      <c r="JM25" t="n">
        <v>-16.32374394143742</v>
      </c>
      <c r="JN25" t="n">
        <v>-20.33917415886285</v>
      </c>
      <c r="JO25" t="n">
        <v>-44.72059695673449</v>
      </c>
      <c r="JP25" t="n">
        <v>0.1063889469043074</v>
      </c>
      <c r="JQ25" t="n">
        <v>1.528318595851555</v>
      </c>
      <c r="JR25" t="n">
        <v>5.493474104687882</v>
      </c>
      <c r="JS25" t="n">
        <v>-2.720798402750276</v>
      </c>
      <c r="JT25" t="n">
        <v>20.04579818004385</v>
      </c>
      <c r="JU25" t="n">
        <v>-0.7076026939107019</v>
      </c>
      <c r="JV25" t="n">
        <v>-3.325226323764358</v>
      </c>
      <c r="JW25" t="n">
        <v>4.580687567215527</v>
      </c>
      <c r="JX25" t="n">
        <v>12.2129300790054</v>
      </c>
      <c r="JY25" t="n">
        <v>-52.75057934129244</v>
      </c>
      <c r="JZ25" t="n">
        <v>-4.026116765611369</v>
      </c>
      <c r="KA25" t="n">
        <v>0.01048101006842117</v>
      </c>
      <c r="KB25" t="n">
        <v>15.09733920512733</v>
      </c>
      <c r="KC25" t="n">
        <v>-5.965947526294815</v>
      </c>
      <c r="KD25" t="n">
        <v>2.24230261084627</v>
      </c>
      <c r="KE25" t="n">
        <v>0.3330411351105861</v>
      </c>
      <c r="KF25" t="n">
        <v>-0.282872945618017</v>
      </c>
      <c r="KG25" t="n">
        <v>11.23301870680316</v>
      </c>
      <c r="KH25" t="n">
        <v>-60.13232430957778</v>
      </c>
      <c r="KI25" t="n">
        <v>-20.26751422826612</v>
      </c>
      <c r="KJ25" t="n">
        <v>2.980735772653537</v>
      </c>
      <c r="KK25" t="n">
        <v>-8.755360316061724</v>
      </c>
      <c r="KL25" t="n">
        <v>5.072941568753614</v>
      </c>
      <c r="KM25" t="n">
        <v>-14.08176383986324</v>
      </c>
      <c r="KN25" t="n">
        <v>4.069540928779706</v>
      </c>
      <c r="KO25" t="n">
        <v>-14.74233540342578</v>
      </c>
      <c r="KP25" t="n">
        <v>10.41421272095152</v>
      </c>
      <c r="KQ25" t="n">
        <v>0.8171108521470463</v>
      </c>
      <c r="KR25" t="n">
        <v>-1.249274402833304</v>
      </c>
      <c r="KS25" t="n">
        <v>-0.7614184118556135</v>
      </c>
      <c r="KT25" t="n">
        <v>1.729794557961494</v>
      </c>
      <c r="KU25" t="n">
        <v>-5.295976658591297</v>
      </c>
      <c r="KV25" t="n">
        <v>-13.0331382985211</v>
      </c>
      <c r="KW25" t="n">
        <v>8.694813277072051</v>
      </c>
      <c r="KX25" t="n">
        <v>-0.004757372448117803</v>
      </c>
      <c r="KY25" t="n">
        <v>-12.38027330980296</v>
      </c>
      <c r="KZ25" t="n">
        <v>-5.456675383593651</v>
      </c>
      <c r="LA25" t="n">
        <v>-0.2591340153869364</v>
      </c>
      <c r="LB25" t="n">
        <v>20.63231360024222</v>
      </c>
      <c r="LC25" t="n">
        <v>-9.349852172987585</v>
      </c>
      <c r="LD25" t="n">
        <v>9.246580120636233</v>
      </c>
      <c r="LE25" t="n">
        <v>-0.1935818244869976</v>
      </c>
      <c r="LF25" t="n">
        <v>7.488867990258312</v>
      </c>
      <c r="LG25" t="n">
        <v>-0.7744448597262164</v>
      </c>
      <c r="LH25" t="n">
        <v>-3.026504579936567</v>
      </c>
      <c r="LI25" t="n">
        <v>-8.860887594785126</v>
      </c>
      <c r="LJ25" t="n">
        <v>4.767864858236385</v>
      </c>
      <c r="LK25" t="n">
        <v>-1.236167445150546</v>
      </c>
      <c r="LL25" t="n">
        <v>-1.562817347804476</v>
      </c>
      <c r="LM25" t="n">
        <v>-8.499809917762088</v>
      </c>
      <c r="LN25" t="n">
        <v>-16.75655040645471</v>
      </c>
      <c r="LO25" t="n">
        <v>-0.05989532607051484</v>
      </c>
      <c r="LP25" t="n">
        <v>0.0137459885328394</v>
      </c>
      <c r="LQ25" t="n">
        <v>0.01265403105497971</v>
      </c>
      <c r="LR25" t="n">
        <v>4.102963079047044</v>
      </c>
      <c r="LS25" t="n">
        <v>0.1395955504671287</v>
      </c>
      <c r="LT25" t="n">
        <v>-0.9384049398454993</v>
      </c>
      <c r="LU25" t="n">
        <v>-8.919169815501579</v>
      </c>
      <c r="LV25" t="n">
        <v>0.01799782779124171</v>
      </c>
      <c r="LW25" t="n">
        <v>3.525508578491323</v>
      </c>
      <c r="LX25" t="n">
        <v>0.4523581894318127</v>
      </c>
      <c r="LY25" t="n">
        <v>-4.908322788222325</v>
      </c>
      <c r="LZ25" t="n">
        <v>0.2777885406720124</v>
      </c>
      <c r="MA25" t="n">
        <v>-7.477395040970023</v>
      </c>
      <c r="MB25" t="n">
        <v>-6.047867431491399</v>
      </c>
      <c r="MC25" t="n">
        <v>0.5581741708519061</v>
      </c>
      <c r="MD25" t="n">
        <v>-7.612318828329652</v>
      </c>
      <c r="ME25" t="n">
        <v>-1.062164391811456</v>
      </c>
      <c r="MF25" t="n">
        <v>-5.171494925430508</v>
      </c>
      <c r="MG25" t="n">
        <v>-4.52205728837916</v>
      </c>
      <c r="MH25" t="n">
        <v>-12.65666965628014</v>
      </c>
      <c r="MI25" t="n">
        <v>12.24773822932457</v>
      </c>
      <c r="MJ25" t="n">
        <v>-0.4397817359917351</v>
      </c>
      <c r="MK25" t="n">
        <v>-0.986433506613138</v>
      </c>
      <c r="ML25" t="n">
        <v>-22.8619440676128</v>
      </c>
      <c r="MM25" t="n">
        <v>-0.3363124234388639</v>
      </c>
      <c r="MN25" t="n">
        <v>-4.23739702700198</v>
      </c>
      <c r="MO25" t="n">
        <v>0.1158055988805256</v>
      </c>
      <c r="MP25" t="n">
        <v>3.005477456376671</v>
      </c>
      <c r="MQ25" t="n">
        <v>-12.48619547179899</v>
      </c>
      <c r="MR25" t="n">
        <v>-0.6340010289350619</v>
      </c>
      <c r="MS25" t="n">
        <v>1.064631419765195</v>
      </c>
      <c r="MT25" t="n">
        <v>4.947085557929153</v>
      </c>
      <c r="MU25" t="n">
        <v>-5.61314640379714</v>
      </c>
      <c r="MV25" t="n">
        <v>1.304687863511885</v>
      </c>
      <c r="MW25" t="n">
        <v>0.003526712869122761</v>
      </c>
      <c r="MX25" t="n">
        <v>-0.2218750609897997</v>
      </c>
      <c r="MY25" t="n">
        <v>1.287366504373583</v>
      </c>
      <c r="MZ25" t="n">
        <v>5.150239814964188</v>
      </c>
      <c r="NA25" t="n">
        <v>0.03870504686482246</v>
      </c>
      <c r="NB25" t="n">
        <v>5.149120245395048</v>
      </c>
      <c r="NC25" t="n">
        <v>-4.441566860096229</v>
      </c>
      <c r="ND25" t="n">
        <v>-0.112966871560106</v>
      </c>
      <c r="NE25" t="n">
        <v>-7.647026795804916</v>
      </c>
      <c r="NF25" t="n">
        <v>27.67632498611116</v>
      </c>
      <c r="NG25" t="n">
        <v>-1.641907246532302</v>
      </c>
      <c r="NH25" t="n">
        <v>-3.288008776559813</v>
      </c>
      <c r="NI25" t="n">
        <v>-4.748366063979141</v>
      </c>
      <c r="NJ25" t="n">
        <v>2.78740707406272</v>
      </c>
      <c r="NK25" t="n">
        <v>-2.692663619126656</v>
      </c>
      <c r="NL25" t="n">
        <v>-1.211981287775419</v>
      </c>
      <c r="NM25" t="n">
        <v>-4.518079264919919</v>
      </c>
      <c r="NN25" t="n">
        <v>-5.680108952696511</v>
      </c>
      <c r="NO25" t="n">
        <v>0.5852234944696182</v>
      </c>
      <c r="NP25" t="n">
        <v>3.781615088330877</v>
      </c>
      <c r="NQ25" t="n">
        <v>-0.141116362909209</v>
      </c>
      <c r="NR25" t="n">
        <v>-2.951462160874224</v>
      </c>
      <c r="NS25" t="n">
        <v>-1.672314939868809</v>
      </c>
      <c r="NT25" t="n">
        <v>-3.422630126516783</v>
      </c>
      <c r="NU25" t="n">
        <v>2.042699995330901</v>
      </c>
      <c r="NV25" t="n">
        <v>0.03383725902468349</v>
      </c>
      <c r="NW25" t="n">
        <v>0.03403364794090358</v>
      </c>
      <c r="NX25" t="n">
        <v>3.192832777516813</v>
      </c>
      <c r="NY25" t="n">
        <v>-3.609526756162214</v>
      </c>
      <c r="NZ25" t="n">
        <v>0.07543065024619899</v>
      </c>
      <c r="OA25" t="n">
        <v>0.2910797253823709</v>
      </c>
      <c r="OB25" t="n">
        <v>-0.9216212639338914</v>
      </c>
      <c r="OC25" t="n">
        <v>-1.63793114796287</v>
      </c>
      <c r="OD25" t="n">
        <v>-0.3178084770856253</v>
      </c>
      <c r="OE25" t="n">
        <v>-20.70085239645892</v>
      </c>
      <c r="OF25" t="n">
        <v>-0.01646749744911435</v>
      </c>
      <c r="OG25" t="n">
        <v>0.9231687354061364</v>
      </c>
      <c r="OH25" t="n">
        <v>-2.739968216036871</v>
      </c>
      <c r="OI25" t="n">
        <v>-0.2172712381737479</v>
      </c>
      <c r="OJ25" t="n">
        <v>0.1569240444536835</v>
      </c>
      <c r="OK25" t="n">
        <v>-4.498974342668673</v>
      </c>
      <c r="OL25" t="n">
        <v>2.780563971399424</v>
      </c>
      <c r="OM25" t="n">
        <v>0.8887378501984808</v>
      </c>
      <c r="ON25" t="n">
        <v>-9.80226269927431</v>
      </c>
      <c r="OO25" t="n">
        <v>5.341892915951549</v>
      </c>
      <c r="OP25" t="n">
        <v>-0.8401248076808221</v>
      </c>
      <c r="OQ25" t="n">
        <v>-13.24387242326298</v>
      </c>
      <c r="OR25" t="n">
        <v>0.01908380812565746</v>
      </c>
      <c r="OS25" t="n">
        <v>-0.6036190527348602</v>
      </c>
      <c r="OT25" t="n">
        <v>7.667744845361049</v>
      </c>
      <c r="OU25" t="n">
        <v>-4.941446495039726</v>
      </c>
      <c r="OV25" t="n">
        <v>-6.694195722002698</v>
      </c>
      <c r="OW25" t="n">
        <v>-6.492950573646135</v>
      </c>
      <c r="OX25" t="n">
        <v>-0.7322363194710801</v>
      </c>
      <c r="OY25" t="n">
        <v>0.4271448375594034</v>
      </c>
      <c r="OZ25" t="n">
        <v>0.8598943260077547</v>
      </c>
      <c r="PA25" t="n">
        <v>-11.25369543415186</v>
      </c>
      <c r="PB25" t="n">
        <v>-53.68507317045262</v>
      </c>
      <c r="PC25" t="n">
        <v>6.000881386748098</v>
      </c>
      <c r="PD25" t="n">
        <v>-1.501275414954898</v>
      </c>
      <c r="PE25" t="n">
        <v>-5.391522108464482</v>
      </c>
      <c r="PF25" t="n">
        <v>-3.316797925188432</v>
      </c>
      <c r="PG25" t="n">
        <v>-0.5919413773194142</v>
      </c>
      <c r="PH25" t="n">
        <v>-0.009989904953153328</v>
      </c>
      <c r="PI25" t="n">
        <v>-0.5842863930238155</v>
      </c>
      <c r="PJ25" t="n">
        <v>-7.216416374283423</v>
      </c>
      <c r="PK25" t="n">
        <v>-0.42300632951744</v>
      </c>
      <c r="PL25" t="n">
        <v>-0.5995514207846865</v>
      </c>
      <c r="PM25" t="n">
        <v>7.38392968544261</v>
      </c>
      <c r="PN25" t="n">
        <v>-0.2528557638329641</v>
      </c>
      <c r="PO25" t="n">
        <v>0.3373093152569637</v>
      </c>
      <c r="PP25" t="n">
        <v>-21.18328637183371</v>
      </c>
      <c r="PQ25" t="n">
        <v>-3.596884028881706</v>
      </c>
      <c r="PR25" t="n">
        <v>0.008549115257321382</v>
      </c>
      <c r="PS25" t="n">
        <v>-3.322453999359654</v>
      </c>
      <c r="PT25" t="n">
        <v>-0.5898914332042775</v>
      </c>
      <c r="PU25" t="n">
        <v>-5.437052590675973</v>
      </c>
      <c r="PV25" t="n">
        <v>0.01387599674559981</v>
      </c>
      <c r="PW25" t="n">
        <v>-2.805607164956267</v>
      </c>
      <c r="PX25" t="n">
        <v>6.982533269884696</v>
      </c>
      <c r="PY25" t="n">
        <v>-4.402758954669519</v>
      </c>
      <c r="PZ25" t="n">
        <v>-3.377162238771604</v>
      </c>
      <c r="QA25" t="n">
        <v>-1.005121538047815</v>
      </c>
      <c r="QB25" t="n">
        <v>-6.548952285414869</v>
      </c>
      <c r="QC25" t="n">
        <v>-4.832022332326737</v>
      </c>
      <c r="QD25" t="n">
        <v>-0.09294869166663844</v>
      </c>
      <c r="QE25" t="n">
        <v>-8.150873603923976</v>
      </c>
      <c r="QF25" t="n">
        <v>1.084205865236369</v>
      </c>
      <c r="QG25" t="n">
        <v>-0.1383266182879672</v>
      </c>
      <c r="QH25" t="n">
        <v>-8.255586919787461</v>
      </c>
      <c r="QI25" t="n">
        <v>12.62144211630487</v>
      </c>
      <c r="QJ25" t="n">
        <v>-1.475481453650834</v>
      </c>
      <c r="QK25" t="n">
        <v>0.1526339990061023</v>
      </c>
      <c r="QL25" t="n">
        <v>-19.13288169153794</v>
      </c>
      <c r="QM25" t="n">
        <v>0.08749869490045081</v>
      </c>
      <c r="QN25" t="n">
        <v>-0.5214507650082307</v>
      </c>
      <c r="QO25" t="n">
        <v>2.832329905780626</v>
      </c>
      <c r="QP25" t="n">
        <v>-1.577805695287871</v>
      </c>
      <c r="QQ25" t="n">
        <v>-4.008436583248999</v>
      </c>
      <c r="QR25" t="n">
        <v>-4.258872354907457</v>
      </c>
      <c r="QS25" t="n">
        <v>-5.538018204733901</v>
      </c>
      <c r="QT25" t="n">
        <v>-6.889044077757193</v>
      </c>
      <c r="QU25" t="n">
        <v>-2.686503372976311</v>
      </c>
      <c r="QV25" t="n">
        <v>-4.16273628982911</v>
      </c>
      <c r="QW25" t="n">
        <v>-3.843908627036358</v>
      </c>
      <c r="QX25" t="n">
        <v>-0.75944538834682</v>
      </c>
      <c r="QY25" t="n">
        <v>-6.455722945479058</v>
      </c>
      <c r="QZ25" t="n">
        <v>2.476839566893691</v>
      </c>
      <c r="RA25" t="n">
        <v>2.587418142825658</v>
      </c>
      <c r="RB25" t="n">
        <v>0.7764224468147627</v>
      </c>
      <c r="RC25" t="n">
        <v>-8.120033395199407</v>
      </c>
      <c r="RD25" t="n">
        <v>-0.1295879070718691</v>
      </c>
      <c r="RE25" t="n">
        <v>-1.683282330227977</v>
      </c>
      <c r="RF25" t="n">
        <v>-8.367700979523196</v>
      </c>
      <c r="RG25" t="n">
        <v>37.2505313356674</v>
      </c>
      <c r="RH25" t="n">
        <v>1.493842145344189</v>
      </c>
      <c r="RI25" t="n">
        <v>-0.2358691085318774</v>
      </c>
      <c r="RJ25" t="n">
        <v>0.2793453124787355</v>
      </c>
      <c r="RK25" t="n">
        <v>-19.75686555761435</v>
      </c>
      <c r="RL25" t="n">
        <v>6.99261335983001</v>
      </c>
      <c r="RM25" t="n">
        <v>6.601319952976441</v>
      </c>
      <c r="RN25" t="n">
        <v>-3.614497026143112</v>
      </c>
      <c r="RO25" t="n">
        <v>3.398572730752023</v>
      </c>
      <c r="RP25" t="n">
        <v>-0.4145310815789411</v>
      </c>
      <c r="RQ25" t="n">
        <v>-0.2248444819725647</v>
      </c>
      <c r="RR25" t="n">
        <v>-7.696932759791819</v>
      </c>
      <c r="RS25" t="n">
        <v>-0.06210054692193756</v>
      </c>
      <c r="RT25" t="n">
        <v>2.357459672637456</v>
      </c>
      <c r="RU25" t="n">
        <v>-2.40113727828955</v>
      </c>
      <c r="RV25" t="n">
        <v>0.2297285878894408</v>
      </c>
      <c r="RW25" t="n">
        <v>-5.736362222749641</v>
      </c>
      <c r="RX25" t="n">
        <v>-1.798536258222084</v>
      </c>
      <c r="RY25" t="n">
        <v>0.4068509960144567</v>
      </c>
      <c r="RZ25" t="n">
        <v>0.3841598316593808</v>
      </c>
      <c r="SA25" t="n">
        <v>-8.941750064321223</v>
      </c>
      <c r="SB25" t="n">
        <v>2.849999374844858</v>
      </c>
      <c r="SC25" t="n">
        <v>-0.2957001418696386</v>
      </c>
      <c r="SD25" t="n">
        <v>-21.69588946874061</v>
      </c>
      <c r="SE25" t="n">
        <v>1.431674991793862</v>
      </c>
      <c r="SF25" t="n">
        <v>-37.30798519232771</v>
      </c>
      <c r="SG25" t="n">
        <v>3.280826751931104</v>
      </c>
      <c r="SH25" t="n">
        <v>-1.147045961221925</v>
      </c>
      <c r="SI25" t="n">
        <v>-0.5587611549545658</v>
      </c>
      <c r="SJ25" t="n">
        <v>-5.225922025046832</v>
      </c>
      <c r="SK25" t="n">
        <v>3.362734512739767</v>
      </c>
      <c r="SL25" t="n">
        <v>-0.141196287179862</v>
      </c>
      <c r="SM25" t="n">
        <v>0.726301424290547</v>
      </c>
      <c r="SN25" t="n">
        <v>-3.123277393558256</v>
      </c>
      <c r="SO25" t="n">
        <v>0.6391402839858404</v>
      </c>
      <c r="SP25" t="n">
        <v>-0.2064410709236533</v>
      </c>
      <c r="SQ25" t="n">
        <v>-0.988281821211725</v>
      </c>
      <c r="SR25" t="n">
        <v>2.537396256300513</v>
      </c>
      <c r="SS25" t="n">
        <v>-7.850265585072423</v>
      </c>
      <c r="ST25" t="n">
        <v>-0.2114945693778693</v>
      </c>
      <c r="SU25" t="n">
        <v>1.315465913049421</v>
      </c>
      <c r="SV25" t="n">
        <v>-5.179352254668015</v>
      </c>
      <c r="SW25" t="n">
        <v>-0.205608805768982</v>
      </c>
      <c r="SX25" t="n">
        <v>-0.2874862945773877</v>
      </c>
      <c r="SY25" t="n">
        <v>0.6452644235762897</v>
      </c>
      <c r="SZ25" t="n">
        <v>-5.68201224374349</v>
      </c>
      <c r="TA25" t="n">
        <v>-2.369009071215388</v>
      </c>
      <c r="TB25" t="n">
        <v>-0.1025305348963004</v>
      </c>
      <c r="TC25" t="n">
        <v>-19.63276710858325</v>
      </c>
      <c r="TD25" t="n">
        <v>-11.29445980902021</v>
      </c>
      <c r="TE25" t="n">
        <v>-6.721883833773308</v>
      </c>
      <c r="TF25" t="n">
        <v>4.739181523934697</v>
      </c>
      <c r="TG25" t="n">
        <v>-1.885402121552425</v>
      </c>
      <c r="TH25" t="n">
        <v>7.157739071510309</v>
      </c>
      <c r="TI25" t="n">
        <v>-1.973961585158595</v>
      </c>
      <c r="TJ25" t="n">
        <v>-0.01933268230837304</v>
      </c>
      <c r="TK25" t="n">
        <v>6.728509347950128</v>
      </c>
      <c r="TL25" t="n">
        <v>-0.7064473510716347</v>
      </c>
      <c r="TM25" t="n">
        <v>0.2151344828962803</v>
      </c>
      <c r="TN25" t="n">
        <v>2.016712188080056</v>
      </c>
      <c r="TO25" t="n">
        <v>-0.425420886760594</v>
      </c>
      <c r="TP25" t="n">
        <v>0.0176693829250916</v>
      </c>
      <c r="TQ25" t="n">
        <v>4.48381852759487</v>
      </c>
      <c r="TR25" t="n">
        <v>-1.698071762066826</v>
      </c>
      <c r="TS25" t="n">
        <v>-4.004918635735727</v>
      </c>
      <c r="TT25" t="n">
        <v>4.983032326097572</v>
      </c>
      <c r="TU25" t="n">
        <v>41.41054232768855</v>
      </c>
      <c r="TV25" t="n">
        <v>-2.139566013634386</v>
      </c>
      <c r="TW25" t="n">
        <v>0.02341860837418497</v>
      </c>
      <c r="TX25" t="n">
        <v>2.939293806430496</v>
      </c>
      <c r="TY25" t="n">
        <v>6.078175932864976</v>
      </c>
      <c r="TZ25" t="n">
        <v>0.2618638972388005</v>
      </c>
      <c r="UA25" t="n">
        <v>-14.90630748765809</v>
      </c>
      <c r="UB25" t="n">
        <v>-9.652687411211778</v>
      </c>
      <c r="UC25" t="n">
        <v>0.5012629565908142</v>
      </c>
      <c r="UD25" t="n">
        <v>-0.1956367269324613</v>
      </c>
      <c r="UE25" t="n">
        <v>11.78386392660823</v>
      </c>
      <c r="UF25" t="n">
        <v>-0.6364162206442057</v>
      </c>
      <c r="UG25" t="n">
        <v>0.0405182766625245</v>
      </c>
      <c r="UH25" t="n">
        <v>-0.001080999653230913</v>
      </c>
      <c r="UI25" t="n">
        <v>-5.888192259652058</v>
      </c>
      <c r="UJ25" t="n">
        <v>0.8808333183680809</v>
      </c>
      <c r="UK25" t="n">
        <v>0.03826762350993185</v>
      </c>
      <c r="UL25" t="n">
        <v>-1.96959070596141</v>
      </c>
      <c r="UM25" t="n">
        <v>-5.310396005210659</v>
      </c>
      <c r="UN25" t="n">
        <v>-2.464000195318132</v>
      </c>
      <c r="UO25" t="n">
        <v>-3.492275414761977</v>
      </c>
      <c r="UP25" t="n">
        <v>-14.64305875778474</v>
      </c>
      <c r="UQ25" t="n">
        <v>0.2383475904407181</v>
      </c>
      <c r="UR25" t="n">
        <v>-2.301423961433478</v>
      </c>
      <c r="US25" t="n">
        <v>-0.9278490658478571</v>
      </c>
      <c r="UT25" t="n">
        <v>-3.576728478061204</v>
      </c>
      <c r="UU25" t="n">
        <v>-5.758664905792084</v>
      </c>
      <c r="UV25" t="n">
        <v>-7.261998554541888</v>
      </c>
      <c r="UW25" t="n">
        <v>7.596725826695883</v>
      </c>
      <c r="UX25" t="n">
        <v>-3.062361595370453</v>
      </c>
      <c r="UY25" t="n">
        <v>-10.37355570455085</v>
      </c>
      <c r="UZ25" t="n">
        <v>-2.244233882302749</v>
      </c>
      <c r="VA25" t="n">
        <v>0.500782115020562</v>
      </c>
      <c r="VB25" t="n">
        <v>3.066242353569621</v>
      </c>
      <c r="VC25" t="n">
        <v>-0.492139378311939</v>
      </c>
      <c r="VD25" t="n">
        <v>-7.553193209598923</v>
      </c>
      <c r="VE25" t="n">
        <v>-17.03999603409254</v>
      </c>
      <c r="VF25" t="n">
        <v>-0.6040920628747211</v>
      </c>
      <c r="VG25" t="n">
        <v>0.1066007137520586</v>
      </c>
      <c r="VH25" t="n">
        <v>0.4830047925908179</v>
      </c>
      <c r="VI25" t="n">
        <v>-9.550877821158913</v>
      </c>
      <c r="VJ25" t="n">
        <v>-6.692814684019677</v>
      </c>
      <c r="VK25" t="n">
        <v>-11.40962535415304</v>
      </c>
      <c r="VL25" t="n">
        <v>-6.071519548263886</v>
      </c>
      <c r="VM25" t="n">
        <v>-0.2663205330445391</v>
      </c>
      <c r="VN25" t="n">
        <v>-0.2259395412747685</v>
      </c>
      <c r="VO25" t="n">
        <v>-2.250709533156989</v>
      </c>
      <c r="VP25" t="n">
        <v>13.72028208467318</v>
      </c>
      <c r="VQ25" t="n">
        <v>-0.3059206710851718</v>
      </c>
      <c r="VR25" t="n">
        <v>0.4012196923526208</v>
      </c>
      <c r="VS25" t="n">
        <v>-0.6736392830127835</v>
      </c>
      <c r="VT25" t="n">
        <v>-14.62491121038784</v>
      </c>
      <c r="VU25" t="n">
        <v>4.820172843970474</v>
      </c>
      <c r="VV25" t="n">
        <v>-24.27732150061606</v>
      </c>
      <c r="VW25" t="n">
        <v>-20.81033145117575</v>
      </c>
      <c r="VX25" t="n">
        <v>-52.45980234407293</v>
      </c>
      <c r="VY25" t="n">
        <v>-7.66627535122378</v>
      </c>
      <c r="VZ25" t="n">
        <v>-0.2068325873075958</v>
      </c>
      <c r="WA25" t="n">
        <v>-13.61355149435124</v>
      </c>
      <c r="WB25" t="n">
        <v>0.92237710719251</v>
      </c>
      <c r="WC25" t="n">
        <v>-5.606073279997888</v>
      </c>
      <c r="WD25" t="n">
        <v>7.324298792398213</v>
      </c>
      <c r="WE25" t="n">
        <v>1.741046404018824</v>
      </c>
      <c r="WF25" t="n">
        <v>-0.9173020593373554</v>
      </c>
      <c r="WG25" t="n">
        <v>-0.06428548312515919</v>
      </c>
      <c r="WH25" t="n">
        <v>7.950272292317435</v>
      </c>
      <c r="WI25" t="n">
        <v>-0.8496364215134764</v>
      </c>
      <c r="WJ25" t="n">
        <v>-7.93170983817516</v>
      </c>
      <c r="WK25" t="n">
        <v>-1.593776510487931</v>
      </c>
      <c r="WL25" t="n">
        <v>-2.814938366819668</v>
      </c>
      <c r="WM25" t="n">
        <v>-3.833112394435962</v>
      </c>
      <c r="WN25" t="n">
        <v>-4.17484586950026</v>
      </c>
      <c r="WO25" t="n">
        <v>1.060031178466946</v>
      </c>
      <c r="WP25" t="n">
        <v>1.812897835659825</v>
      </c>
      <c r="WQ25" t="n">
        <v>0.4955739640690424</v>
      </c>
      <c r="WR25" t="n">
        <v>7.012117576475926</v>
      </c>
      <c r="WS25" t="n">
        <v>-1.31333323270862</v>
      </c>
      <c r="WT25" t="n">
        <v>-5.679618080358077</v>
      </c>
      <c r="WU25" t="n">
        <v>-0.3389332921290316</v>
      </c>
      <c r="WV25" t="n">
        <v>0.3807562811281215</v>
      </c>
      <c r="WW25" t="n">
        <v>6.669222491536928</v>
      </c>
      <c r="WX25" t="n">
        <v>-3.229676288638598</v>
      </c>
      <c r="WY25" t="n">
        <v>7.604203050062621</v>
      </c>
      <c r="WZ25" t="n">
        <v>0.0179977865636449</v>
      </c>
      <c r="XA25" t="n">
        <v>-1.630092791859161</v>
      </c>
      <c r="XB25" t="n">
        <v>-0.5539947176833786</v>
      </c>
      <c r="XC25" t="n">
        <v>-12.71107630222303</v>
      </c>
      <c r="XD25" t="n">
        <v>1.71289795020758</v>
      </c>
      <c r="XE25" t="n">
        <v>-11.91430811744238</v>
      </c>
      <c r="XF25" t="n">
        <v>-2.994723125961691</v>
      </c>
      <c r="XG25" t="n">
        <v>-0.02318940275310499</v>
      </c>
      <c r="XH25" t="n">
        <v>7.192787409422717</v>
      </c>
      <c r="XI25" t="n">
        <v>-6.199080232863789</v>
      </c>
      <c r="XJ25" t="n">
        <v>-1.097148625149233</v>
      </c>
      <c r="XK25" t="n">
        <v>1.068631319289338</v>
      </c>
      <c r="XL25" t="n">
        <v>-9.144537466786499</v>
      </c>
      <c r="XM25" t="n">
        <v>-1.04359538065617</v>
      </c>
      <c r="XN25" t="n">
        <v>-9.601534536378727</v>
      </c>
      <c r="XO25" t="n">
        <v>38.67428693518436</v>
      </c>
      <c r="XP25" t="n">
        <v>-28.20851070733381</v>
      </c>
      <c r="XQ25" t="n">
        <v>-20.38293817741324</v>
      </c>
      <c r="XR25" t="n">
        <v>28.16792967718429</v>
      </c>
      <c r="XS25" t="n">
        <v>-0.3372480845805992</v>
      </c>
      <c r="XT25" t="n">
        <v>-13.59045692922781</v>
      </c>
      <c r="XU25" t="n">
        <v>-1.243537163798315</v>
      </c>
      <c r="XV25" t="n">
        <v>-0.9168544195652442</v>
      </c>
      <c r="XW25" t="n">
        <v>-1.476381831168458</v>
      </c>
      <c r="XX25" t="n">
        <v>-3.390457436893434</v>
      </c>
      <c r="XY25" t="n">
        <v>0.2851038834174504</v>
      </c>
      <c r="XZ25" t="n">
        <v>0.9247847635265495</v>
      </c>
      <c r="YA25" t="n">
        <v>11.05396843220383</v>
      </c>
      <c r="YB25" t="n">
        <v>-44.60766479170437</v>
      </c>
      <c r="YC25" t="n">
        <v>-0.5230228085716417</v>
      </c>
      <c r="YD25" t="n">
        <v>-5.364256669474393</v>
      </c>
      <c r="YE25" t="n">
        <v>-3.526895753404578</v>
      </c>
      <c r="YF25" t="n">
        <v>-7.583085164415429</v>
      </c>
      <c r="YG25" t="n">
        <v>-10.09672519883634</v>
      </c>
      <c r="YH25" t="n">
        <v>-2.275360225256606</v>
      </c>
      <c r="YI25" t="n">
        <v>0.7550664473900781</v>
      </c>
      <c r="YJ25" t="n">
        <v>14.68906823892625</v>
      </c>
      <c r="YK25" t="n">
        <v>-16.92965525797511</v>
      </c>
      <c r="YL25" t="n">
        <v>-6.778894458824852</v>
      </c>
      <c r="YM25" t="n">
        <v>-3.045219788866921</v>
      </c>
      <c r="YN25" t="n">
        <v>-1.822037041951395</v>
      </c>
      <c r="YO25" t="n">
        <v>-0.04599764871981193</v>
      </c>
      <c r="YP25" t="n">
        <v>-0.08240642956164579</v>
      </c>
      <c r="YQ25" t="n">
        <v>-4.043583100777148</v>
      </c>
      <c r="YR25" t="n">
        <v>-16.57178126732169</v>
      </c>
      <c r="YS25" t="n">
        <v>-6.431971610837254</v>
      </c>
      <c r="YT25" t="n">
        <v>-5.602064125085892</v>
      </c>
      <c r="YU25" t="n">
        <v>-0.4684386058304599</v>
      </c>
      <c r="YV25" t="n">
        <v>7.006393244485686</v>
      </c>
      <c r="YW25" t="n">
        <v>-20.20954022872887</v>
      </c>
      <c r="YX25" t="n">
        <v>-6.485876418625056</v>
      </c>
      <c r="YY25" t="n">
        <v>-6.830442260019169</v>
      </c>
      <c r="YZ25" t="n">
        <v>3.210374419379264</v>
      </c>
      <c r="ZA25" t="n">
        <v>0.009450688721410305</v>
      </c>
      <c r="ZB25" t="n">
        <v>-11.04811214940299</v>
      </c>
      <c r="ZC25" t="n">
        <v>-6.192835234918762</v>
      </c>
      <c r="ZD25" t="n">
        <v>-2.401288796370338</v>
      </c>
      <c r="ZE25" t="n">
        <v>0.2442426700248923</v>
      </c>
      <c r="ZF25" t="n">
        <v>2.011742437932853</v>
      </c>
      <c r="ZG25" t="n">
        <v>-8.233881810445125</v>
      </c>
      <c r="ZH25" t="n">
        <v>-0.3672227130913346</v>
      </c>
      <c r="ZI25" t="n">
        <v>-6.738286445009204</v>
      </c>
      <c r="ZJ25" t="n">
        <v>3.691988321283446</v>
      </c>
      <c r="ZK25" t="n">
        <v>-2.128870617400223</v>
      </c>
      <c r="ZL25" t="n">
        <v>17.42641364078605</v>
      </c>
      <c r="ZM25" t="n">
        <v>-23.01545131177706</v>
      </c>
      <c r="ZN25" t="n">
        <v>-5.540477156648276</v>
      </c>
      <c r="ZO25" t="n">
        <v>-16.4550856785513</v>
      </c>
      <c r="ZP25" t="n">
        <v>24.08178290759882</v>
      </c>
      <c r="ZQ25" t="n">
        <v>4.587307327724055</v>
      </c>
      <c r="ZR25" t="n">
        <v>-20.58423453597904</v>
      </c>
      <c r="ZS25" t="n">
        <v>0.009540325729020499</v>
      </c>
      <c r="ZT25" t="n">
        <v>6.282712122920376</v>
      </c>
      <c r="ZU25" t="n">
        <v>-0.3115532793162079</v>
      </c>
      <c r="ZV25" t="n">
        <v>-17.55428451169808</v>
      </c>
      <c r="ZW25" t="n">
        <v>0.471363741546222</v>
      </c>
      <c r="ZX25" t="n">
        <v>-2.022605401922491</v>
      </c>
      <c r="ZY25" t="n">
        <v>-0.6495807725751881</v>
      </c>
      <c r="ZZ25" t="n">
        <v>-1.555389941547305</v>
      </c>
      <c r="AAA25" t="n">
        <v>0.1093599619889059</v>
      </c>
      <c r="AAB25" t="n">
        <v>0.01386282036005219</v>
      </c>
      <c r="AAC25" t="n">
        <v>-0.2799447265564616</v>
      </c>
      <c r="AAD25" t="n">
        <v>-0.1641861502641478</v>
      </c>
    </row>
    <row r="26">
      <c r="A26" s="1" t="n">
        <v>24</v>
      </c>
      <c r="B26" t="n">
        <v>-3.007399133700152</v>
      </c>
      <c r="C26" t="n">
        <v>-0.8549977321561766</v>
      </c>
      <c r="D26" t="n">
        <v>-0.1508749495915609</v>
      </c>
      <c r="E26" t="n">
        <v>-1.459002551306483</v>
      </c>
      <c r="F26" t="n">
        <v>-4.346356834076992</v>
      </c>
      <c r="G26" t="n">
        <v>-5.680597184540681</v>
      </c>
      <c r="H26" t="n">
        <v>-3.483872733322262</v>
      </c>
      <c r="I26" t="n">
        <v>0.0149098767455339</v>
      </c>
      <c r="J26" t="n">
        <v>-1.057092626024885</v>
      </c>
      <c r="K26" t="n">
        <v>-2.028415139404295</v>
      </c>
      <c r="L26" t="n">
        <v>0.5281840915072928</v>
      </c>
      <c r="M26" t="n">
        <v>-2.573647483623329</v>
      </c>
      <c r="N26" t="n">
        <v>0.2222282640687538</v>
      </c>
      <c r="O26" t="n">
        <v>1.73420384117064</v>
      </c>
      <c r="P26" t="n">
        <v>-5.675221109225786</v>
      </c>
      <c r="Q26" t="n">
        <v>-7.607919545449896</v>
      </c>
      <c r="R26" t="n">
        <v>-2.842687082300822</v>
      </c>
      <c r="S26" t="n">
        <v>0.9226195729313336</v>
      </c>
      <c r="T26" t="n">
        <v>-5.880016527858542</v>
      </c>
      <c r="U26" t="n">
        <v>-4.060239761438812</v>
      </c>
      <c r="V26" t="n">
        <v>-7.56647860738475</v>
      </c>
      <c r="W26" t="n">
        <v>0.1379078178229283</v>
      </c>
      <c r="X26" t="n">
        <v>13.5333354074252</v>
      </c>
      <c r="Y26" t="n">
        <v>-13.31242747345049</v>
      </c>
      <c r="Z26" t="n">
        <v>-1.749722561774652</v>
      </c>
      <c r="AA26" t="n">
        <v>-0.09787827816451772</v>
      </c>
      <c r="AB26" t="n">
        <v>0.1683976537957169</v>
      </c>
      <c r="AC26" t="n">
        <v>0.7335902745894984</v>
      </c>
      <c r="AD26" t="n">
        <v>-6.88251808231301</v>
      </c>
      <c r="AE26" t="n">
        <v>-36.68572564547278</v>
      </c>
      <c r="AF26" t="n">
        <v>-10.36026825537182</v>
      </c>
      <c r="AG26" t="n">
        <v>-10.01079501929811</v>
      </c>
      <c r="AH26" t="n">
        <v>-4.414924695693436</v>
      </c>
      <c r="AI26" t="n">
        <v>-1.70233048989239</v>
      </c>
      <c r="AJ26" t="n">
        <v>-4.596895583101087</v>
      </c>
      <c r="AK26" t="n">
        <v>-2.093561750986121</v>
      </c>
      <c r="AL26" t="n">
        <v>-33.96555908125618</v>
      </c>
      <c r="AM26" t="n">
        <v>-0.3334704980703229</v>
      </c>
      <c r="AN26" t="n">
        <v>-8.945216677113882</v>
      </c>
      <c r="AO26" t="n">
        <v>-2.200392256254652</v>
      </c>
      <c r="AP26" t="n">
        <v>-4.07142393441518</v>
      </c>
      <c r="AQ26" t="n">
        <v>-3.651280096244196</v>
      </c>
      <c r="AR26" t="n">
        <v>9.723340110729783</v>
      </c>
      <c r="AS26" t="n">
        <v>4.499500463542174</v>
      </c>
      <c r="AT26" t="n">
        <v>2.464020275451269</v>
      </c>
      <c r="AU26" t="n">
        <v>-1.676678165438058</v>
      </c>
      <c r="AV26" t="n">
        <v>-21.61092238809014</v>
      </c>
      <c r="AW26" t="n">
        <v>-0.3702108067415714</v>
      </c>
      <c r="AX26" t="n">
        <v>-0.1735813124184907</v>
      </c>
      <c r="AY26" t="n">
        <v>-0.7829842446081372</v>
      </c>
      <c r="AZ26" t="n">
        <v>-9.020737208868578</v>
      </c>
      <c r="BA26" t="n">
        <v>-3.020284896025116</v>
      </c>
      <c r="BB26" t="n">
        <v>1.060524614865622</v>
      </c>
      <c r="BC26" t="n">
        <v>-7.326089589666651</v>
      </c>
      <c r="BD26" t="n">
        <v>-0.7509478025155008</v>
      </c>
      <c r="BE26" t="n">
        <v>4.273399805541641</v>
      </c>
      <c r="BF26" t="n">
        <v>-7.511120742170615</v>
      </c>
      <c r="BG26" t="n">
        <v>-0.2214791985264574</v>
      </c>
      <c r="BH26" t="n">
        <v>-0.3418232079399099</v>
      </c>
      <c r="BI26" t="n">
        <v>-4.705250111854493</v>
      </c>
      <c r="BJ26" t="n">
        <v>-2.211740307373024</v>
      </c>
      <c r="BK26" t="n">
        <v>-2.642555505795659</v>
      </c>
      <c r="BL26" t="n">
        <v>-5.592558558588733</v>
      </c>
      <c r="BM26" t="n">
        <v>-1.048793851048131</v>
      </c>
      <c r="BN26" t="n">
        <v>-4.318640546324403</v>
      </c>
      <c r="BO26" t="n">
        <v>-1.825462424448842</v>
      </c>
      <c r="BP26" t="n">
        <v>-3.59337975484502</v>
      </c>
      <c r="BQ26" t="n">
        <v>-1.77759338389896</v>
      </c>
      <c r="BR26" t="n">
        <v>-1.782776829796541</v>
      </c>
      <c r="BS26" t="n">
        <v>-5.770155227664647</v>
      </c>
      <c r="BT26" t="n">
        <v>-3.934796820426905</v>
      </c>
      <c r="BU26" t="n">
        <v>-8.375169264555858</v>
      </c>
      <c r="BV26" t="n">
        <v>-1.566841685866428</v>
      </c>
      <c r="BW26" t="n">
        <v>20.60774604334923</v>
      </c>
      <c r="BX26" t="n">
        <v>-0.3468223221421837</v>
      </c>
      <c r="BY26" t="n">
        <v>-7.235308206939802</v>
      </c>
      <c r="BZ26" t="n">
        <v>-0.411707419075352</v>
      </c>
      <c r="CA26" t="n">
        <v>-1.181871095485981</v>
      </c>
      <c r="CB26" t="n">
        <v>-0.5041224385912124</v>
      </c>
      <c r="CC26" t="n">
        <v>-0.0636906066782017</v>
      </c>
      <c r="CD26" t="n">
        <v>-2.460760758477033</v>
      </c>
      <c r="CE26" t="n">
        <v>9.0813195698014</v>
      </c>
      <c r="CF26" t="n">
        <v>-0.266791225163957</v>
      </c>
      <c r="CG26" t="n">
        <v>2.721210212793182</v>
      </c>
      <c r="CH26" t="n">
        <v>-2.344202234259882</v>
      </c>
      <c r="CI26" t="n">
        <v>-0.08368474961416272</v>
      </c>
      <c r="CJ26" t="n">
        <v>1.508915072494368</v>
      </c>
      <c r="CK26" t="n">
        <v>-3.996766965539539</v>
      </c>
      <c r="CL26" t="n">
        <v>-1.394532493597539</v>
      </c>
      <c r="CM26" t="n">
        <v>6.2005797342316</v>
      </c>
      <c r="CN26" t="n">
        <v>-16.79810427926952</v>
      </c>
      <c r="CO26" t="n">
        <v>0.2177981768083456</v>
      </c>
      <c r="CP26" t="n">
        <v>-7.843228547032647</v>
      </c>
      <c r="CQ26" t="n">
        <v>-0.5066830570660494</v>
      </c>
      <c r="CR26" t="n">
        <v>24.89177286329035</v>
      </c>
      <c r="CS26" t="n">
        <v>0.389113601416514</v>
      </c>
      <c r="CT26" t="n">
        <v>6.664276525778515</v>
      </c>
      <c r="CU26" t="n">
        <v>-0.6573415377187151</v>
      </c>
      <c r="CV26" t="n">
        <v>-8.051252244633915</v>
      </c>
      <c r="CW26" t="n">
        <v>-6.630063332398951</v>
      </c>
      <c r="CX26" t="n">
        <v>-0.5914341646464263</v>
      </c>
      <c r="CY26" t="n">
        <v>-0.5233196464791825</v>
      </c>
      <c r="CZ26" t="n">
        <v>6.954944342544424</v>
      </c>
      <c r="DA26" t="n">
        <v>0.1594506392007355</v>
      </c>
      <c r="DB26" t="n">
        <v>-0.606021831023682</v>
      </c>
      <c r="DC26" t="n">
        <v>-7.731701701629988</v>
      </c>
      <c r="DD26" t="n">
        <v>1.495994792075118</v>
      </c>
      <c r="DE26" t="n">
        <v>-6.415905056051541</v>
      </c>
      <c r="DF26" t="n">
        <v>-6.372464384212236</v>
      </c>
      <c r="DG26" t="n">
        <v>-3.954692528423084</v>
      </c>
      <c r="DH26" t="n">
        <v>-9.832618773778083</v>
      </c>
      <c r="DI26" t="n">
        <v>-28.30339909867424</v>
      </c>
      <c r="DJ26" t="n">
        <v>-2.13837981658657</v>
      </c>
      <c r="DK26" t="n">
        <v>-0.2485881860644916</v>
      </c>
      <c r="DL26" t="n">
        <v>4.497841809836462</v>
      </c>
      <c r="DM26" t="n">
        <v>-4.311854793226771</v>
      </c>
      <c r="DN26" t="n">
        <v>-0.3344231769370851</v>
      </c>
      <c r="DO26" t="n">
        <v>-5.591752809745833</v>
      </c>
      <c r="DP26" t="n">
        <v>-1.004383971464582</v>
      </c>
      <c r="DQ26" t="n">
        <v>-7.29426309857161</v>
      </c>
      <c r="DR26" t="n">
        <v>-1.715787731644506</v>
      </c>
      <c r="DS26" t="n">
        <v>0.3428263167703394</v>
      </c>
      <c r="DT26" t="n">
        <v>-3.772459066147536</v>
      </c>
      <c r="DU26" t="n">
        <v>-1.799506998539854</v>
      </c>
      <c r="DV26" t="n">
        <v>-5.698306931346687</v>
      </c>
      <c r="DW26" t="n">
        <v>6.97192890547651</v>
      </c>
      <c r="DX26" t="n">
        <v>7.42973610630069</v>
      </c>
      <c r="DY26" t="n">
        <v>-0.7941265537777367</v>
      </c>
      <c r="DZ26" t="n">
        <v>-1.752015540888255</v>
      </c>
      <c r="EA26" t="n">
        <v>-0.6272687155169052</v>
      </c>
      <c r="EB26" t="n">
        <v>0.09579358047168274</v>
      </c>
      <c r="EC26" t="n">
        <v>-12.15122834302681</v>
      </c>
      <c r="ED26" t="n">
        <v>-0.4650915762097014</v>
      </c>
      <c r="EE26" t="n">
        <v>-0.4041763433368669</v>
      </c>
      <c r="EF26" t="n">
        <v>0.3674066647254774</v>
      </c>
      <c r="EG26" t="n">
        <v>-2.001551690660472</v>
      </c>
      <c r="EH26" t="n">
        <v>-10.15118392382608</v>
      </c>
      <c r="EI26" t="n">
        <v>-2.454843667312976</v>
      </c>
      <c r="EJ26" t="n">
        <v>0.09044510914557535</v>
      </c>
      <c r="EK26" t="n">
        <v>33.72964266311166</v>
      </c>
      <c r="EL26" t="n">
        <v>-6.047764576422288</v>
      </c>
      <c r="EM26" t="n">
        <v>1.256035454778639</v>
      </c>
      <c r="EN26" t="n">
        <v>1.164089158404639</v>
      </c>
      <c r="EO26" t="n">
        <v>-7.45070520097893</v>
      </c>
      <c r="EP26" t="n">
        <v>-2.541534928754126</v>
      </c>
      <c r="EQ26" t="n">
        <v>-7.140823735488739</v>
      </c>
      <c r="ER26" t="n">
        <v>-2.229626733347315</v>
      </c>
      <c r="ES26" t="n">
        <v>-1.495182721460907</v>
      </c>
      <c r="ET26" t="n">
        <v>-4.674150502736932</v>
      </c>
      <c r="EU26" t="n">
        <v>-1.450780251112967</v>
      </c>
      <c r="EV26" t="n">
        <v>13.85784635123851</v>
      </c>
      <c r="EW26" t="n">
        <v>-6.07857656174121</v>
      </c>
      <c r="EX26" t="n">
        <v>11.24001772064148</v>
      </c>
      <c r="EY26" t="n">
        <v>-1.480507068523032</v>
      </c>
      <c r="EZ26" t="n">
        <v>4.7407158341545</v>
      </c>
      <c r="FA26" t="n">
        <v>-2.709298827884709</v>
      </c>
      <c r="FB26" t="n">
        <v>1.556445127491031</v>
      </c>
      <c r="FC26" t="n">
        <v>-0.2269771877754199</v>
      </c>
      <c r="FD26" t="n">
        <v>-22.41612731080362</v>
      </c>
      <c r="FE26" t="n">
        <v>0.1655102145508605</v>
      </c>
      <c r="FF26" t="n">
        <v>-1.904628180095567</v>
      </c>
      <c r="FG26" t="n">
        <v>-3.016983408179474</v>
      </c>
      <c r="FH26" t="n">
        <v>-8.910944722322157</v>
      </c>
      <c r="FI26" t="n">
        <v>-2.536838212633611</v>
      </c>
      <c r="FJ26" t="n">
        <v>-0.04283779915623498</v>
      </c>
      <c r="FK26" t="n">
        <v>9.195170721364759</v>
      </c>
      <c r="FL26" t="n">
        <v>1.465909035574289</v>
      </c>
      <c r="FM26" t="n">
        <v>-9.608262543209204</v>
      </c>
      <c r="FN26" t="n">
        <v>27.2816561706991</v>
      </c>
      <c r="FO26" t="n">
        <v>-6.075373811139396</v>
      </c>
      <c r="FP26" t="n">
        <v>4.097133483692499</v>
      </c>
      <c r="FQ26" t="n">
        <v>1.669037970190407</v>
      </c>
      <c r="FR26" t="n">
        <v>-7.654321198457726</v>
      </c>
      <c r="FS26" t="n">
        <v>8.04439458254102</v>
      </c>
      <c r="FT26" t="n">
        <v>-1.749518052079248</v>
      </c>
      <c r="FU26" t="n">
        <v>14.76689614431239</v>
      </c>
      <c r="FV26" t="n">
        <v>-61.05773957961823</v>
      </c>
      <c r="FW26" t="n">
        <v>-6.53453913952624</v>
      </c>
      <c r="FX26" t="n">
        <v>1.479801613682844</v>
      </c>
      <c r="FY26" t="n">
        <v>146.3926855566936</v>
      </c>
      <c r="FZ26" t="n">
        <v>3.799156344174904</v>
      </c>
      <c r="GA26" t="n">
        <v>-0.2438088149937432</v>
      </c>
      <c r="GB26" t="n">
        <v>-21.00662650813172</v>
      </c>
      <c r="GC26" t="n">
        <v>-0.3229926500041715</v>
      </c>
      <c r="GD26" t="n">
        <v>-20.8581800367299</v>
      </c>
      <c r="GE26" t="n">
        <v>-8.638767731192782</v>
      </c>
      <c r="GF26" t="n">
        <v>-0.1111685707401315</v>
      </c>
      <c r="GG26" t="n">
        <v>-16.63921500923913</v>
      </c>
      <c r="GH26" t="n">
        <v>4.050839188801675</v>
      </c>
      <c r="GI26" t="n">
        <v>-34.34067581259213</v>
      </c>
      <c r="GJ26" t="n">
        <v>-5.71331671632538</v>
      </c>
      <c r="GK26" t="n">
        <v>-4.678990729659815</v>
      </c>
      <c r="GL26" t="n">
        <v>-7.938438362938629</v>
      </c>
      <c r="GM26" t="n">
        <v>-0.7832095976445395</v>
      </c>
      <c r="GN26" t="n">
        <v>-16.6940542776</v>
      </c>
      <c r="GO26" t="n">
        <v>5.74102963276934</v>
      </c>
      <c r="GP26" t="n">
        <v>1.429914115212894</v>
      </c>
      <c r="GQ26" t="n">
        <v>-1.882538625727877</v>
      </c>
      <c r="GR26" t="n">
        <v>1.383722596668163</v>
      </c>
      <c r="GS26" t="n">
        <v>-9.617318153972509</v>
      </c>
      <c r="GT26" t="n">
        <v>2.359989444281007</v>
      </c>
      <c r="GU26" t="n">
        <v>-0.9230834172378479</v>
      </c>
      <c r="GV26" t="n">
        <v>-0.06663521042633214</v>
      </c>
      <c r="GW26" t="n">
        <v>-45.25135032818299</v>
      </c>
      <c r="GX26" t="n">
        <v>45.95731903494107</v>
      </c>
      <c r="GY26" t="n">
        <v>0.6196091568778765</v>
      </c>
      <c r="GZ26" t="n">
        <v>9.736517953101973</v>
      </c>
      <c r="HA26" t="n">
        <v>-0.4007158448558045</v>
      </c>
      <c r="HB26" t="n">
        <v>1.150895577119788</v>
      </c>
      <c r="HC26" t="n">
        <v>-10.08534793408749</v>
      </c>
      <c r="HD26" t="n">
        <v>-15.75638009556662</v>
      </c>
      <c r="HE26" t="n">
        <v>0.4687817353274064</v>
      </c>
      <c r="HF26" t="n">
        <v>-1.337938078899604</v>
      </c>
      <c r="HG26" t="n">
        <v>-1.390738197984513</v>
      </c>
      <c r="HH26" t="n">
        <v>-12.71606207687167</v>
      </c>
      <c r="HI26" t="n">
        <v>7.889420999305361</v>
      </c>
      <c r="HJ26" t="n">
        <v>-25.6519374966124</v>
      </c>
      <c r="HK26" t="n">
        <v>-4.939872335835608</v>
      </c>
      <c r="HL26" t="n">
        <v>0.07812201390110862</v>
      </c>
      <c r="HM26" t="n">
        <v>-5.262998903659228</v>
      </c>
      <c r="HN26" t="n">
        <v>-1.751416805746771</v>
      </c>
      <c r="HO26" t="n">
        <v>-19.05509312511193</v>
      </c>
      <c r="HP26" t="n">
        <v>-2.138167167478604</v>
      </c>
      <c r="HQ26" t="n">
        <v>8.063317072259828</v>
      </c>
      <c r="HR26" t="n">
        <v>-28.63005264064727</v>
      </c>
      <c r="HS26" t="n">
        <v>-10.36490758942934</v>
      </c>
      <c r="HT26" t="n">
        <v>-37.55355257386034</v>
      </c>
      <c r="HU26" t="n">
        <v>1.109642629422314</v>
      </c>
      <c r="HV26" t="n">
        <v>0.1764923702442935</v>
      </c>
      <c r="HW26" t="n">
        <v>-32.13924718463376</v>
      </c>
      <c r="HX26" t="n">
        <v>-10.12506051095947</v>
      </c>
      <c r="HY26" t="n">
        <v>-9.617382104635833</v>
      </c>
      <c r="HZ26" t="n">
        <v>-4.02641128127434</v>
      </c>
      <c r="IA26" t="n">
        <v>4.764149661785892</v>
      </c>
      <c r="IB26" t="n">
        <v>13.74629692985445</v>
      </c>
      <c r="IC26" t="n">
        <v>-0.888071342769853</v>
      </c>
      <c r="ID26" t="n">
        <v>17.28077368923348</v>
      </c>
      <c r="IE26" t="n">
        <v>-4.35016307162989</v>
      </c>
      <c r="IF26" t="n">
        <v>9.130259986128731</v>
      </c>
      <c r="IG26" t="n">
        <v>-2.62966937877875</v>
      </c>
      <c r="IH26" t="n">
        <v>-6.952147828073802</v>
      </c>
      <c r="II26" t="n">
        <v>-0.08533352038676867</v>
      </c>
      <c r="IJ26" t="n">
        <v>-11.25499375591498</v>
      </c>
      <c r="IK26" t="n">
        <v>-20.12265957646425</v>
      </c>
      <c r="IL26" t="n">
        <v>-9.277878244351967</v>
      </c>
      <c r="IM26" t="n">
        <v>0.6018667221502199</v>
      </c>
      <c r="IN26" t="n">
        <v>0.3036713501393251</v>
      </c>
      <c r="IO26" t="n">
        <v>-4.393516479534114</v>
      </c>
      <c r="IP26" t="n">
        <v>-1.519149424502926</v>
      </c>
      <c r="IQ26" t="n">
        <v>-5.389111463422729</v>
      </c>
      <c r="IR26" t="n">
        <v>-9.115243361268313</v>
      </c>
      <c r="IS26" t="n">
        <v>-16.70307990292331</v>
      </c>
      <c r="IT26" t="n">
        <v>-22.98996602942983</v>
      </c>
      <c r="IU26" t="n">
        <v>0.9056010415389277</v>
      </c>
      <c r="IV26" t="n">
        <v>-6.17925022423581</v>
      </c>
      <c r="IW26" t="n">
        <v>-16.30818888860042</v>
      </c>
      <c r="IX26" t="n">
        <v>-2.307573763841705</v>
      </c>
      <c r="IY26" t="n">
        <v>-24.14080494285199</v>
      </c>
      <c r="IZ26" t="n">
        <v>2.542756446251353</v>
      </c>
      <c r="JA26" t="n">
        <v>-0.8292607727896186</v>
      </c>
      <c r="JB26" t="n">
        <v>2.262044415631078</v>
      </c>
      <c r="JC26" t="n">
        <v>-1.479382712092912</v>
      </c>
      <c r="JD26" t="n">
        <v>-11.16053575496689</v>
      </c>
      <c r="JE26" t="n">
        <v>3.39408524973023</v>
      </c>
      <c r="JF26" t="n">
        <v>-2.053016204483803</v>
      </c>
      <c r="JG26" t="n">
        <v>20.33195753123492</v>
      </c>
      <c r="JH26" t="n">
        <v>20.52085993869521</v>
      </c>
      <c r="JI26" t="n">
        <v>2.854594943462145</v>
      </c>
      <c r="JJ26" t="n">
        <v>4.36676313741372</v>
      </c>
      <c r="JK26" t="n">
        <v>-2.331052459041398</v>
      </c>
      <c r="JL26" t="n">
        <v>-1.501842330805595</v>
      </c>
      <c r="JM26" t="n">
        <v>-13.88770255743805</v>
      </c>
      <c r="JN26" t="n">
        <v>-20.83660379859252</v>
      </c>
      <c r="JO26" t="n">
        <v>-47.321008883795</v>
      </c>
      <c r="JP26" t="n">
        <v>-0.08783822266379671</v>
      </c>
      <c r="JQ26" t="n">
        <v>1.603403878721229</v>
      </c>
      <c r="JR26" t="n">
        <v>5.573051073902674</v>
      </c>
      <c r="JS26" t="n">
        <v>-2.845664495014532</v>
      </c>
      <c r="JT26" t="n">
        <v>18.29001558757012</v>
      </c>
      <c r="JU26" t="n">
        <v>-0.5817297660492815</v>
      </c>
      <c r="JV26" t="n">
        <v>-2.62038948233088</v>
      </c>
      <c r="JW26" t="n">
        <v>-0.05994846460335879</v>
      </c>
      <c r="JX26" t="n">
        <v>10.15075591908811</v>
      </c>
      <c r="JY26" t="n">
        <v>-50.01316454859642</v>
      </c>
      <c r="JZ26" t="n">
        <v>-3.046038069019779</v>
      </c>
      <c r="KA26" t="n">
        <v>-0.225432196198408</v>
      </c>
      <c r="KB26" t="n">
        <v>17.00944571432317</v>
      </c>
      <c r="KC26" t="n">
        <v>-6.568396671848713</v>
      </c>
      <c r="KD26" t="n">
        <v>2.573688503975244</v>
      </c>
      <c r="KE26" t="n">
        <v>-0.008653198814061125</v>
      </c>
      <c r="KF26" t="n">
        <v>0.8785492726052868</v>
      </c>
      <c r="KG26" t="n">
        <v>9.124403159672131</v>
      </c>
      <c r="KH26" t="n">
        <v>-60.93325064550262</v>
      </c>
      <c r="KI26" t="n">
        <v>-8.808508217974271</v>
      </c>
      <c r="KJ26" t="n">
        <v>-33.87562629596823</v>
      </c>
      <c r="KK26" t="n">
        <v>-8.817135700645208</v>
      </c>
      <c r="KL26" t="n">
        <v>4.910369106378401</v>
      </c>
      <c r="KM26" t="n">
        <v>-17.31666548909993</v>
      </c>
      <c r="KN26" t="n">
        <v>7.495169635407901</v>
      </c>
      <c r="KO26" t="n">
        <v>-15.68974225064399</v>
      </c>
      <c r="KP26" t="n">
        <v>10.05027283844297</v>
      </c>
      <c r="KQ26" t="n">
        <v>-6.322982111119051</v>
      </c>
      <c r="KR26" t="n">
        <v>-0.5772878777293826</v>
      </c>
      <c r="KS26" t="n">
        <v>-2.220616077179391</v>
      </c>
      <c r="KT26" t="n">
        <v>-3.0931511096156</v>
      </c>
      <c r="KU26" t="n">
        <v>-5.709024249905305</v>
      </c>
      <c r="KV26" t="n">
        <v>-16.93472386048852</v>
      </c>
      <c r="KW26" t="n">
        <v>14.66783372285049</v>
      </c>
      <c r="KX26" t="n">
        <v>-0.08256308081782482</v>
      </c>
      <c r="KY26" t="n">
        <v>-14.86126978804446</v>
      </c>
      <c r="KZ26" t="n">
        <v>-5.513146066334651</v>
      </c>
      <c r="LA26" t="n">
        <v>-0.1321951586054242</v>
      </c>
      <c r="LB26" t="n">
        <v>19.8938564531603</v>
      </c>
      <c r="LC26" t="n">
        <v>-17.59446771312973</v>
      </c>
      <c r="LD26" t="n">
        <v>10.93499346463728</v>
      </c>
      <c r="LE26" t="n">
        <v>-2.02489640443247</v>
      </c>
      <c r="LF26" t="n">
        <v>7.434390357927607</v>
      </c>
      <c r="LG26" t="n">
        <v>-0.7661146167767541</v>
      </c>
      <c r="LH26" t="n">
        <v>-5.411131708326767</v>
      </c>
      <c r="LI26" t="n">
        <v>-9.400050692887802</v>
      </c>
      <c r="LJ26" t="n">
        <v>0.01052922767800624</v>
      </c>
      <c r="LK26" t="n">
        <v>-4.161876161963598</v>
      </c>
      <c r="LL26" t="n">
        <v>-1.846664953072246</v>
      </c>
      <c r="LM26" t="n">
        <v>-12.52009470220941</v>
      </c>
      <c r="LN26" t="n">
        <v>-16.59939795626086</v>
      </c>
      <c r="LO26" t="n">
        <v>-0.3411171474333407</v>
      </c>
      <c r="LP26" t="n">
        <v>0.4361362421190856</v>
      </c>
      <c r="LQ26" t="n">
        <v>0.8536754694070252</v>
      </c>
      <c r="LR26" t="n">
        <v>3.949672376950817</v>
      </c>
      <c r="LS26" t="n">
        <v>0.2279860432449059</v>
      </c>
      <c r="LT26" t="n">
        <v>-0.9661884775744656</v>
      </c>
      <c r="LU26" t="n">
        <v>-6.410365826796429</v>
      </c>
      <c r="LV26" t="n">
        <v>0.0196507810744207</v>
      </c>
      <c r="LW26" t="n">
        <v>8.944728872270225</v>
      </c>
      <c r="LX26" t="n">
        <v>-1.634167998105914</v>
      </c>
      <c r="LY26" t="n">
        <v>-4.974755163440213</v>
      </c>
      <c r="LZ26" t="n">
        <v>-0.1871094403950375</v>
      </c>
      <c r="MA26" t="n">
        <v>-16.44186145697828</v>
      </c>
      <c r="MB26" t="n">
        <v>-49.96291424784116</v>
      </c>
      <c r="MC26" t="n">
        <v>0.05662490333085834</v>
      </c>
      <c r="MD26" t="n">
        <v>-8.645530458118323</v>
      </c>
      <c r="ME26" t="n">
        <v>-0.8767866176883161</v>
      </c>
      <c r="MF26" t="n">
        <v>-5.190890206564951</v>
      </c>
      <c r="MG26" t="n">
        <v>-3.269007467746559</v>
      </c>
      <c r="MH26" t="n">
        <v>-21.81883435714059</v>
      </c>
      <c r="MI26" t="n">
        <v>12.28042355754766</v>
      </c>
      <c r="MJ26" t="n">
        <v>-9.591869771797024</v>
      </c>
      <c r="MK26" t="n">
        <v>-1.596478347505631</v>
      </c>
      <c r="ML26" t="n">
        <v>-23.07352520490412</v>
      </c>
      <c r="MM26" t="n">
        <v>0.1881940968078792</v>
      </c>
      <c r="MN26" t="n">
        <v>-2.540433906531905</v>
      </c>
      <c r="MO26" t="n">
        <v>0.2907843673190182</v>
      </c>
      <c r="MP26" t="n">
        <v>2.382763868229873</v>
      </c>
      <c r="MQ26" t="n">
        <v>-17.57787070435035</v>
      </c>
      <c r="MR26" t="n">
        <v>-0.9291448579453911</v>
      </c>
      <c r="MS26" t="n">
        <v>-0.1914870124484835</v>
      </c>
      <c r="MT26" t="n">
        <v>1.146482789417671</v>
      </c>
      <c r="MU26" t="n">
        <v>-5.464527263901612</v>
      </c>
      <c r="MV26" t="n">
        <v>-5.351820772131928</v>
      </c>
      <c r="MW26" t="n">
        <v>3.073757930041332</v>
      </c>
      <c r="MX26" t="n">
        <v>2.185587697228728</v>
      </c>
      <c r="MY26" t="n">
        <v>1.372122901600246</v>
      </c>
      <c r="MZ26" t="n">
        <v>3.854320479674648</v>
      </c>
      <c r="NA26" t="n">
        <v>0.02522518766096171</v>
      </c>
      <c r="NB26" t="n">
        <v>-2.346583596007859</v>
      </c>
      <c r="NC26" t="n">
        <v>-4.618329173015242</v>
      </c>
      <c r="ND26" t="n">
        <v>0.2365155267583541</v>
      </c>
      <c r="NE26" t="n">
        <v>-10.82219851823811</v>
      </c>
      <c r="NF26" t="n">
        <v>1.797382063310813</v>
      </c>
      <c r="NG26" t="n">
        <v>-2.45062036801195</v>
      </c>
      <c r="NH26" t="n">
        <v>-4.381400263113409</v>
      </c>
      <c r="NI26" t="n">
        <v>-8.172992813013558</v>
      </c>
      <c r="NJ26" t="n">
        <v>-2.067397715085086</v>
      </c>
      <c r="NK26" t="n">
        <v>-2.690706835465814</v>
      </c>
      <c r="NL26" t="n">
        <v>-1.435005438785124</v>
      </c>
      <c r="NM26" t="n">
        <v>-4.04659842833572</v>
      </c>
      <c r="NN26" t="n">
        <v>-5.701095404190006</v>
      </c>
      <c r="NO26" t="n">
        <v>-2.66394871463609</v>
      </c>
      <c r="NP26" t="n">
        <v>8.164398882573531</v>
      </c>
      <c r="NQ26" t="n">
        <v>-0.001964729468638599</v>
      </c>
      <c r="NR26" t="n">
        <v>-4.766198882167079</v>
      </c>
      <c r="NS26" t="n">
        <v>-1.923590991897081</v>
      </c>
      <c r="NT26" t="n">
        <v>-10.7108152257202</v>
      </c>
      <c r="NU26" t="n">
        <v>1.498507530082025</v>
      </c>
      <c r="NV26" t="n">
        <v>0.01360886236842784</v>
      </c>
      <c r="NW26" t="n">
        <v>0.1105871741979056</v>
      </c>
      <c r="NX26" t="n">
        <v>2.149033896878644</v>
      </c>
      <c r="NY26" t="n">
        <v>-4.700835085415765</v>
      </c>
      <c r="NZ26" t="n">
        <v>4.783891649926675</v>
      </c>
      <c r="OA26" t="n">
        <v>-0.2231533570323059</v>
      </c>
      <c r="OB26" t="n">
        <v>-0.6136895762918211</v>
      </c>
      <c r="OC26" t="n">
        <v>-1.901893309502191</v>
      </c>
      <c r="OD26" t="n">
        <v>-0.4699204455199513</v>
      </c>
      <c r="OE26" t="n">
        <v>-27.3669687823911</v>
      </c>
      <c r="OF26" t="n">
        <v>-2.398716692267598</v>
      </c>
      <c r="OG26" t="n">
        <v>4.139772763152365</v>
      </c>
      <c r="OH26" t="n">
        <v>-3.146079724217135</v>
      </c>
      <c r="OI26" t="n">
        <v>-0.1821590688431786</v>
      </c>
      <c r="OJ26" t="n">
        <v>0.3164075978947505</v>
      </c>
      <c r="OK26" t="n">
        <v>-4.210671057821878</v>
      </c>
      <c r="OL26" t="n">
        <v>4.406942768442214</v>
      </c>
      <c r="OM26" t="n">
        <v>1.058313345105419</v>
      </c>
      <c r="ON26" t="n">
        <v>-8.969086659945742</v>
      </c>
      <c r="OO26" t="n">
        <v>5.494262006651841</v>
      </c>
      <c r="OP26" t="n">
        <v>-0.2631106708915567</v>
      </c>
      <c r="OQ26" t="n">
        <v>-22.3391066782679</v>
      </c>
      <c r="OR26" t="n">
        <v>-3.110753386150998</v>
      </c>
      <c r="OS26" t="n">
        <v>-2.287535212800343</v>
      </c>
      <c r="OT26" t="n">
        <v>5.72212198828953</v>
      </c>
      <c r="OU26" t="n">
        <v>-4.04044191642726</v>
      </c>
      <c r="OV26" t="n">
        <v>-6.00603128630989</v>
      </c>
      <c r="OW26" t="n">
        <v>-7.023413948108491</v>
      </c>
      <c r="OX26" t="n">
        <v>0.4990336142728276</v>
      </c>
      <c r="OY26" t="n">
        <v>0.526310731369918</v>
      </c>
      <c r="OZ26" t="n">
        <v>2.883179384286116</v>
      </c>
      <c r="PA26" t="n">
        <v>-16.16951433912924</v>
      </c>
      <c r="PB26" t="n">
        <v>-54.09481234217716</v>
      </c>
      <c r="PC26" t="n">
        <v>5.847200338532993</v>
      </c>
      <c r="PD26" t="n">
        <v>-1.993286194289356</v>
      </c>
      <c r="PE26" t="n">
        <v>-9.352508209788404</v>
      </c>
      <c r="PF26" t="n">
        <v>-5.413907597615251</v>
      </c>
      <c r="PG26" t="n">
        <v>-0.6274512276366373</v>
      </c>
      <c r="PH26" t="n">
        <v>3.049669480394932</v>
      </c>
      <c r="PI26" t="n">
        <v>-5.064238686372207</v>
      </c>
      <c r="PJ26" t="n">
        <v>-11.70578110770733</v>
      </c>
      <c r="PK26" t="n">
        <v>-2.584466558173591</v>
      </c>
      <c r="PL26" t="n">
        <v>-0.5315246572004502</v>
      </c>
      <c r="PM26" t="n">
        <v>7.900684646157053</v>
      </c>
      <c r="PN26" t="n">
        <v>-0.1104564506126526</v>
      </c>
      <c r="PO26" t="n">
        <v>-0.2454956054609576</v>
      </c>
      <c r="PP26" t="n">
        <v>-21.34320324729551</v>
      </c>
      <c r="PQ26" t="n">
        <v>-3.69896355663654</v>
      </c>
      <c r="PR26" t="n">
        <v>-0.06748656199782666</v>
      </c>
      <c r="PS26" t="n">
        <v>-2.417636732436997</v>
      </c>
      <c r="PT26" t="n">
        <v>0.2144462545433399</v>
      </c>
      <c r="PU26" t="n">
        <v>-10.64324030725334</v>
      </c>
      <c r="PV26" t="n">
        <v>0.0161981544363152</v>
      </c>
      <c r="PW26" t="n">
        <v>-4.054930342755258</v>
      </c>
      <c r="PX26" t="n">
        <v>5.993423624416741</v>
      </c>
      <c r="PY26" t="n">
        <v>-6.687073093233311</v>
      </c>
      <c r="PZ26" t="n">
        <v>-6.393346751446163</v>
      </c>
      <c r="QA26" t="n">
        <v>-0.8672553407733652</v>
      </c>
      <c r="QB26" t="n">
        <v>-11.11942640670719</v>
      </c>
      <c r="QC26" t="n">
        <v>-6.879805342089441</v>
      </c>
      <c r="QD26" t="n">
        <v>1.225091137632237</v>
      </c>
      <c r="QE26" t="n">
        <v>-4.210207403486143</v>
      </c>
      <c r="QF26" t="n">
        <v>0.5299365275574033</v>
      </c>
      <c r="QG26" t="n">
        <v>0.2581896606693777</v>
      </c>
      <c r="QH26" t="n">
        <v>-4.719965648935935</v>
      </c>
      <c r="QI26" t="n">
        <v>18.29779175700068</v>
      </c>
      <c r="QJ26" t="n">
        <v>-1.848732157048241</v>
      </c>
      <c r="QK26" t="n">
        <v>0.2442755828927741</v>
      </c>
      <c r="QL26" t="n">
        <v>-26.56822567190185</v>
      </c>
      <c r="QM26" t="n">
        <v>-2.494515443359136</v>
      </c>
      <c r="QN26" t="n">
        <v>0.06180741110630805</v>
      </c>
      <c r="QO26" t="n">
        <v>0.1596891302759005</v>
      </c>
      <c r="QP26" t="n">
        <v>-5.591104839076273</v>
      </c>
      <c r="QQ26" t="n">
        <v>-10.0884359875208</v>
      </c>
      <c r="QR26" t="n">
        <v>-7.667075290189448</v>
      </c>
      <c r="QS26" t="n">
        <v>-7.052157657950978</v>
      </c>
      <c r="QT26" t="n">
        <v>1.381989587154184</v>
      </c>
      <c r="QU26" t="n">
        <v>-0.3878615946862807</v>
      </c>
      <c r="QV26" t="n">
        <v>-3.213202150805437</v>
      </c>
      <c r="QW26" t="n">
        <v>-5.030133382097834</v>
      </c>
      <c r="QX26" t="n">
        <v>-4.322082235684791</v>
      </c>
      <c r="QY26" t="n">
        <v>-9.82869253340967</v>
      </c>
      <c r="QZ26" t="n">
        <v>2.916607240665151</v>
      </c>
      <c r="RA26" t="n">
        <v>2.479619864013612</v>
      </c>
      <c r="RB26" t="n">
        <v>2.197698702212922</v>
      </c>
      <c r="RC26" t="n">
        <v>-9.044357209607867</v>
      </c>
      <c r="RD26" t="n">
        <v>0.5085836982319236</v>
      </c>
      <c r="RE26" t="n">
        <v>-2.557240371558586</v>
      </c>
      <c r="RF26" t="n">
        <v>-9.022979142714473</v>
      </c>
      <c r="RG26" t="n">
        <v>30.98080345278316</v>
      </c>
      <c r="RH26" t="n">
        <v>-2.275453423490461</v>
      </c>
      <c r="RI26" t="n">
        <v>-0.2592113928489899</v>
      </c>
      <c r="RJ26" t="n">
        <v>0.6008830281988011</v>
      </c>
      <c r="RK26" t="n">
        <v>-25.1076602475502</v>
      </c>
      <c r="RL26" t="n">
        <v>-1.330303157972171</v>
      </c>
      <c r="RM26" t="n">
        <v>5.335020791639128</v>
      </c>
      <c r="RN26" t="n">
        <v>-3.176425109697753</v>
      </c>
      <c r="RO26" t="n">
        <v>-0.1917547777325197</v>
      </c>
      <c r="RP26" t="n">
        <v>1.260146506144922</v>
      </c>
      <c r="RQ26" t="n">
        <v>-0.3610054570979669</v>
      </c>
      <c r="RR26" t="n">
        <v>-7.371505648301794</v>
      </c>
      <c r="RS26" t="n">
        <v>0.1892246119120515</v>
      </c>
      <c r="RT26" t="n">
        <v>-2.051716283537185</v>
      </c>
      <c r="RU26" t="n">
        <v>-2.354516784912011</v>
      </c>
      <c r="RV26" t="n">
        <v>0.1952360347689825</v>
      </c>
      <c r="RW26" t="n">
        <v>-6.896158955662878</v>
      </c>
      <c r="RX26" t="n">
        <v>-4.261549747430655</v>
      </c>
      <c r="RY26" t="n">
        <v>0.05378900005639431</v>
      </c>
      <c r="RZ26" t="n">
        <v>0.2052039751747654</v>
      </c>
      <c r="SA26" t="n">
        <v>-9.067150622608064</v>
      </c>
      <c r="SB26" t="n">
        <v>0.4293496536202408</v>
      </c>
      <c r="SC26" t="n">
        <v>-0.5746973139097051</v>
      </c>
      <c r="SD26" t="n">
        <v>-10.66513623228266</v>
      </c>
      <c r="SE26" t="n">
        <v>0.6625134139064954</v>
      </c>
      <c r="SF26" t="n">
        <v>-30.67240185957574</v>
      </c>
      <c r="SG26" t="n">
        <v>2.018757040604613</v>
      </c>
      <c r="SH26" t="n">
        <v>0.4242511423430635</v>
      </c>
      <c r="SI26" t="n">
        <v>-0.4738031076077993</v>
      </c>
      <c r="SJ26" t="n">
        <v>-3.982986513271476</v>
      </c>
      <c r="SK26" t="n">
        <v>5.218993011350534</v>
      </c>
      <c r="SL26" t="n">
        <v>0.1519331740385856</v>
      </c>
      <c r="SM26" t="n">
        <v>2.313766356822267</v>
      </c>
      <c r="SN26" t="n">
        <v>-3.320993041551433</v>
      </c>
      <c r="SO26" t="n">
        <v>0.4145177836775709</v>
      </c>
      <c r="SP26" t="n">
        <v>-2.041197949068244</v>
      </c>
      <c r="SQ26" t="n">
        <v>-1.603242215827168</v>
      </c>
      <c r="SR26" t="n">
        <v>2.521440909603145</v>
      </c>
      <c r="SS26" t="n">
        <v>-7.621998196482894</v>
      </c>
      <c r="ST26" t="n">
        <v>-0.2511347199853555</v>
      </c>
      <c r="SU26" t="n">
        <v>0.8910008254351602</v>
      </c>
      <c r="SV26" t="n">
        <v>-4.72051216357132</v>
      </c>
      <c r="SW26" t="n">
        <v>-0.3384351868269597</v>
      </c>
      <c r="SX26" t="n">
        <v>-1.746615983670861</v>
      </c>
      <c r="SY26" t="n">
        <v>0.2990841968630793</v>
      </c>
      <c r="SZ26" t="n">
        <v>-4.275141916304733</v>
      </c>
      <c r="TA26" t="n">
        <v>-11.48941495594519</v>
      </c>
      <c r="TB26" t="n">
        <v>-0.8657047077024529</v>
      </c>
      <c r="TC26" t="n">
        <v>-39.92769725603348</v>
      </c>
      <c r="TD26" t="n">
        <v>-8.198204466137415</v>
      </c>
      <c r="TE26" t="n">
        <v>-12.40343756361035</v>
      </c>
      <c r="TF26" t="n">
        <v>1.997228784866238</v>
      </c>
      <c r="TG26" t="n">
        <v>-1.581720589409765</v>
      </c>
      <c r="TH26" t="n">
        <v>9.292347535500765</v>
      </c>
      <c r="TI26" t="n">
        <v>-0.6760902059782916</v>
      </c>
      <c r="TJ26" t="n">
        <v>0.03585478754481364</v>
      </c>
      <c r="TK26" t="n">
        <v>7.444013284961176</v>
      </c>
      <c r="TL26" t="n">
        <v>-0.4539417827860284</v>
      </c>
      <c r="TM26" t="n">
        <v>-0.3025682949252808</v>
      </c>
      <c r="TN26" t="n">
        <v>-14.70885698136908</v>
      </c>
      <c r="TO26" t="n">
        <v>-0.05651682047085649</v>
      </c>
      <c r="TP26" t="n">
        <v>0.01919000844330268</v>
      </c>
      <c r="TQ26" t="n">
        <v>-4.221781919530079</v>
      </c>
      <c r="TR26" t="n">
        <v>-2.680044774178185</v>
      </c>
      <c r="TS26" t="n">
        <v>5.730118418230411</v>
      </c>
      <c r="TT26" t="n">
        <v>4.525482867732156</v>
      </c>
      <c r="TU26" t="n">
        <v>31.1500313243742</v>
      </c>
      <c r="TV26" t="n">
        <v>0.5272279086526268</v>
      </c>
      <c r="TW26" t="n">
        <v>0.1107627286115222</v>
      </c>
      <c r="TX26" t="n">
        <v>2.314352236184384</v>
      </c>
      <c r="TY26" t="n">
        <v>3.653461871218832</v>
      </c>
      <c r="TZ26" t="n">
        <v>1.53060732128748</v>
      </c>
      <c r="UA26" t="n">
        <v>-22.30274903873878</v>
      </c>
      <c r="UB26" t="n">
        <v>-8.550523045382556</v>
      </c>
      <c r="UC26" t="n">
        <v>-0.6847514364183439</v>
      </c>
      <c r="UD26" t="n">
        <v>-6.257231271340159</v>
      </c>
      <c r="UE26" t="n">
        <v>-2.628548890474768</v>
      </c>
      <c r="UF26" t="n">
        <v>-0.746142399671788</v>
      </c>
      <c r="UG26" t="n">
        <v>2.871896696048367</v>
      </c>
      <c r="UH26" t="n">
        <v>0.00778944566852191</v>
      </c>
      <c r="UI26" t="n">
        <v>-7.917159384362053</v>
      </c>
      <c r="UJ26" t="n">
        <v>-1.720580225847172</v>
      </c>
      <c r="UK26" t="n">
        <v>-1.602189380784092</v>
      </c>
      <c r="UL26" t="n">
        <v>-1.340575071515541</v>
      </c>
      <c r="UM26" t="n">
        <v>-6.300543858944261</v>
      </c>
      <c r="UN26" t="n">
        <v>-1.560203894263404</v>
      </c>
      <c r="UO26" t="n">
        <v>-3.89066346335323</v>
      </c>
      <c r="UP26" t="n">
        <v>-20.14540721325834</v>
      </c>
      <c r="UQ26" t="n">
        <v>1.814249851901633</v>
      </c>
      <c r="UR26" t="n">
        <v>-3.584123372637759</v>
      </c>
      <c r="US26" t="n">
        <v>-1.537970150098466</v>
      </c>
      <c r="UT26" t="n">
        <v>-3.132803830333181</v>
      </c>
      <c r="UU26" t="n">
        <v>-7.840237813628573</v>
      </c>
      <c r="UV26" t="n">
        <v>-7.942841391334107</v>
      </c>
      <c r="UW26" t="n">
        <v>8.509911401411934</v>
      </c>
      <c r="UX26" t="n">
        <v>-3.265282286254193</v>
      </c>
      <c r="UY26" t="n">
        <v>-7.103185513437204</v>
      </c>
      <c r="UZ26" t="n">
        <v>-3.543665494266403</v>
      </c>
      <c r="VA26" t="n">
        <v>-3.908750454293823</v>
      </c>
      <c r="VB26" t="n">
        <v>1.505590034034412</v>
      </c>
      <c r="VC26" t="n">
        <v>-0.5992563936657004</v>
      </c>
      <c r="VD26" t="n">
        <v>-8.329601441066558</v>
      </c>
      <c r="VE26" t="n">
        <v>24.59373011476745</v>
      </c>
      <c r="VF26" t="n">
        <v>-0.4901401940202862</v>
      </c>
      <c r="VG26" t="n">
        <v>55.32788777278462</v>
      </c>
      <c r="VH26" t="n">
        <v>0.04510287186229478</v>
      </c>
      <c r="VI26" t="n">
        <v>-9.381621679546583</v>
      </c>
      <c r="VJ26" t="n">
        <v>-1.014547280852259</v>
      </c>
      <c r="VK26" t="n">
        <v>-11.44883333263242</v>
      </c>
      <c r="VL26" t="n">
        <v>-7.235666279933817</v>
      </c>
      <c r="VM26" t="n">
        <v>-0.5468408114799992</v>
      </c>
      <c r="VN26" t="n">
        <v>-0.4734847647319256</v>
      </c>
      <c r="VO26" t="n">
        <v>-6.01998099612425</v>
      </c>
      <c r="VP26" t="n">
        <v>12.58806840578612</v>
      </c>
      <c r="VQ26" t="n">
        <v>-3.553762145984599</v>
      </c>
      <c r="VR26" t="n">
        <v>-3.689196002071922</v>
      </c>
      <c r="VS26" t="n">
        <v>-13.59189460789056</v>
      </c>
      <c r="VT26" t="n">
        <v>-12.93586854555177</v>
      </c>
      <c r="VU26" t="n">
        <v>3.866166526688231</v>
      </c>
      <c r="VV26" t="n">
        <v>-22.53688643325507</v>
      </c>
      <c r="VW26" t="n">
        <v>-21.39530117464895</v>
      </c>
      <c r="VX26" t="n">
        <v>-55.68873464755818</v>
      </c>
      <c r="VY26" t="n">
        <v>-6.162168656537098</v>
      </c>
      <c r="VZ26" t="n">
        <v>0.663908986440445</v>
      </c>
      <c r="WA26" t="n">
        <v>-15.71839993148341</v>
      </c>
      <c r="WB26" t="n">
        <v>-0.2048850321647748</v>
      </c>
      <c r="WC26" t="n">
        <v>-5.951085698859515</v>
      </c>
      <c r="WD26" t="n">
        <v>6.323874498292341</v>
      </c>
      <c r="WE26" t="n">
        <v>-0.7631414730128974</v>
      </c>
      <c r="WF26" t="n">
        <v>-5.947499813228477</v>
      </c>
      <c r="WG26" t="n">
        <v>0.1091020064403534</v>
      </c>
      <c r="WH26" t="n">
        <v>6.21124912070246</v>
      </c>
      <c r="WI26" t="n">
        <v>-1.472119176516942</v>
      </c>
      <c r="WJ26" t="n">
        <v>-14.21607343400058</v>
      </c>
      <c r="WK26" t="n">
        <v>0.1683943237209</v>
      </c>
      <c r="WL26" t="n">
        <v>-1.755000878762104</v>
      </c>
      <c r="WM26" t="n">
        <v>-1.315796986485536</v>
      </c>
      <c r="WN26" t="n">
        <v>-3.785032936829889</v>
      </c>
      <c r="WO26" t="n">
        <v>1.300787828745886</v>
      </c>
      <c r="WP26" t="n">
        <v>1.294340507721142</v>
      </c>
      <c r="WQ26" t="n">
        <v>-0.6826112422238225</v>
      </c>
      <c r="WR26" t="n">
        <v>6.020222336242133</v>
      </c>
      <c r="WS26" t="n">
        <v>-0.2175378976767446</v>
      </c>
      <c r="WT26" t="n">
        <v>-6.365176620962282</v>
      </c>
      <c r="WU26" t="n">
        <v>-0.4694858370043757</v>
      </c>
      <c r="WV26" t="n">
        <v>-0.6553087180552986</v>
      </c>
      <c r="WW26" t="n">
        <v>-2.157246784296014</v>
      </c>
      <c r="WX26" t="n">
        <v>-3.299205649432068</v>
      </c>
      <c r="WY26" t="n">
        <v>6.546149567753726</v>
      </c>
      <c r="WZ26" t="n">
        <v>0.0196507402567121</v>
      </c>
      <c r="XA26" t="n">
        <v>-3.284597143821243</v>
      </c>
      <c r="XB26" t="n">
        <v>0.1908171958743827</v>
      </c>
      <c r="XC26" t="n">
        <v>-10.21098792642286</v>
      </c>
      <c r="XD26" t="n">
        <v>0.4438197220274578</v>
      </c>
      <c r="XE26" t="n">
        <v>-12.68445298585565</v>
      </c>
      <c r="XF26" t="n">
        <v>-4.670143285463038</v>
      </c>
      <c r="XG26" t="n">
        <v>0.0002766428144318489</v>
      </c>
      <c r="XH26" t="n">
        <v>7.39308509250319</v>
      </c>
      <c r="XI26" t="n">
        <v>-7.020887977133476</v>
      </c>
      <c r="XJ26" t="n">
        <v>0.714387584367925</v>
      </c>
      <c r="XK26" t="n">
        <v>-0.8255710543227046</v>
      </c>
      <c r="XL26" t="n">
        <v>-9.057370466922112</v>
      </c>
      <c r="XM26" t="n">
        <v>-0.09996698818886984</v>
      </c>
      <c r="XN26" t="n">
        <v>-9.64826601444204</v>
      </c>
      <c r="XO26" t="n">
        <v>49.7625681147099</v>
      </c>
      <c r="XP26" t="n">
        <v>-30.43865294808188</v>
      </c>
      <c r="XQ26" t="n">
        <v>-21.51246790888381</v>
      </c>
      <c r="XR26" t="n">
        <v>31.77150219514795</v>
      </c>
      <c r="XS26" t="n">
        <v>-0.3290249872723368</v>
      </c>
      <c r="XT26" t="n">
        <v>-10.98329400519033</v>
      </c>
      <c r="XU26" t="n">
        <v>-0.9711648908973194</v>
      </c>
      <c r="XV26" t="n">
        <v>-2.454304971796599</v>
      </c>
      <c r="XW26" t="n">
        <v>-0.8285355557129197</v>
      </c>
      <c r="XX26" t="n">
        <v>-5.084647891048423</v>
      </c>
      <c r="XY26" t="n">
        <v>0.557969783002806</v>
      </c>
      <c r="XZ26" t="n">
        <v>2.163655692788376</v>
      </c>
      <c r="YA26" t="n">
        <v>11.29447122704194</v>
      </c>
      <c r="YB26" t="n">
        <v>-48.80611200416874</v>
      </c>
      <c r="YC26" t="n">
        <v>-0.5688358816061108</v>
      </c>
      <c r="YD26" t="n">
        <v>-8.290196804133387</v>
      </c>
      <c r="YE26" t="n">
        <v>0.4164806120317692</v>
      </c>
      <c r="YF26" t="n">
        <v>-13.76057623869624</v>
      </c>
      <c r="YG26" t="n">
        <v>-9.47526569516411</v>
      </c>
      <c r="YH26" t="n">
        <v>-2.989543456867122</v>
      </c>
      <c r="YI26" t="n">
        <v>-5.098890871673419</v>
      </c>
      <c r="YJ26" t="n">
        <v>14.967043175378</v>
      </c>
      <c r="YK26" t="n">
        <v>-18.91511345582794</v>
      </c>
      <c r="YL26" t="n">
        <v>-6.254064019471056</v>
      </c>
      <c r="YM26" t="n">
        <v>-3.272250021354823</v>
      </c>
      <c r="YN26" t="n">
        <v>-0.8539116996414151</v>
      </c>
      <c r="YO26" t="n">
        <v>3.225891877318219</v>
      </c>
      <c r="YP26" t="n">
        <v>-0.4366275653580899</v>
      </c>
      <c r="YQ26" t="n">
        <v>-3.391875034982101</v>
      </c>
      <c r="YR26" t="n">
        <v>-24.72522102329491</v>
      </c>
      <c r="YS26" t="n">
        <v>-3.666849245850932</v>
      </c>
      <c r="YT26" t="n">
        <v>-6.912897648165259</v>
      </c>
      <c r="YU26" t="n">
        <v>0.08270177826041003</v>
      </c>
      <c r="YV26" t="n">
        <v>6.599979113552024</v>
      </c>
      <c r="YW26" t="n">
        <v>-15.03988630310443</v>
      </c>
      <c r="YX26" t="n">
        <v>-12.63662164016188</v>
      </c>
      <c r="YY26" t="n">
        <v>1.912043507119961</v>
      </c>
      <c r="YZ26" t="n">
        <v>3.366812136308436</v>
      </c>
      <c r="ZA26" t="n">
        <v>0.01113341811528179</v>
      </c>
      <c r="ZB26" t="n">
        <v>-20.89697298192482</v>
      </c>
      <c r="ZC26" t="n">
        <v>-35.15572634199005</v>
      </c>
      <c r="ZD26" t="n">
        <v>-2.303713731008855</v>
      </c>
      <c r="ZE26" t="n">
        <v>-1.729992160793803</v>
      </c>
      <c r="ZF26" t="n">
        <v>-6.140374773330521</v>
      </c>
      <c r="ZG26" t="n">
        <v>-8.297107075209286</v>
      </c>
      <c r="ZH26" t="n">
        <v>-2.558776711036451</v>
      </c>
      <c r="ZI26" t="n">
        <v>1.16701932242567</v>
      </c>
      <c r="ZJ26" t="n">
        <v>3.761237356345845</v>
      </c>
      <c r="ZK26" t="n">
        <v>-2.211037946024295</v>
      </c>
      <c r="ZL26" t="n">
        <v>17.37438626812962</v>
      </c>
      <c r="ZM26" t="n">
        <v>-15.76046982399882</v>
      </c>
      <c r="ZN26" t="n">
        <v>-11.4541725630734</v>
      </c>
      <c r="ZO26" t="n">
        <v>-17.34254236764784</v>
      </c>
      <c r="ZP26" t="n">
        <v>23.60449839472164</v>
      </c>
      <c r="ZQ26" t="n">
        <v>-5.926196365097475</v>
      </c>
      <c r="ZR26" t="n">
        <v>-24.03184660209325</v>
      </c>
      <c r="ZS26" t="n">
        <v>0.0110813956439994</v>
      </c>
      <c r="ZT26" t="n">
        <v>-1.03313491965066</v>
      </c>
      <c r="ZU26" t="n">
        <v>-0.4229030509776179</v>
      </c>
      <c r="ZV26" t="n">
        <v>-18.49483920852372</v>
      </c>
      <c r="ZW26" t="n">
        <v>1.127153085939698</v>
      </c>
      <c r="ZX26" t="n">
        <v>-1.886911688010393</v>
      </c>
      <c r="ZY26" t="n">
        <v>-2.708642297400969</v>
      </c>
      <c r="ZZ26" t="n">
        <v>-4.812095975059115</v>
      </c>
      <c r="AAA26" t="n">
        <v>0.3579976340025617</v>
      </c>
      <c r="AAB26" t="n">
        <v>0.4365633211252098</v>
      </c>
      <c r="AAC26" t="n">
        <v>-0.1934739817715413</v>
      </c>
      <c r="AAD26" t="n">
        <v>-0.4334676361593801</v>
      </c>
    </row>
    <row r="27">
      <c r="A27" s="1" t="n">
        <v>25</v>
      </c>
      <c r="B27" t="n">
        <v>-3.120693755680763</v>
      </c>
      <c r="C27" t="n">
        <v>0.4975033706628806</v>
      </c>
      <c r="D27" t="n">
        <v>-0.8247285595940426</v>
      </c>
      <c r="E27" t="n">
        <v>-2.828089992440383</v>
      </c>
      <c r="F27" t="n">
        <v>-5.352065525368761</v>
      </c>
      <c r="G27" t="n">
        <v>-1.743069531742303</v>
      </c>
      <c r="H27" t="n">
        <v>-1.149332907151706</v>
      </c>
      <c r="I27" t="n">
        <v>-0.1940864623575562</v>
      </c>
      <c r="J27" t="n">
        <v>-1.584799370134931</v>
      </c>
      <c r="K27" t="n">
        <v>-0.5162994232016374</v>
      </c>
      <c r="L27" t="n">
        <v>0.6272894941952232</v>
      </c>
      <c r="M27" t="n">
        <v>-2.432363331292613</v>
      </c>
      <c r="N27" t="n">
        <v>0.07260500570204442</v>
      </c>
      <c r="O27" t="n">
        <v>-3.112020114012385</v>
      </c>
      <c r="P27" t="n">
        <v>-5.101618293313321</v>
      </c>
      <c r="Q27" t="n">
        <v>-4.940649670212949</v>
      </c>
      <c r="R27" t="n">
        <v>-4.1163015926898</v>
      </c>
      <c r="S27" t="n">
        <v>0.6328687973438107</v>
      </c>
      <c r="T27" t="n">
        <v>-3.221977594311134</v>
      </c>
      <c r="U27" t="n">
        <v>-0.3187992041701335</v>
      </c>
      <c r="V27" t="n">
        <v>-12.9143032708457</v>
      </c>
      <c r="W27" t="n">
        <v>-0.0706939877028594</v>
      </c>
      <c r="X27" t="n">
        <v>11.19821636000118</v>
      </c>
      <c r="Y27" t="n">
        <v>-21.7255324168102</v>
      </c>
      <c r="Z27" t="n">
        <v>1.17023639771473</v>
      </c>
      <c r="AA27" t="n">
        <v>0.0344533530741894</v>
      </c>
      <c r="AB27" t="n">
        <v>2.276134366544859</v>
      </c>
      <c r="AC27" t="n">
        <v>2.65495397337988</v>
      </c>
      <c r="AD27" t="n">
        <v>-8.071710920914846</v>
      </c>
      <c r="AE27" t="n">
        <v>-22.04221974336417</v>
      </c>
      <c r="AF27" t="n">
        <v>-11.63426608391172</v>
      </c>
      <c r="AG27" t="n">
        <v>-13.55702897879435</v>
      </c>
      <c r="AH27" t="n">
        <v>-2.746519746526751</v>
      </c>
      <c r="AI27" t="n">
        <v>-3.609096418085023</v>
      </c>
      <c r="AJ27" t="n">
        <v>-36.02503102777115</v>
      </c>
      <c r="AK27" t="n">
        <v>-1.04775687932525</v>
      </c>
      <c r="AL27" t="n">
        <v>-35.985748998175</v>
      </c>
      <c r="AM27" t="n">
        <v>-1.109409951345686</v>
      </c>
      <c r="AN27" t="n">
        <v>-1.692330021303545</v>
      </c>
      <c r="AO27" t="n">
        <v>-3.171911879869784</v>
      </c>
      <c r="AP27" t="n">
        <v>-8.102631537132911</v>
      </c>
      <c r="AQ27" t="n">
        <v>-4.809605786967672</v>
      </c>
      <c r="AR27" t="n">
        <v>7.281706557131483</v>
      </c>
      <c r="AS27" t="n">
        <v>3.384618437406814</v>
      </c>
      <c r="AT27" t="n">
        <v>3.66667715358572</v>
      </c>
      <c r="AU27" t="n">
        <v>-1.510171615272462</v>
      </c>
      <c r="AV27" t="n">
        <v>-29.52907773016108</v>
      </c>
      <c r="AW27" t="n">
        <v>1.292254436163929</v>
      </c>
      <c r="AX27" t="n">
        <v>0.5992302957269977</v>
      </c>
      <c r="AY27" t="n">
        <v>-2.291599193547084</v>
      </c>
      <c r="AZ27" t="n">
        <v>-8.739349760711878</v>
      </c>
      <c r="BA27" t="n">
        <v>-3.158582868032702</v>
      </c>
      <c r="BB27" t="n">
        <v>3.930698559591109</v>
      </c>
      <c r="BC27" t="n">
        <v>-8.095941343133831</v>
      </c>
      <c r="BD27" t="n">
        <v>-2.082727060470146</v>
      </c>
      <c r="BE27" t="n">
        <v>3.188401918997704</v>
      </c>
      <c r="BF27" t="n">
        <v>-7.341077294250689</v>
      </c>
      <c r="BG27" t="n">
        <v>-0.3248359983078691</v>
      </c>
      <c r="BH27" t="n">
        <v>-0.3387934595292281</v>
      </c>
      <c r="BI27" t="n">
        <v>0.1708035258562131</v>
      </c>
      <c r="BJ27" t="n">
        <v>-7.727075895191767</v>
      </c>
      <c r="BK27" t="n">
        <v>-2.285202942385347</v>
      </c>
      <c r="BL27" t="n">
        <v>-3.913824907650573</v>
      </c>
      <c r="BM27" t="n">
        <v>-0.9455242134419826</v>
      </c>
      <c r="BN27" t="n">
        <v>-3.671292861047791</v>
      </c>
      <c r="BO27" t="n">
        <v>-2.528993410915636</v>
      </c>
      <c r="BP27" t="n">
        <v>0.6604355621768043</v>
      </c>
      <c r="BQ27" t="n">
        <v>8.245682099630002</v>
      </c>
      <c r="BR27" t="n">
        <v>-0.7448879657467664</v>
      </c>
      <c r="BS27" t="n">
        <v>-0.9569555195296453</v>
      </c>
      <c r="BT27" t="n">
        <v>-3.803422622312743</v>
      </c>
      <c r="BU27" t="n">
        <v>-7.056668183313921</v>
      </c>
      <c r="BV27" t="n">
        <v>-1.758978176898424</v>
      </c>
      <c r="BW27" t="n">
        <v>4.869049650899195</v>
      </c>
      <c r="BX27" t="n">
        <v>0.2639153009092977</v>
      </c>
      <c r="BY27" t="n">
        <v>-10.34880904318732</v>
      </c>
      <c r="BZ27" t="n">
        <v>-6.64011226455699</v>
      </c>
      <c r="CA27" t="n">
        <v>-1.061579853793759</v>
      </c>
      <c r="CB27" t="n">
        <v>1.406479894517658</v>
      </c>
      <c r="CC27" t="n">
        <v>0.2962898175899852</v>
      </c>
      <c r="CD27" t="n">
        <v>-3.887766413251318</v>
      </c>
      <c r="CE27" t="n">
        <v>6.449412567191951</v>
      </c>
      <c r="CF27" t="n">
        <v>-0.1460121549470395</v>
      </c>
      <c r="CG27" t="n">
        <v>2.258679214270006</v>
      </c>
      <c r="CH27" t="n">
        <v>-1.796091436677063</v>
      </c>
      <c r="CI27" t="n">
        <v>1.546961006535161</v>
      </c>
      <c r="CJ27" t="n">
        <v>-3.813021928468274</v>
      </c>
      <c r="CK27" t="n">
        <v>3.252363277856961</v>
      </c>
      <c r="CL27" t="n">
        <v>-3.194589626343643</v>
      </c>
      <c r="CM27" t="n">
        <v>-3.176954658741155</v>
      </c>
      <c r="CN27" t="n">
        <v>-26.75770611865945</v>
      </c>
      <c r="CO27" t="n">
        <v>-0.04303595979064201</v>
      </c>
      <c r="CP27" t="n">
        <v>-8.512540446934693</v>
      </c>
      <c r="CQ27" t="n">
        <v>12.09691601947274</v>
      </c>
      <c r="CR27" t="n">
        <v>24.38166757179666</v>
      </c>
      <c r="CS27" t="n">
        <v>0.4547624906659173</v>
      </c>
      <c r="CT27" t="n">
        <v>-0.164507429630687</v>
      </c>
      <c r="CU27" t="n">
        <v>-0.9427356542043781</v>
      </c>
      <c r="CV27" t="n">
        <v>-2.188514397577062</v>
      </c>
      <c r="CW27" t="n">
        <v>-6.164207345445509</v>
      </c>
      <c r="CX27" t="n">
        <v>-0.3244703722589466</v>
      </c>
      <c r="CY27" t="n">
        <v>-0.7885161508560299</v>
      </c>
      <c r="CZ27" t="n">
        <v>5.212325128605885</v>
      </c>
      <c r="DA27" t="n">
        <v>0.1675477739170876</v>
      </c>
      <c r="DB27" t="n">
        <v>1.76491871258952</v>
      </c>
      <c r="DC27" t="n">
        <v>-4.295423508814533</v>
      </c>
      <c r="DD27" t="n">
        <v>1.568070301405559</v>
      </c>
      <c r="DE27" t="n">
        <v>-4.186308505685124</v>
      </c>
      <c r="DF27" t="n">
        <v>-8.612769515110323</v>
      </c>
      <c r="DG27" t="n">
        <v>-1.487986947971513</v>
      </c>
      <c r="DH27" t="n">
        <v>-15.07574942084718</v>
      </c>
      <c r="DI27" t="n">
        <v>-27.54375410650181</v>
      </c>
      <c r="DJ27" t="n">
        <v>-3.386277554560065</v>
      </c>
      <c r="DK27" t="n">
        <v>-0.1367703003837217</v>
      </c>
      <c r="DL27" t="n">
        <v>0.7909792335957366</v>
      </c>
      <c r="DM27" t="n">
        <v>-1.551109459091096</v>
      </c>
      <c r="DN27" t="n">
        <v>-1.341790390930272</v>
      </c>
      <c r="DO27" t="n">
        <v>-5.000131413460162</v>
      </c>
      <c r="DP27" t="n">
        <v>-1.289856548956052</v>
      </c>
      <c r="DQ27" t="n">
        <v>-5.45597988684962</v>
      </c>
      <c r="DR27" t="n">
        <v>-1.90573341084468</v>
      </c>
      <c r="DS27" t="n">
        <v>-0.6782049858939556</v>
      </c>
      <c r="DT27" t="n">
        <v>-2.708260962662061</v>
      </c>
      <c r="DU27" t="n">
        <v>-0.3122081505294894</v>
      </c>
      <c r="DV27" t="n">
        <v>-11.45166346965638</v>
      </c>
      <c r="DW27" t="n">
        <v>5.264239011057352</v>
      </c>
      <c r="DX27" t="n">
        <v>4.767092927739316</v>
      </c>
      <c r="DY27" t="n">
        <v>-2.120990190285313</v>
      </c>
      <c r="DZ27" t="n">
        <v>-2.703365393977893</v>
      </c>
      <c r="EA27" t="n">
        <v>-2.282853776274235</v>
      </c>
      <c r="EB27" t="n">
        <v>-1.421091205356217</v>
      </c>
      <c r="EC27" t="n">
        <v>-16.06910239306387</v>
      </c>
      <c r="ED27" t="n">
        <v>-0.6403613387693792</v>
      </c>
      <c r="EE27" t="n">
        <v>0.5411688307387951</v>
      </c>
      <c r="EF27" t="n">
        <v>-0.5525717954311125</v>
      </c>
      <c r="EG27" t="n">
        <v>-2.317246034910101</v>
      </c>
      <c r="EH27" t="n">
        <v>-8.803607237670274</v>
      </c>
      <c r="EI27" t="n">
        <v>-1.241689444749678</v>
      </c>
      <c r="EJ27" t="n">
        <v>0.1027943941277139</v>
      </c>
      <c r="EK27" t="n">
        <v>17.14247265149014</v>
      </c>
      <c r="EL27" t="n">
        <v>-2.834698603318305</v>
      </c>
      <c r="EM27" t="n">
        <v>-4.048866007554061</v>
      </c>
      <c r="EN27" t="n">
        <v>-1.091402580097368</v>
      </c>
      <c r="EO27" t="n">
        <v>0.3900222258633796</v>
      </c>
      <c r="EP27" t="n">
        <v>-1.520121518229245</v>
      </c>
      <c r="EQ27" t="n">
        <v>1.744025477801284</v>
      </c>
      <c r="ER27" t="n">
        <v>-2.286348185497315</v>
      </c>
      <c r="ES27" t="n">
        <v>-0.8050816483239185</v>
      </c>
      <c r="ET27" t="n">
        <v>-6.014886854373817</v>
      </c>
      <c r="EU27" t="n">
        <v>-2.814649186375775</v>
      </c>
      <c r="EV27" t="n">
        <v>14.97610842745993</v>
      </c>
      <c r="EW27" t="n">
        <v>-7.665568209490559</v>
      </c>
      <c r="EX27" t="n">
        <v>16.33048421374272</v>
      </c>
      <c r="EY27" t="n">
        <v>-0.2313806118272588</v>
      </c>
      <c r="EZ27" t="n">
        <v>6.030347034708637</v>
      </c>
      <c r="FA27" t="n">
        <v>-2.897983133828081</v>
      </c>
      <c r="FB27" t="n">
        <v>-2.57141752370984</v>
      </c>
      <c r="FC27" t="n">
        <v>-1.117367800714403</v>
      </c>
      <c r="FD27" t="n">
        <v>-2.578699889834392</v>
      </c>
      <c r="FE27" t="n">
        <v>0.1269980292908821</v>
      </c>
      <c r="FF27" t="n">
        <v>-2.391685141334181</v>
      </c>
      <c r="FG27" t="n">
        <v>-3.236296070837843</v>
      </c>
      <c r="FH27" t="n">
        <v>-7.394114027889938</v>
      </c>
      <c r="FI27" t="n">
        <v>-1.502503354439658</v>
      </c>
      <c r="FJ27" t="n">
        <v>-1.64135797424487</v>
      </c>
      <c r="FK27" t="n">
        <v>8.538034466502211</v>
      </c>
      <c r="FL27" t="n">
        <v>-0.7756368388020709</v>
      </c>
      <c r="FM27" t="n">
        <v>-10.10425075628212</v>
      </c>
      <c r="FN27" t="n">
        <v>40.08691713740745</v>
      </c>
      <c r="FO27" t="n">
        <v>15.03042336766834</v>
      </c>
      <c r="FP27" t="n">
        <v>8.201159470040805</v>
      </c>
      <c r="FQ27" t="n">
        <v>1.733242583750817</v>
      </c>
      <c r="FR27" t="n">
        <v>-13.76708290468321</v>
      </c>
      <c r="FS27" t="n">
        <v>14.90568791929003</v>
      </c>
      <c r="FT27" t="n">
        <v>-1.547817486978046</v>
      </c>
      <c r="FU27" t="n">
        <v>1.732185247456666</v>
      </c>
      <c r="FV27" t="n">
        <v>-70.66831028660346</v>
      </c>
      <c r="FW27" t="n">
        <v>-5.95203776986121</v>
      </c>
      <c r="FX27" t="n">
        <v>2.045886225884946</v>
      </c>
      <c r="FY27" t="n">
        <v>130.0651452480643</v>
      </c>
      <c r="FZ27" t="n">
        <v>5.045998954538323</v>
      </c>
      <c r="GA27" t="n">
        <v>0.507865971876345</v>
      </c>
      <c r="GB27" t="n">
        <v>-31.66767141823776</v>
      </c>
      <c r="GC27" t="n">
        <v>1.072543504569953</v>
      </c>
      <c r="GD27" t="n">
        <v>-28.15815264193352</v>
      </c>
      <c r="GE27" t="n">
        <v>-10.11646764646193</v>
      </c>
      <c r="GF27" t="n">
        <v>0.2979973744528606</v>
      </c>
      <c r="GG27" t="n">
        <v>-28.30331176229797</v>
      </c>
      <c r="GH27" t="n">
        <v>-3.230305175689494</v>
      </c>
      <c r="GI27" t="n">
        <v>-33.4999930906293</v>
      </c>
      <c r="GJ27" t="n">
        <v>-5.389125147743335</v>
      </c>
      <c r="GK27" t="n">
        <v>-4.065743644690314</v>
      </c>
      <c r="GL27" t="n">
        <v>-5.703289458277887</v>
      </c>
      <c r="GM27" t="n">
        <v>-4.383935173161703</v>
      </c>
      <c r="GN27" t="n">
        <v>-19.21180397203067</v>
      </c>
      <c r="GO27" t="n">
        <v>3.870280710377678</v>
      </c>
      <c r="GP27" t="n">
        <v>-1.747911851394765</v>
      </c>
      <c r="GQ27" t="n">
        <v>-2.271189117208629</v>
      </c>
      <c r="GR27" t="n">
        <v>2.349749579949227</v>
      </c>
      <c r="GS27" t="n">
        <v>-9.534582018699076</v>
      </c>
      <c r="GT27" t="n">
        <v>2.46019502252676</v>
      </c>
      <c r="GU27" t="n">
        <v>-3.234435274956468</v>
      </c>
      <c r="GV27" t="n">
        <v>1.129530192087018</v>
      </c>
      <c r="GW27" t="n">
        <v>-37.80847129091697</v>
      </c>
      <c r="GX27" t="n">
        <v>31.55709005331831</v>
      </c>
      <c r="GY27" t="n">
        <v>-2.184863695725287</v>
      </c>
      <c r="GZ27" t="n">
        <v>7.693379661089367</v>
      </c>
      <c r="HA27" t="n">
        <v>-0.4978102467043854</v>
      </c>
      <c r="HB27" t="n">
        <v>-41.59678411596124</v>
      </c>
      <c r="HC27" t="n">
        <v>-1.464297874860669</v>
      </c>
      <c r="HD27" t="n">
        <v>-12.53080856540505</v>
      </c>
      <c r="HE27" t="n">
        <v>-0.7614746383556774</v>
      </c>
      <c r="HF27" t="n">
        <v>-2.80521383602634</v>
      </c>
      <c r="HG27" t="n">
        <v>4.751126850367086</v>
      </c>
      <c r="HH27" t="n">
        <v>-11.0021729308347</v>
      </c>
      <c r="HI27" t="n">
        <v>7.457212499476412</v>
      </c>
      <c r="HJ27" t="n">
        <v>-52.78853946528662</v>
      </c>
      <c r="HK27" t="n">
        <v>-8.538758990121799</v>
      </c>
      <c r="HL27" t="n">
        <v>0.03362578966065499</v>
      </c>
      <c r="HM27" t="n">
        <v>-6.024839838619657</v>
      </c>
      <c r="HN27" t="n">
        <v>-2.997487151024622</v>
      </c>
      <c r="HO27" t="n">
        <v>-33.21083663349837</v>
      </c>
      <c r="HP27" t="n">
        <v>4.363503829545309</v>
      </c>
      <c r="HQ27" t="n">
        <v>8.538932701294897</v>
      </c>
      <c r="HR27" t="n">
        <v>-19.41495914556615</v>
      </c>
      <c r="HS27" t="n">
        <v>-10.25790268656185</v>
      </c>
      <c r="HT27" t="n">
        <v>-40.90847603152056</v>
      </c>
      <c r="HU27" t="n">
        <v>1.611517735066059</v>
      </c>
      <c r="HV27" t="n">
        <v>0.4288145267356462</v>
      </c>
      <c r="HW27" t="n">
        <v>-33.09750154338677</v>
      </c>
      <c r="HX27" t="n">
        <v>-13.16652326885717</v>
      </c>
      <c r="HY27" t="n">
        <v>-3.790187287247984</v>
      </c>
      <c r="HZ27" t="n">
        <v>-4.879574456755636</v>
      </c>
      <c r="IA27" t="n">
        <v>4.481016562316674</v>
      </c>
      <c r="IB27" t="n">
        <v>11.84292397020319</v>
      </c>
      <c r="IC27" t="n">
        <v>0.5230907987232278</v>
      </c>
      <c r="ID27" t="n">
        <v>5.414092763781298</v>
      </c>
      <c r="IE27" t="n">
        <v>-3.395545480873861</v>
      </c>
      <c r="IF27" t="n">
        <v>9.064755563597327</v>
      </c>
      <c r="IG27" t="n">
        <v>-5.793723279594181</v>
      </c>
      <c r="IH27" t="n">
        <v>-8.697585481676956</v>
      </c>
      <c r="II27" t="n">
        <v>0.4150493607851509</v>
      </c>
      <c r="IJ27" t="n">
        <v>-15.51023865018791</v>
      </c>
      <c r="IK27" t="n">
        <v>-16.92343379036786</v>
      </c>
      <c r="IL27" t="n">
        <v>-9.633602388842768</v>
      </c>
      <c r="IM27" t="n">
        <v>4.418114534379502</v>
      </c>
      <c r="IN27" t="n">
        <v>-2.478455140058863</v>
      </c>
      <c r="IO27" t="n">
        <v>-8.641169353981091</v>
      </c>
      <c r="IP27" t="n">
        <v>-1.886559055264436</v>
      </c>
      <c r="IQ27" t="n">
        <v>-6.522818380158938</v>
      </c>
      <c r="IR27" t="n">
        <v>-21.10797031086699</v>
      </c>
      <c r="IS27" t="n">
        <v>-26.24517089699088</v>
      </c>
      <c r="IT27" t="n">
        <v>-19.91636666087243</v>
      </c>
      <c r="IU27" t="n">
        <v>1.638010676090504</v>
      </c>
      <c r="IV27" t="n">
        <v>-1.019575325403379</v>
      </c>
      <c r="IW27" t="n">
        <v>-14.6698761005016</v>
      </c>
      <c r="IX27" t="n">
        <v>-1.587130364985937</v>
      </c>
      <c r="IY27" t="n">
        <v>-9.919418660705823</v>
      </c>
      <c r="IZ27" t="n">
        <v>2.494192638835653</v>
      </c>
      <c r="JA27" t="n">
        <v>28.51059786535237</v>
      </c>
      <c r="JB27" t="n">
        <v>1.273355053593017</v>
      </c>
      <c r="JC27" t="n">
        <v>3.100979895783899</v>
      </c>
      <c r="JD27" t="n">
        <v>-12.04020574009346</v>
      </c>
      <c r="JE27" t="n">
        <v>2.223300870435576</v>
      </c>
      <c r="JF27" t="n">
        <v>-1.775047395115502</v>
      </c>
      <c r="JG27" t="n">
        <v>23.80216388664271</v>
      </c>
      <c r="JH27" t="n">
        <v>12.26027626340434</v>
      </c>
      <c r="JI27" t="n">
        <v>1.854525260054648</v>
      </c>
      <c r="JJ27" t="n">
        <v>3.972741297727939</v>
      </c>
      <c r="JK27" t="n">
        <v>-3.47903022566685</v>
      </c>
      <c r="JL27" t="n">
        <v>-1.55897410787608</v>
      </c>
      <c r="JM27" t="n">
        <v>-13.9321237103434</v>
      </c>
      <c r="JN27" t="n">
        <v>-19.91689595125694</v>
      </c>
      <c r="JO27" t="n">
        <v>-48.40253878106194</v>
      </c>
      <c r="JP27" t="n">
        <v>3.320042043053389</v>
      </c>
      <c r="JQ27" t="n">
        <v>1.214891048026283</v>
      </c>
      <c r="JR27" t="n">
        <v>5.66706849939359</v>
      </c>
      <c r="JS27" t="n">
        <v>-0.6141214724614841</v>
      </c>
      <c r="JT27" t="n">
        <v>21.68268840491777</v>
      </c>
      <c r="JU27" t="n">
        <v>-0.6562579272462239</v>
      </c>
      <c r="JV27" t="n">
        <v>-2.725639259993121</v>
      </c>
      <c r="JW27" t="n">
        <v>42.59583486959706</v>
      </c>
      <c r="JX27" t="n">
        <v>5.752881652319942</v>
      </c>
      <c r="JY27" t="n">
        <v>-43.4967932287192</v>
      </c>
      <c r="JZ27" t="n">
        <v>2.744457960560347</v>
      </c>
      <c r="KA27" t="n">
        <v>1.374533378363575</v>
      </c>
      <c r="KB27" t="n">
        <v>13.86881623938289</v>
      </c>
      <c r="KC27" t="n">
        <v>-5.812628505305256</v>
      </c>
      <c r="KD27" t="n">
        <v>3.030359042697654</v>
      </c>
      <c r="KE27" t="n">
        <v>1.161042966287217</v>
      </c>
      <c r="KF27" t="n">
        <v>0.9268469574338365</v>
      </c>
      <c r="KG27" t="n">
        <v>4.526462585590361</v>
      </c>
      <c r="KH27" t="n">
        <v>-37.86138090548789</v>
      </c>
      <c r="KI27" t="n">
        <v>-4.282356553682547</v>
      </c>
      <c r="KJ27" t="n">
        <v>-39.96382190781129</v>
      </c>
      <c r="KK27" t="n">
        <v>-11.02092811102088</v>
      </c>
      <c r="KL27" t="n">
        <v>4.919688701799387</v>
      </c>
      <c r="KM27" t="n">
        <v>-8.96575130483825</v>
      </c>
      <c r="KN27" t="n">
        <v>-0.5818828170594159</v>
      </c>
      <c r="KO27" t="n">
        <v>-15.77336044750877</v>
      </c>
      <c r="KP27" t="n">
        <v>2.39469251765179</v>
      </c>
      <c r="KQ27" t="n">
        <v>-9.667893871359556</v>
      </c>
      <c r="KR27" t="n">
        <v>-0.5010968923286221</v>
      </c>
      <c r="KS27" t="n">
        <v>0.1945527346563445</v>
      </c>
      <c r="KT27" t="n">
        <v>-1.467707419288032</v>
      </c>
      <c r="KU27" t="n">
        <v>-4.652116383700719</v>
      </c>
      <c r="KV27" t="n">
        <v>-23.59161545303777</v>
      </c>
      <c r="KW27" t="n">
        <v>11.07826454226774</v>
      </c>
      <c r="KX27" t="n">
        <v>0.5127742457197471</v>
      </c>
      <c r="KY27" t="n">
        <v>-11.94557343210738</v>
      </c>
      <c r="KZ27" t="n">
        <v>-5.622163217636244</v>
      </c>
      <c r="LA27" t="n">
        <v>-0.3362350569934092</v>
      </c>
      <c r="LB27" t="n">
        <v>4.710324299326121</v>
      </c>
      <c r="LC27" t="n">
        <v>-7.176589442962456</v>
      </c>
      <c r="LD27" t="n">
        <v>10.8875529013354</v>
      </c>
      <c r="LE27" t="n">
        <v>-1.00817873651627</v>
      </c>
      <c r="LF27" t="n">
        <v>7.183772274981599</v>
      </c>
      <c r="LG27" t="n">
        <v>-0.619691021413864</v>
      </c>
      <c r="LH27" t="n">
        <v>-0.0670411482872133</v>
      </c>
      <c r="LI27" t="n">
        <v>-15.8757153011302</v>
      </c>
      <c r="LJ27" t="n">
        <v>0.08508386883632202</v>
      </c>
      <c r="LK27" t="n">
        <v>-2.348255744158784</v>
      </c>
      <c r="LL27" t="n">
        <v>-2.083813170355141</v>
      </c>
      <c r="LM27" t="n">
        <v>-10.69783564041212</v>
      </c>
      <c r="LN27" t="n">
        <v>-17.92006807216765</v>
      </c>
      <c r="LO27" t="n">
        <v>-0.09292811814054824</v>
      </c>
      <c r="LP27" t="n">
        <v>0.7196568763202514</v>
      </c>
      <c r="LQ27" t="n">
        <v>1.414993813593241</v>
      </c>
      <c r="LR27" t="n">
        <v>0.9464016208250052</v>
      </c>
      <c r="LS27" t="n">
        <v>0.04460457481291713</v>
      </c>
      <c r="LT27" t="n">
        <v>-1.305179461668761</v>
      </c>
      <c r="LU27" t="n">
        <v>-11.89949547224779</v>
      </c>
      <c r="LV27" t="n">
        <v>0.0188378653810056</v>
      </c>
      <c r="LW27" t="n">
        <v>2.953999117948449</v>
      </c>
      <c r="LX27" t="n">
        <v>-2.256805240445109</v>
      </c>
      <c r="LY27" t="n">
        <v>-2.27391827805338</v>
      </c>
      <c r="LZ27" t="n">
        <v>-0.07085008063333498</v>
      </c>
      <c r="MA27" t="n">
        <v>-14.43929954050962</v>
      </c>
      <c r="MB27" t="n">
        <v>-51.08281686319219</v>
      </c>
      <c r="MC27" t="n">
        <v>-0.2802369565712617</v>
      </c>
      <c r="MD27" t="n">
        <v>-9.893275146960939</v>
      </c>
      <c r="ME27" t="n">
        <v>-1.407659899084318</v>
      </c>
      <c r="MF27" t="n">
        <v>-1.521818234521994</v>
      </c>
      <c r="MG27" t="n">
        <v>-3.007967672285806</v>
      </c>
      <c r="MH27" t="n">
        <v>-35.68743826085702</v>
      </c>
      <c r="MI27" t="n">
        <v>11.62190257849365</v>
      </c>
      <c r="MJ27" t="n">
        <v>-10.85992319670145</v>
      </c>
      <c r="MK27" t="n">
        <v>0.2586069504797557</v>
      </c>
      <c r="ML27" t="n">
        <v>-10.12821125341294</v>
      </c>
      <c r="MM27" t="n">
        <v>0.3271455731041391</v>
      </c>
      <c r="MN27" t="n">
        <v>-1.604614369032412</v>
      </c>
      <c r="MO27" t="n">
        <v>-1.108157963758615</v>
      </c>
      <c r="MP27" t="n">
        <v>2.291237747995523</v>
      </c>
      <c r="MQ27" t="n">
        <v>-12.78538186307925</v>
      </c>
      <c r="MR27" t="n">
        <v>-1.151273768462402</v>
      </c>
      <c r="MS27" t="n">
        <v>0.4671873043643746</v>
      </c>
      <c r="MT27" t="n">
        <v>-5.776622568270668</v>
      </c>
      <c r="MU27" t="n">
        <v>-8.162414468020195</v>
      </c>
      <c r="MV27" t="n">
        <v>2.922513173603601</v>
      </c>
      <c r="MW27" t="n">
        <v>1.16099785352969</v>
      </c>
      <c r="MX27" t="n">
        <v>-0.262014618342409</v>
      </c>
      <c r="MY27" t="n">
        <v>7.0584570047636</v>
      </c>
      <c r="MZ27" t="n">
        <v>2.832829638594034</v>
      </c>
      <c r="NA27" t="n">
        <v>0.03123544434846792</v>
      </c>
      <c r="NB27" t="n">
        <v>-2.962255719222225</v>
      </c>
      <c r="NC27" t="n">
        <v>-5.132465090836719</v>
      </c>
      <c r="ND27" t="n">
        <v>-0.1785539759651003</v>
      </c>
      <c r="NE27" t="n">
        <v>-13.33647101996291</v>
      </c>
      <c r="NF27" t="n">
        <v>-29.61789933137787</v>
      </c>
      <c r="NG27" t="n">
        <v>-2.41096776439618</v>
      </c>
      <c r="NH27" t="n">
        <v>-6.026941467472088</v>
      </c>
      <c r="NI27" t="n">
        <v>-7.607876226896623</v>
      </c>
      <c r="NJ27" t="n">
        <v>4.42462953686875</v>
      </c>
      <c r="NK27" t="n">
        <v>-2.914629209328507</v>
      </c>
      <c r="NL27" t="n">
        <v>-1.349234243852879</v>
      </c>
      <c r="NM27" t="n">
        <v>-1.092787322658729</v>
      </c>
      <c r="NN27" t="n">
        <v>-5.241481169200851</v>
      </c>
      <c r="NO27" t="n">
        <v>10.35636737801021</v>
      </c>
      <c r="NP27" t="n">
        <v>5.9174892228238</v>
      </c>
      <c r="NQ27" t="n">
        <v>-0.02766906705206709</v>
      </c>
      <c r="NR27" t="n">
        <v>4.368618805188781</v>
      </c>
      <c r="NS27" t="n">
        <v>-1.341734309632951</v>
      </c>
      <c r="NT27" t="n">
        <v>-16.61425774824272</v>
      </c>
      <c r="NU27" t="n">
        <v>2.455010136865642</v>
      </c>
      <c r="NV27" t="n">
        <v>0.2567589743641969</v>
      </c>
      <c r="NW27" t="n">
        <v>-0.5356677685567641</v>
      </c>
      <c r="NX27" t="n">
        <v>0.860643492199638</v>
      </c>
      <c r="NY27" t="n">
        <v>-5.963033643232627</v>
      </c>
      <c r="NZ27" t="n">
        <v>1.764306887620402</v>
      </c>
      <c r="OA27" t="n">
        <v>-0.7500372592068807</v>
      </c>
      <c r="OB27" t="n">
        <v>-0.8826255058407479</v>
      </c>
      <c r="OC27" t="n">
        <v>-2.118700963316463</v>
      </c>
      <c r="OD27" t="n">
        <v>-0.5837558322250698</v>
      </c>
      <c r="OE27" t="n">
        <v>-23.04484018912801</v>
      </c>
      <c r="OF27" t="n">
        <v>-5.163009510671717</v>
      </c>
      <c r="OG27" t="n">
        <v>-0.4437067571324462</v>
      </c>
      <c r="OH27" t="n">
        <v>-4.799277478348053</v>
      </c>
      <c r="OI27" t="n">
        <v>-0.004751766549878855</v>
      </c>
      <c r="OJ27" t="n">
        <v>-0.8527196629400411</v>
      </c>
      <c r="OK27" t="n">
        <v>-3.936212433189051</v>
      </c>
      <c r="OL27" t="n">
        <v>5.057146218240291</v>
      </c>
      <c r="OM27" t="n">
        <v>0.5944001904136056</v>
      </c>
      <c r="ON27" t="n">
        <v>-1.946655742279895</v>
      </c>
      <c r="OO27" t="n">
        <v>5.948408886617668</v>
      </c>
      <c r="OP27" t="n">
        <v>0.1208363804145254</v>
      </c>
      <c r="OQ27" t="n">
        <v>-19.02272315815475</v>
      </c>
      <c r="OR27" t="n">
        <v>-3.001078523842443</v>
      </c>
      <c r="OS27" t="n">
        <v>-1.024571857033141</v>
      </c>
      <c r="OT27" t="n">
        <v>15.41172676510004</v>
      </c>
      <c r="OU27" t="n">
        <v>-4.694928290244848</v>
      </c>
      <c r="OV27" t="n">
        <v>-6.444442817425601</v>
      </c>
      <c r="OW27" t="n">
        <v>-7.698840952688849</v>
      </c>
      <c r="OX27" t="n">
        <v>9.495910883356469</v>
      </c>
      <c r="OY27" t="n">
        <v>-0.03690318431145201</v>
      </c>
      <c r="OZ27" t="n">
        <v>4.724210511122585</v>
      </c>
      <c r="PA27" t="n">
        <v>-21.45404350993157</v>
      </c>
      <c r="PB27" t="n">
        <v>-34.80534305200308</v>
      </c>
      <c r="PC27" t="n">
        <v>1.87040062551409</v>
      </c>
      <c r="PD27" t="n">
        <v>3.034236257351949</v>
      </c>
      <c r="PE27" t="n">
        <v>-9.225378268161316</v>
      </c>
      <c r="PF27" t="n">
        <v>-3.680645894744279</v>
      </c>
      <c r="PG27" t="n">
        <v>-0.788402580823651</v>
      </c>
      <c r="PH27" t="n">
        <v>1.138948893427719</v>
      </c>
      <c r="PI27" t="n">
        <v>-5.64009730726121</v>
      </c>
      <c r="PJ27" t="n">
        <v>-6.47179943675318</v>
      </c>
      <c r="PK27" t="n">
        <v>-0.1925386205068023</v>
      </c>
      <c r="PL27" t="n">
        <v>-1.036293672562825</v>
      </c>
      <c r="PM27" t="n">
        <v>9.297858682397173</v>
      </c>
      <c r="PN27" t="n">
        <v>-0.4108618285278157</v>
      </c>
      <c r="PO27" t="n">
        <v>-0.1008012763528028</v>
      </c>
      <c r="PP27" t="n">
        <v>-13.73904542113058</v>
      </c>
      <c r="PQ27" t="n">
        <v>-4.972212865772678</v>
      </c>
      <c r="PR27" t="n">
        <v>-0.2953431750754612</v>
      </c>
      <c r="PS27" t="n">
        <v>-0.4332591190455184</v>
      </c>
      <c r="PT27" t="n">
        <v>0.1807786111901013</v>
      </c>
      <c r="PU27" t="n">
        <v>-10.77969693220008</v>
      </c>
      <c r="PV27" t="n">
        <v>0.0161001598384313</v>
      </c>
      <c r="PW27" t="n">
        <v>-5.051794380194805</v>
      </c>
      <c r="PX27" t="n">
        <v>7.679574373067623</v>
      </c>
      <c r="PY27" t="n">
        <v>-2.813552837033956</v>
      </c>
      <c r="PZ27" t="n">
        <v>-5.153182083222916</v>
      </c>
      <c r="QA27" t="n">
        <v>-0.5493572872976813</v>
      </c>
      <c r="QB27" t="n">
        <v>-12.39049143026936</v>
      </c>
      <c r="QC27" t="n">
        <v>-7.60908822123389</v>
      </c>
      <c r="QD27" t="n">
        <v>0.6028749678997478</v>
      </c>
      <c r="QE27" t="n">
        <v>-1.524558135344296</v>
      </c>
      <c r="QF27" t="n">
        <v>0.8872469520873594</v>
      </c>
      <c r="QG27" t="n">
        <v>-0.2369104428333305</v>
      </c>
      <c r="QH27" t="n">
        <v>-4.489093115681237</v>
      </c>
      <c r="QI27" t="n">
        <v>6.849822929718172</v>
      </c>
      <c r="QJ27" t="n">
        <v>-2.982484874701124</v>
      </c>
      <c r="QK27" t="n">
        <v>0.06065778740929373</v>
      </c>
      <c r="QL27" t="n">
        <v>-22.14602369043932</v>
      </c>
      <c r="QM27" t="n">
        <v>-3.031913736567365</v>
      </c>
      <c r="QN27" t="n">
        <v>-0.3531571417461636</v>
      </c>
      <c r="QO27" t="n">
        <v>-1.621529039925186</v>
      </c>
      <c r="QP27" t="n">
        <v>-4.999289940281415</v>
      </c>
      <c r="QQ27" t="n">
        <v>-4.164720572779729</v>
      </c>
      <c r="QR27" t="n">
        <v>-5.021360907963139</v>
      </c>
      <c r="QS27" t="n">
        <v>-6.13680186499136</v>
      </c>
      <c r="QT27" t="n">
        <v>7.561906958867128</v>
      </c>
      <c r="QU27" t="n">
        <v>0.007379000794102808</v>
      </c>
      <c r="QV27" t="n">
        <v>-2.632316692931275</v>
      </c>
      <c r="QW27" t="n">
        <v>3.206641520067642</v>
      </c>
      <c r="QX27" t="n">
        <v>-4.493727226904066</v>
      </c>
      <c r="QY27" t="n">
        <v>-12.37054982914718</v>
      </c>
      <c r="QZ27" t="n">
        <v>2.299155935094632</v>
      </c>
      <c r="RA27" t="n">
        <v>3.478968465971942</v>
      </c>
      <c r="RB27" t="n">
        <v>1.946192453539034</v>
      </c>
      <c r="RC27" t="n">
        <v>-8.00026037218187</v>
      </c>
      <c r="RD27" t="n">
        <v>0.4833620540805086</v>
      </c>
      <c r="RE27" t="n">
        <v>-3.052150678958686</v>
      </c>
      <c r="RF27" t="n">
        <v>-4.51521529692543</v>
      </c>
      <c r="RG27" t="n">
        <v>25.03761103795224</v>
      </c>
      <c r="RH27" t="n">
        <v>-4.876100463420066</v>
      </c>
      <c r="RI27" t="n">
        <v>-0.5630824630768618</v>
      </c>
      <c r="RJ27" t="n">
        <v>0.13778374471877</v>
      </c>
      <c r="RK27" t="n">
        <v>-0.6637341683375411</v>
      </c>
      <c r="RL27" t="n">
        <v>-13.6025249157047</v>
      </c>
      <c r="RM27" t="n">
        <v>5.155602181942644</v>
      </c>
      <c r="RN27" t="n">
        <v>-3.902971518360668</v>
      </c>
      <c r="RO27" t="n">
        <v>10.77107369061113</v>
      </c>
      <c r="RP27" t="n">
        <v>-0.4170418206757631</v>
      </c>
      <c r="RQ27" t="n">
        <v>-0.9594874249116347</v>
      </c>
      <c r="RR27" t="n">
        <v>-4.611576588973734</v>
      </c>
      <c r="RS27" t="n">
        <v>0.1734129902719719</v>
      </c>
      <c r="RT27" t="n">
        <v>-5.545515808203158</v>
      </c>
      <c r="RU27" t="n">
        <v>-2.504431472895458</v>
      </c>
      <c r="RV27" t="n">
        <v>0.09877814441170174</v>
      </c>
      <c r="RW27" t="n">
        <v>-8.091120545758764</v>
      </c>
      <c r="RX27" t="n">
        <v>-5.191658736503523</v>
      </c>
      <c r="RY27" t="n">
        <v>-0.01268534391347698</v>
      </c>
      <c r="RZ27" t="n">
        <v>2.088449400936887</v>
      </c>
      <c r="SA27" t="n">
        <v>-11.18604858378764</v>
      </c>
      <c r="SB27" t="n">
        <v>-7.850070114894921</v>
      </c>
      <c r="SC27" t="n">
        <v>0.448984768081188</v>
      </c>
      <c r="SD27" t="n">
        <v>-12.59972723141563</v>
      </c>
      <c r="SE27" t="n">
        <v>-1.781643764836488</v>
      </c>
      <c r="SF27" t="n">
        <v>-20.3241280807725</v>
      </c>
      <c r="SG27" t="n">
        <v>1.462658650848032</v>
      </c>
      <c r="SH27" t="n">
        <v>-0.4431578004491952</v>
      </c>
      <c r="SI27" t="n">
        <v>-0.9958970578790886</v>
      </c>
      <c r="SJ27" t="n">
        <v>-2.398776378294738</v>
      </c>
      <c r="SK27" t="n">
        <v>6.707926093016763</v>
      </c>
      <c r="SL27" t="n">
        <v>-0.008043285252314014</v>
      </c>
      <c r="SM27" t="n">
        <v>5.599855816146547</v>
      </c>
      <c r="SN27" t="n">
        <v>-2.985241634039896</v>
      </c>
      <c r="SO27" t="n">
        <v>-2.918725564893938</v>
      </c>
      <c r="SP27" t="n">
        <v>-1.021977072726837</v>
      </c>
      <c r="SQ27" t="n">
        <v>0.2406139151136983</v>
      </c>
      <c r="SR27" t="n">
        <v>2.617761445892798</v>
      </c>
      <c r="SS27" t="n">
        <v>-6.310374846404168</v>
      </c>
      <c r="ST27" t="n">
        <v>-0.2506521607607825</v>
      </c>
      <c r="SU27" t="n">
        <v>-0.03463054530811416</v>
      </c>
      <c r="SV27" t="n">
        <v>-4.10450406089939</v>
      </c>
      <c r="SW27" t="n">
        <v>8.248356418657938</v>
      </c>
      <c r="SX27" t="n">
        <v>-0.913222293680402</v>
      </c>
      <c r="SY27" t="n">
        <v>-0.1807847094016699</v>
      </c>
      <c r="SZ27" t="n">
        <v>-3.460767752474524</v>
      </c>
      <c r="TA27" t="n">
        <v>-7.030652913629282</v>
      </c>
      <c r="TB27" t="n">
        <v>-1.246980013290771</v>
      </c>
      <c r="TC27" t="n">
        <v>-40.79695720973665</v>
      </c>
      <c r="TD27" t="n">
        <v>-12.2515119143691</v>
      </c>
      <c r="TE27" t="n">
        <v>-15.15853025643595</v>
      </c>
      <c r="TF27" t="n">
        <v>-3.556308010725701</v>
      </c>
      <c r="TG27" t="n">
        <v>-1.018282930641004</v>
      </c>
      <c r="TH27" t="n">
        <v>9.768149600136599</v>
      </c>
      <c r="TI27" t="n">
        <v>-1.44622944222538</v>
      </c>
      <c r="TJ27" t="n">
        <v>-0.01365935793256046</v>
      </c>
      <c r="TK27" t="n">
        <v>7.016109959906911</v>
      </c>
      <c r="TL27" t="n">
        <v>-0.6029108216685177</v>
      </c>
      <c r="TM27" t="n">
        <v>-8.320145871408078</v>
      </c>
      <c r="TN27" t="n">
        <v>-9.390769505008091</v>
      </c>
      <c r="TO27" t="n">
        <v>-0.1962288096735973</v>
      </c>
      <c r="TP27" t="n">
        <v>0.0183413322643253</v>
      </c>
      <c r="TQ27" t="n">
        <v>7.521343965652443</v>
      </c>
      <c r="TR27" t="n">
        <v>-7.952513868341924</v>
      </c>
      <c r="TS27" t="n">
        <v>-20.25608130990916</v>
      </c>
      <c r="TT27" t="n">
        <v>0.2557776896859881</v>
      </c>
      <c r="TU27" t="n">
        <v>-0.07133703317415296</v>
      </c>
      <c r="TV27" t="n">
        <v>3.429674276516943</v>
      </c>
      <c r="TW27" t="n">
        <v>-0.01739881679757288</v>
      </c>
      <c r="TX27" t="n">
        <v>2.214516191455719</v>
      </c>
      <c r="TY27" t="n">
        <v>-3.335467477494047</v>
      </c>
      <c r="TZ27" t="n">
        <v>6.628798749102582</v>
      </c>
      <c r="UA27" t="n">
        <v>-23.28776171935704</v>
      </c>
      <c r="UB27" t="n">
        <v>-5.431385647810801</v>
      </c>
      <c r="UC27" t="n">
        <v>-1.967429703720094</v>
      </c>
      <c r="UD27" t="n">
        <v>-12.90971127346473</v>
      </c>
      <c r="UE27" t="n">
        <v>-13.14050510671649</v>
      </c>
      <c r="UF27" t="n">
        <v>-0.8442226582317449</v>
      </c>
      <c r="UG27" t="n">
        <v>-15.6330406236774</v>
      </c>
      <c r="UH27" t="n">
        <v>0.01630929948258489</v>
      </c>
      <c r="UI27" t="n">
        <v>-9.476351200605734</v>
      </c>
      <c r="UJ27" t="n">
        <v>-42.25570345557168</v>
      </c>
      <c r="UK27" t="n">
        <v>-2.017555400564336</v>
      </c>
      <c r="UL27" t="n">
        <v>0.6035338053773387</v>
      </c>
      <c r="UM27" t="n">
        <v>-6.759370431695151</v>
      </c>
      <c r="UN27" t="n">
        <v>-1.338964674529159</v>
      </c>
      <c r="UO27" t="n">
        <v>-4.207631496214701</v>
      </c>
      <c r="UP27" t="n">
        <v>-26.23478522715306</v>
      </c>
      <c r="UQ27" t="n">
        <v>1.663890247392422</v>
      </c>
      <c r="UR27" t="n">
        <v>9.585173798327983</v>
      </c>
      <c r="US27" t="n">
        <v>-2.018846334656136</v>
      </c>
      <c r="UT27" t="n">
        <v>-0.3220210321152521</v>
      </c>
      <c r="UU27" t="n">
        <v>-12.65732093390509</v>
      </c>
      <c r="UV27" t="n">
        <v>-7.724136837877488</v>
      </c>
      <c r="UW27" t="n">
        <v>5.529332010292768</v>
      </c>
      <c r="UX27" t="n">
        <v>-3.961008788145223</v>
      </c>
      <c r="UY27" t="n">
        <v>5.903432207813481</v>
      </c>
      <c r="UZ27" t="n">
        <v>-4.57298900178138</v>
      </c>
      <c r="VA27" t="n">
        <v>-3.449406975716439</v>
      </c>
      <c r="VB27" t="n">
        <v>3.869239968337965</v>
      </c>
      <c r="VC27" t="n">
        <v>0.1063995884324266</v>
      </c>
      <c r="VD27" t="n">
        <v>-10.72242768837362</v>
      </c>
      <c r="VE27" t="n">
        <v>-6.62173947455257</v>
      </c>
      <c r="VF27" t="n">
        <v>-0.4870744561843318</v>
      </c>
      <c r="VG27" t="n">
        <v>23.62085144413713</v>
      </c>
      <c r="VH27" t="n">
        <v>0.3905230617562812</v>
      </c>
      <c r="VI27" t="n">
        <v>-9.140651573383094</v>
      </c>
      <c r="VJ27" t="n">
        <v>6.44397865571791</v>
      </c>
      <c r="VK27" t="n">
        <v>-3.396332814670572</v>
      </c>
      <c r="VL27" t="n">
        <v>4.383389849730211</v>
      </c>
      <c r="VM27" t="n">
        <v>0.4886931835298773</v>
      </c>
      <c r="VN27" t="n">
        <v>-0.2568590758947932</v>
      </c>
      <c r="VO27" t="n">
        <v>-7.076415400293566</v>
      </c>
      <c r="VP27" t="n">
        <v>-6.633236793477238</v>
      </c>
      <c r="VQ27" t="n">
        <v>-0.1153439742752003</v>
      </c>
      <c r="VR27" t="n">
        <v>1.434634819800728</v>
      </c>
      <c r="VS27" t="n">
        <v>-13.14257153047597</v>
      </c>
      <c r="VT27" t="n">
        <v>-13.26324338564144</v>
      </c>
      <c r="VU27" t="n">
        <v>1.811179191243327</v>
      </c>
      <c r="VV27" t="n">
        <v>-22.15639716414551</v>
      </c>
      <c r="VW27" t="n">
        <v>-16.882333263493</v>
      </c>
      <c r="VX27" t="n">
        <v>-33.79411502625689</v>
      </c>
      <c r="VY27" t="n">
        <v>-6.570274844274259</v>
      </c>
      <c r="VZ27" t="n">
        <v>0.563932944300662</v>
      </c>
      <c r="WA27" t="n">
        <v>-16.14605543344472</v>
      </c>
      <c r="WB27" t="n">
        <v>-4.551535001349478</v>
      </c>
      <c r="WC27" t="n">
        <v>-7.5074007227858</v>
      </c>
      <c r="WD27" t="n">
        <v>8.004401091069148</v>
      </c>
      <c r="WE27" t="n">
        <v>13.83429007943466</v>
      </c>
      <c r="WF27" t="n">
        <v>-6.047763854245543</v>
      </c>
      <c r="WG27" t="n">
        <v>-0.0150727268583144</v>
      </c>
      <c r="WH27" t="n">
        <v>5.163170532633219</v>
      </c>
      <c r="WI27" t="n">
        <v>-2.074643058467148</v>
      </c>
      <c r="WJ27" t="n">
        <v>-7.87785071641889</v>
      </c>
      <c r="WK27" t="n">
        <v>-1.087236171327604</v>
      </c>
      <c r="WL27" t="n">
        <v>1.674630849495678</v>
      </c>
      <c r="WM27" t="n">
        <v>-1.448885979545572</v>
      </c>
      <c r="WN27" t="n">
        <v>3.525726719018099</v>
      </c>
      <c r="WO27" t="n">
        <v>-0.9011720201275608</v>
      </c>
      <c r="WP27" t="n">
        <v>0.7287035668331487</v>
      </c>
      <c r="WQ27" t="n">
        <v>-1.983952870132318</v>
      </c>
      <c r="WR27" t="n">
        <v>7.70975232558912</v>
      </c>
      <c r="WS27" t="n">
        <v>-0.9051734301641714</v>
      </c>
      <c r="WT27" t="n">
        <v>-6.521563027167923</v>
      </c>
      <c r="WU27" t="n">
        <v>-0.9103457641946597</v>
      </c>
      <c r="WV27" t="n">
        <v>0.1589533099887319</v>
      </c>
      <c r="WW27" t="n">
        <v>14.78676163232728</v>
      </c>
      <c r="WX27" t="n">
        <v>-5.128892017620216</v>
      </c>
      <c r="WY27" t="n">
        <v>6.734480004763844</v>
      </c>
      <c r="WZ27" t="n">
        <v>0.0188378245145881</v>
      </c>
      <c r="XA27" t="n">
        <v>0.7895514129819485</v>
      </c>
      <c r="XB27" t="n">
        <v>-0.08643987987939772</v>
      </c>
      <c r="XC27" t="n">
        <v>-9.34277771819335</v>
      </c>
      <c r="XD27" t="n">
        <v>-1.397347944434349</v>
      </c>
      <c r="XE27" t="n">
        <v>-8.319017658438131</v>
      </c>
      <c r="XF27" t="n">
        <v>7.085965624499394</v>
      </c>
      <c r="XG27" t="n">
        <v>-0.03712251146792078</v>
      </c>
      <c r="XH27" t="n">
        <v>5.60616124715883</v>
      </c>
      <c r="XI27" t="n">
        <v>-7.604215747626334</v>
      </c>
      <c r="XJ27" t="n">
        <v>-4.165804016452002</v>
      </c>
      <c r="XK27" t="n">
        <v>2.710823239740304</v>
      </c>
      <c r="XL27" t="n">
        <v>-3.515231187215255</v>
      </c>
      <c r="XM27" t="n">
        <v>-0.4563151421890008</v>
      </c>
      <c r="XN27" t="n">
        <v>-9.626544423203343</v>
      </c>
      <c r="XO27" t="n">
        <v>35.255874370082</v>
      </c>
      <c r="XP27" t="n">
        <v>-31.67666885151737</v>
      </c>
      <c r="XQ27" t="n">
        <v>-20.06031111753236</v>
      </c>
      <c r="XR27" t="n">
        <v>2.505568330320152</v>
      </c>
      <c r="XS27" t="n">
        <v>-0.3476512270916714</v>
      </c>
      <c r="XT27" t="n">
        <v>-17.80808288080576</v>
      </c>
      <c r="XU27" t="n">
        <v>1.163699258582715</v>
      </c>
      <c r="XV27" t="n">
        <v>-2.551876289838084</v>
      </c>
      <c r="XW27" t="n">
        <v>0.5895375678598604</v>
      </c>
      <c r="XX27" t="n">
        <v>-8.516137664463063</v>
      </c>
      <c r="XY27" t="n">
        <v>0.3138470243176197</v>
      </c>
      <c r="XZ27" t="n">
        <v>1.702107234708638</v>
      </c>
      <c r="YA27" t="n">
        <v>10.83081054077662</v>
      </c>
      <c r="YB27" t="n">
        <v>-31.9949471754205</v>
      </c>
      <c r="YC27" t="n">
        <v>-1.964346116063719</v>
      </c>
      <c r="YD27" t="n">
        <v>-6.673213607967902</v>
      </c>
      <c r="YE27" t="n">
        <v>-1.772764058278181</v>
      </c>
      <c r="YF27" t="n">
        <v>-6.644791398845591</v>
      </c>
      <c r="YG27" t="n">
        <v>-9.539903023858056</v>
      </c>
      <c r="YH27" t="n">
        <v>-4.757961112926542</v>
      </c>
      <c r="YI27" t="n">
        <v>-9.665446795822135</v>
      </c>
      <c r="YJ27" t="n">
        <v>14.60055903382989</v>
      </c>
      <c r="YK27" t="n">
        <v>-15.23927968968566</v>
      </c>
      <c r="YL27" t="n">
        <v>-6.026367552283355</v>
      </c>
      <c r="YM27" t="n">
        <v>-4.166675813630206</v>
      </c>
      <c r="YN27" t="n">
        <v>-0.9781309019091964</v>
      </c>
      <c r="YO27" t="n">
        <v>9.275211451434476</v>
      </c>
      <c r="YP27" t="n">
        <v>-0.1318891554324023</v>
      </c>
      <c r="YQ27" t="n">
        <v>-3.164634413577227</v>
      </c>
      <c r="YR27" t="n">
        <v>-20.12581361777206</v>
      </c>
      <c r="YS27" t="n">
        <v>-3.437036327143918</v>
      </c>
      <c r="YT27" t="n">
        <v>-7.231529130385049</v>
      </c>
      <c r="YU27" t="n">
        <v>0.05693658329195106</v>
      </c>
      <c r="YV27" t="n">
        <v>2.461066865126469</v>
      </c>
      <c r="YW27" t="n">
        <v>-15.15534046624174</v>
      </c>
      <c r="YX27" t="n">
        <v>-8.232780669095263</v>
      </c>
      <c r="YY27" t="n">
        <v>-1.679744945164558</v>
      </c>
      <c r="YZ27" t="n">
        <v>2.258790364481559</v>
      </c>
      <c r="ZA27" t="n">
        <v>0.01032034327194742</v>
      </c>
      <c r="ZB27" t="n">
        <v>-12.22830871601253</v>
      </c>
      <c r="ZC27" t="n">
        <v>-34.2937672188722</v>
      </c>
      <c r="ZD27" t="n">
        <v>0.09630622298824587</v>
      </c>
      <c r="ZE27" t="n">
        <v>-1.556427237855729</v>
      </c>
      <c r="ZF27" t="n">
        <v>-9.566116906368071</v>
      </c>
      <c r="ZG27" t="n">
        <v>-4.846884346391422</v>
      </c>
      <c r="ZH27" t="n">
        <v>-1.549385859998774</v>
      </c>
      <c r="ZI27" t="n">
        <v>-2.972341991067184</v>
      </c>
      <c r="ZJ27" t="n">
        <v>1.453741528016643</v>
      </c>
      <c r="ZK27" t="n">
        <v>-1.230369534363124</v>
      </c>
      <c r="ZL27" t="n">
        <v>16.60194755422358</v>
      </c>
      <c r="ZM27" t="n">
        <v>9.275485011363827</v>
      </c>
      <c r="ZN27" t="n">
        <v>-10.13437779737403</v>
      </c>
      <c r="ZO27" t="n">
        <v>-17.9898261320097</v>
      </c>
      <c r="ZP27" t="n">
        <v>23.0787693362787</v>
      </c>
      <c r="ZQ27" t="n">
        <v>-6.801773073095958</v>
      </c>
      <c r="ZR27" t="n">
        <v>-25.591782033961</v>
      </c>
      <c r="ZS27" t="n">
        <v>0.01002528657088339</v>
      </c>
      <c r="ZT27" t="n">
        <v>-7.435150233739822</v>
      </c>
      <c r="ZU27" t="n">
        <v>-0.5142527086628395</v>
      </c>
      <c r="ZV27" t="n">
        <v>13.29875192916824</v>
      </c>
      <c r="ZW27" t="n">
        <v>0.7958450037015172</v>
      </c>
      <c r="ZX27" t="n">
        <v>-1.063208441264583</v>
      </c>
      <c r="ZY27" t="n">
        <v>-3.270703957069337</v>
      </c>
      <c r="ZZ27" t="n">
        <v>-3.16512501320468</v>
      </c>
      <c r="AAA27" t="n">
        <v>-0.3376859766646323</v>
      </c>
      <c r="AAB27" t="n">
        <v>0.7203491500429742</v>
      </c>
      <c r="AAC27" t="n">
        <v>0.4316671090511073</v>
      </c>
      <c r="AAD27" t="n">
        <v>-0.1899572453071</v>
      </c>
    </row>
    <row r="28">
      <c r="A28" s="1" t="n">
        <v>26</v>
      </c>
      <c r="B28" t="n">
        <v>-3.845753900633058</v>
      </c>
      <c r="C28" t="n">
        <v>0.2895781421096335</v>
      </c>
      <c r="D28" t="n">
        <v>-0.8660216585855318</v>
      </c>
      <c r="E28" t="n">
        <v>-1.68802231244787</v>
      </c>
      <c r="F28" t="n">
        <v>-4.645864523546715</v>
      </c>
      <c r="G28" t="n">
        <v>-0.1638964742582854</v>
      </c>
      <c r="H28" t="n">
        <v>-21.16859899487682</v>
      </c>
      <c r="I28" t="n">
        <v>-0.0433108535160911</v>
      </c>
      <c r="J28" t="n">
        <v>-1.523136996129667</v>
      </c>
      <c r="K28" t="n">
        <v>2.091051430685603</v>
      </c>
      <c r="L28" t="n">
        <v>0.580303341090612</v>
      </c>
      <c r="M28" t="n">
        <v>-1.58295811634305</v>
      </c>
      <c r="N28" t="n">
        <v>0.355756291896526</v>
      </c>
      <c r="O28" t="n">
        <v>0.5083688688128305</v>
      </c>
      <c r="P28" t="n">
        <v>-5.435108217674735</v>
      </c>
      <c r="Q28" t="n">
        <v>-8.52269477169817</v>
      </c>
      <c r="R28" t="n">
        <v>-4.077718503631416</v>
      </c>
      <c r="S28" t="n">
        <v>0.8327117692960151</v>
      </c>
      <c r="T28" t="n">
        <v>-3.270767167097816</v>
      </c>
      <c r="U28" t="n">
        <v>-0.3302476249087789</v>
      </c>
      <c r="V28" t="n">
        <v>-13.24984363896197</v>
      </c>
      <c r="W28" t="n">
        <v>-0.1747401894138658</v>
      </c>
      <c r="X28" t="n">
        <v>13.16799064714406</v>
      </c>
      <c r="Y28" t="n">
        <v>-24.39966687454687</v>
      </c>
      <c r="Z28" t="n">
        <v>-1.844497194095199</v>
      </c>
      <c r="AA28" t="n">
        <v>0.02156656182235728</v>
      </c>
      <c r="AB28" t="n">
        <v>2.386499766222145</v>
      </c>
      <c r="AC28" t="n">
        <v>2.92603408774893</v>
      </c>
      <c r="AD28" t="n">
        <v>-7.150468688851106</v>
      </c>
      <c r="AE28" t="n">
        <v>-32.70375264186256</v>
      </c>
      <c r="AF28" t="n">
        <v>-12.69781478763489</v>
      </c>
      <c r="AG28" t="n">
        <v>-13.43365368020494</v>
      </c>
      <c r="AH28" t="n">
        <v>-2.03650383558109</v>
      </c>
      <c r="AI28" t="n">
        <v>-5.457021375043893</v>
      </c>
      <c r="AJ28" t="n">
        <v>-37.39393866246559</v>
      </c>
      <c r="AK28" t="n">
        <v>-1.500263724361398</v>
      </c>
      <c r="AL28" t="n">
        <v>-26.91635373888082</v>
      </c>
      <c r="AM28" t="n">
        <v>-3.828886327217917</v>
      </c>
      <c r="AN28" t="n">
        <v>-0.7799492070592304</v>
      </c>
      <c r="AO28" t="n">
        <v>-5.62451768257803</v>
      </c>
      <c r="AP28" t="n">
        <v>-5.749417688574957</v>
      </c>
      <c r="AQ28" t="n">
        <v>-4.906794841521158</v>
      </c>
      <c r="AR28" t="n">
        <v>4.49269473943852</v>
      </c>
      <c r="AS28" t="n">
        <v>3.841174693934597</v>
      </c>
      <c r="AT28" t="n">
        <v>2.928380504199154</v>
      </c>
      <c r="AU28" t="n">
        <v>-2.306559154642573</v>
      </c>
      <c r="AV28" t="n">
        <v>-36.12824808708872</v>
      </c>
      <c r="AW28" t="n">
        <v>-12.02435401396879</v>
      </c>
      <c r="AX28" t="n">
        <v>-0.4310874421810724</v>
      </c>
      <c r="AY28" t="n">
        <v>-3.084164757584135</v>
      </c>
      <c r="AZ28" t="n">
        <v>-8.710403794817848</v>
      </c>
      <c r="BA28" t="n">
        <v>-1.406687904636963</v>
      </c>
      <c r="BB28" t="n">
        <v>0.1043110485347221</v>
      </c>
      <c r="BC28" t="n">
        <v>-10.63250427103682</v>
      </c>
      <c r="BD28" t="n">
        <v>-2.353899278725904</v>
      </c>
      <c r="BE28" t="n">
        <v>4.04906735124739</v>
      </c>
      <c r="BF28" t="n">
        <v>-7.254803935576406</v>
      </c>
      <c r="BG28" t="n">
        <v>-0.2793697596585273</v>
      </c>
      <c r="BH28" t="n">
        <v>-0.415038369021025</v>
      </c>
      <c r="BI28" t="n">
        <v>-7.028598959989452</v>
      </c>
      <c r="BJ28" t="n">
        <v>-4.82335087266129</v>
      </c>
      <c r="BK28" t="n">
        <v>-3.986020855623794</v>
      </c>
      <c r="BL28" t="n">
        <v>-8.525641059975122</v>
      </c>
      <c r="BM28" t="n">
        <v>-1.442027723766138</v>
      </c>
      <c r="BN28" t="n">
        <v>-4.242651570466773</v>
      </c>
      <c r="BO28" t="n">
        <v>-2.160404951427376</v>
      </c>
      <c r="BP28" t="n">
        <v>-3.156263962353925</v>
      </c>
      <c r="BQ28" t="n">
        <v>-3.8352478735784</v>
      </c>
      <c r="BR28" t="n">
        <v>-0.08818419669401578</v>
      </c>
      <c r="BS28" t="n">
        <v>-2.227368473453831</v>
      </c>
      <c r="BT28" t="n">
        <v>1.769004082957323</v>
      </c>
      <c r="BU28" t="n">
        <v>-9.756379300566103</v>
      </c>
      <c r="BV28" t="n">
        <v>-1.904819143234607</v>
      </c>
      <c r="BW28" t="n">
        <v>3.04921323662889</v>
      </c>
      <c r="BX28" t="n">
        <v>-0.2773310829827144</v>
      </c>
      <c r="BY28" t="n">
        <v>-12.70819316712001</v>
      </c>
      <c r="BZ28" t="n">
        <v>-3.532909950742109</v>
      </c>
      <c r="CA28" t="n">
        <v>-1.067964028240851</v>
      </c>
      <c r="CB28" t="n">
        <v>-4.740954010679622</v>
      </c>
      <c r="CC28" t="n">
        <v>0.3170435523984954</v>
      </c>
      <c r="CD28" t="n">
        <v>-5.357190213340822</v>
      </c>
      <c r="CE28" t="n">
        <v>0.1270264632907177</v>
      </c>
      <c r="CF28" t="n">
        <v>-0.3059530640457762</v>
      </c>
      <c r="CG28" t="n">
        <v>1.934592100221186</v>
      </c>
      <c r="CH28" t="n">
        <v>-3.992953209506721</v>
      </c>
      <c r="CI28" t="n">
        <v>4.080855191578361</v>
      </c>
      <c r="CJ28" t="n">
        <v>-12.83243801377596</v>
      </c>
      <c r="CK28" t="n">
        <v>3.024314713769616</v>
      </c>
      <c r="CL28" t="n">
        <v>-2.067560357813827</v>
      </c>
      <c r="CM28" t="n">
        <v>-3.805603839953195</v>
      </c>
      <c r="CN28" t="n">
        <v>-27.03245145774011</v>
      </c>
      <c r="CO28" t="n">
        <v>-0.05911746132007445</v>
      </c>
      <c r="CP28" t="n">
        <v>-10.02202804843861</v>
      </c>
      <c r="CQ28" t="n">
        <v>-22.0193869257545</v>
      </c>
      <c r="CR28" t="n">
        <v>29.38824142787132</v>
      </c>
      <c r="CS28" t="n">
        <v>2.822508530323492</v>
      </c>
      <c r="CT28" t="n">
        <v>3.750885900675788</v>
      </c>
      <c r="CU28" t="n">
        <v>-3.625012760981164</v>
      </c>
      <c r="CV28" t="n">
        <v>-4.569339227770278</v>
      </c>
      <c r="CW28" t="n">
        <v>-6.83952078574953</v>
      </c>
      <c r="CX28" t="n">
        <v>1.128567869276546</v>
      </c>
      <c r="CY28" t="n">
        <v>-0.8161822077013012</v>
      </c>
      <c r="CZ28" t="n">
        <v>4.8421302828202</v>
      </c>
      <c r="DA28" t="n">
        <v>0.3384150614089823</v>
      </c>
      <c r="DB28" t="n">
        <v>-4.760707689967383</v>
      </c>
      <c r="DC28" t="n">
        <v>-7.218564752237546</v>
      </c>
      <c r="DD28" t="n">
        <v>-0.390550718942797</v>
      </c>
      <c r="DE28" t="n">
        <v>-3.771031134422386</v>
      </c>
      <c r="DF28" t="n">
        <v>-8.1207401416628</v>
      </c>
      <c r="DG28" t="n">
        <v>-2.839732903368795</v>
      </c>
      <c r="DH28" t="n">
        <v>-16.10477860714987</v>
      </c>
      <c r="DI28" t="n">
        <v>-27.22533185303514</v>
      </c>
      <c r="DJ28" t="n">
        <v>-2.543726002804434</v>
      </c>
      <c r="DK28" t="n">
        <v>0.2904852082167992</v>
      </c>
      <c r="DL28" t="n">
        <v>-0.4936103432150585</v>
      </c>
      <c r="DM28" t="n">
        <v>-4.309186873944917</v>
      </c>
      <c r="DN28" t="n">
        <v>-0.9732004949703139</v>
      </c>
      <c r="DO28" t="n">
        <v>-5.16445335750304</v>
      </c>
      <c r="DP28" t="n">
        <v>-3.5557375038172</v>
      </c>
      <c r="DQ28" t="n">
        <v>-5.365772795350717</v>
      </c>
      <c r="DR28" t="n">
        <v>-1.698668344327852</v>
      </c>
      <c r="DS28" t="n">
        <v>-0.464875653481215</v>
      </c>
      <c r="DT28" t="n">
        <v>-3.32239372243218</v>
      </c>
      <c r="DU28" t="n">
        <v>-3.68279943950013</v>
      </c>
      <c r="DV28" t="n">
        <v>-12.01318785950132</v>
      </c>
      <c r="DW28" t="n">
        <v>4.932540232868313</v>
      </c>
      <c r="DX28" t="n">
        <v>6.298721463883675</v>
      </c>
      <c r="DY28" t="n">
        <v>-2.393850723348446</v>
      </c>
      <c r="DZ28" t="n">
        <v>-7.783227302816357</v>
      </c>
      <c r="EA28" t="n">
        <v>-4.425470260880809</v>
      </c>
      <c r="EB28" t="n">
        <v>-1.984534404420141</v>
      </c>
      <c r="EC28" t="n">
        <v>-13.76571164347474</v>
      </c>
      <c r="ED28" t="n">
        <v>-0.05688897001613391</v>
      </c>
      <c r="EE28" t="n">
        <v>0.4962438857635736</v>
      </c>
      <c r="EF28" t="n">
        <v>0.6068274076945761</v>
      </c>
      <c r="EG28" t="n">
        <v>-4.137150486772194</v>
      </c>
      <c r="EH28" t="n">
        <v>-5.901360636052742</v>
      </c>
      <c r="EI28" t="n">
        <v>-0.7175550172409282</v>
      </c>
      <c r="EJ28" t="n">
        <v>0.5742260404949144</v>
      </c>
      <c r="EK28" t="n">
        <v>-10.99359762905038</v>
      </c>
      <c r="EL28" t="n">
        <v>-9.852383533942525</v>
      </c>
      <c r="EM28" t="n">
        <v>1.812092531486783</v>
      </c>
      <c r="EN28" t="n">
        <v>-2.247677820722464</v>
      </c>
      <c r="EO28" t="n">
        <v>-0.1653296099246955</v>
      </c>
      <c r="EP28" t="n">
        <v>-5.565657568607288</v>
      </c>
      <c r="EQ28" t="n">
        <v>-4.011097617933199</v>
      </c>
      <c r="ER28" t="n">
        <v>-2.612724102433974</v>
      </c>
      <c r="ES28" t="n">
        <v>-0.7651569332102586</v>
      </c>
      <c r="ET28" t="n">
        <v>-4.83938699305304</v>
      </c>
      <c r="EU28" t="n">
        <v>-1.673733121994836</v>
      </c>
      <c r="EV28" t="n">
        <v>12.26103939854381</v>
      </c>
      <c r="EW28" t="n">
        <v>-8.405016385296118</v>
      </c>
      <c r="EX28" t="n">
        <v>10.10529771875579</v>
      </c>
      <c r="EY28" t="n">
        <v>-0.2808092959562973</v>
      </c>
      <c r="EZ28" t="n">
        <v>6.290500884539437</v>
      </c>
      <c r="FA28" t="n">
        <v>-2.494230660407389</v>
      </c>
      <c r="FB28" t="n">
        <v>4.136171320968174</v>
      </c>
      <c r="FC28" t="n">
        <v>-5.163690383928007</v>
      </c>
      <c r="FD28" t="n">
        <v>-0.6428054747960383</v>
      </c>
      <c r="FE28" t="n">
        <v>-0.3342143206653074</v>
      </c>
      <c r="FF28" t="n">
        <v>-1.778636501049966</v>
      </c>
      <c r="FG28" t="n">
        <v>-13.22434444020458</v>
      </c>
      <c r="FH28" t="n">
        <v>-7.207556399015486</v>
      </c>
      <c r="FI28" t="n">
        <v>-5.569043835536649</v>
      </c>
      <c r="FJ28" t="n">
        <v>-2.023928049299466</v>
      </c>
      <c r="FK28" t="n">
        <v>8.950855250613131</v>
      </c>
      <c r="FL28" t="n">
        <v>0.6560832800552906</v>
      </c>
      <c r="FM28" t="n">
        <v>-8.793715707760008</v>
      </c>
      <c r="FN28" t="n">
        <v>36.30553858457707</v>
      </c>
      <c r="FO28" t="n">
        <v>9.266666921999692</v>
      </c>
      <c r="FP28" t="n">
        <v>9.217287007884085</v>
      </c>
      <c r="FQ28" t="n">
        <v>1.937606385149094</v>
      </c>
      <c r="FR28" t="n">
        <v>-10.68875757501523</v>
      </c>
      <c r="FS28" t="n">
        <v>9.974258721301185</v>
      </c>
      <c r="FT28" t="n">
        <v>-2.005646287819637</v>
      </c>
      <c r="FU28" t="n">
        <v>0.2132587234749197</v>
      </c>
      <c r="FV28" t="n">
        <v>-61.58525554754679</v>
      </c>
      <c r="FW28" t="n">
        <v>-7.190315600347493</v>
      </c>
      <c r="FX28" t="n">
        <v>3.788066671367423</v>
      </c>
      <c r="FY28" t="n">
        <v>59.54394828823605</v>
      </c>
      <c r="FZ28" t="n">
        <v>5.442381421945278</v>
      </c>
      <c r="GA28" t="n">
        <v>-3.601042639548852</v>
      </c>
      <c r="GB28" t="n">
        <v>-27.33729286612801</v>
      </c>
      <c r="GC28" t="n">
        <v>1.093260569025706</v>
      </c>
      <c r="GD28" t="n">
        <v>-26.67019520120122</v>
      </c>
      <c r="GE28" t="n">
        <v>-2.828470903806972</v>
      </c>
      <c r="GF28" t="n">
        <v>-0.03210626445240228</v>
      </c>
      <c r="GG28" t="n">
        <v>-29.03411394840687</v>
      </c>
      <c r="GH28" t="n">
        <v>-5.036867363934817</v>
      </c>
      <c r="GI28" t="n">
        <v>-32.55327402622023</v>
      </c>
      <c r="GJ28" t="n">
        <v>-6.801081168791396</v>
      </c>
      <c r="GK28" t="n">
        <v>-3.967609730412457</v>
      </c>
      <c r="GL28" t="n">
        <v>-10.91194916710179</v>
      </c>
      <c r="GM28" t="n">
        <v>-9.13587070749</v>
      </c>
      <c r="GN28" t="n">
        <v>-11.27672897217315</v>
      </c>
      <c r="GO28" t="n">
        <v>-1.55691233516412</v>
      </c>
      <c r="GP28" t="n">
        <v>-3.02877631969921</v>
      </c>
      <c r="GQ28" t="n">
        <v>-2.041513359692369</v>
      </c>
      <c r="GR28" t="n">
        <v>2.126138604539589</v>
      </c>
      <c r="GS28" t="n">
        <v>-9.394408244464559</v>
      </c>
      <c r="GT28" t="n">
        <v>2.014603922954426</v>
      </c>
      <c r="GU28" t="n">
        <v>-14.44026622528535</v>
      </c>
      <c r="GV28" t="n">
        <v>0.5872015874439551</v>
      </c>
      <c r="GW28" t="n">
        <v>-30.68660130104107</v>
      </c>
      <c r="GX28" t="n">
        <v>24.77804090454383</v>
      </c>
      <c r="GY28" t="n">
        <v>-10.97170676827237</v>
      </c>
      <c r="GZ28" t="n">
        <v>1.111233150529638</v>
      </c>
      <c r="HA28" t="n">
        <v>-0.4836006128724716</v>
      </c>
      <c r="HB28" t="n">
        <v>-74.44395552283359</v>
      </c>
      <c r="HC28" t="n">
        <v>-2.810834387254019</v>
      </c>
      <c r="HD28" t="n">
        <v>-12.22353091530779</v>
      </c>
      <c r="HE28" t="n">
        <v>-2.47814421745127</v>
      </c>
      <c r="HF28" t="n">
        <v>-5.218680860911675</v>
      </c>
      <c r="HG28" t="n">
        <v>7.005907004365185</v>
      </c>
      <c r="HH28" t="n">
        <v>-9.463344815713439</v>
      </c>
      <c r="HI28" t="n">
        <v>7.704097184012772</v>
      </c>
      <c r="HJ28" t="n">
        <v>-59.36766514153676</v>
      </c>
      <c r="HK28" t="n">
        <v>-8.244557197071568</v>
      </c>
      <c r="HL28" t="n">
        <v>0.1080842037567616</v>
      </c>
      <c r="HM28" t="n">
        <v>-5.350641047779168</v>
      </c>
      <c r="HN28" t="n">
        <v>-0.6455234937661913</v>
      </c>
      <c r="HO28" t="n">
        <v>-35.08036568367081</v>
      </c>
      <c r="HP28" t="n">
        <v>2.061478776568608</v>
      </c>
      <c r="HQ28" t="n">
        <v>7.01054726207518</v>
      </c>
      <c r="HR28" t="n">
        <v>-8.86109697061589</v>
      </c>
      <c r="HS28" t="n">
        <v>-8.789653126915242</v>
      </c>
      <c r="HT28" t="n">
        <v>-41.81533413811213</v>
      </c>
      <c r="HU28" t="n">
        <v>-5.183937274134355</v>
      </c>
      <c r="HV28" t="n">
        <v>-0.4022688543682129</v>
      </c>
      <c r="HW28" t="n">
        <v>-1.855677867837528</v>
      </c>
      <c r="HX28" t="n">
        <v>-12.16645136462659</v>
      </c>
      <c r="HY28" t="n">
        <v>-4.910701418821046</v>
      </c>
      <c r="HZ28" t="n">
        <v>-2.166723501128777</v>
      </c>
      <c r="IA28" t="n">
        <v>1.069921612333142</v>
      </c>
      <c r="IB28" t="n">
        <v>17.47071633034581</v>
      </c>
      <c r="IC28" t="n">
        <v>0.4055974802227769</v>
      </c>
      <c r="ID28" t="n">
        <v>1.015522098336469</v>
      </c>
      <c r="IE28" t="n">
        <v>-3.49372130448022</v>
      </c>
      <c r="IF28" t="n">
        <v>9.457467689297708</v>
      </c>
      <c r="IG28" t="n">
        <v>-6.000210815365017</v>
      </c>
      <c r="IH28" t="n">
        <v>-8.123868979124634</v>
      </c>
      <c r="II28" t="n">
        <v>-0.9072972392647642</v>
      </c>
      <c r="IJ28" t="n">
        <v>-15.55625178215625</v>
      </c>
      <c r="IK28" t="n">
        <v>-23.50364213182405</v>
      </c>
      <c r="IL28" t="n">
        <v>-9.990527276757764</v>
      </c>
      <c r="IM28" t="n">
        <v>-4.608067156332275</v>
      </c>
      <c r="IN28" t="n">
        <v>-2.3184286744236</v>
      </c>
      <c r="IO28" t="n">
        <v>-12.32057913521989</v>
      </c>
      <c r="IP28" t="n">
        <v>-1.270410639724955</v>
      </c>
      <c r="IQ28" t="n">
        <v>-14.35659778152493</v>
      </c>
      <c r="IR28" t="n">
        <v>-19.41159894983948</v>
      </c>
      <c r="IS28" t="n">
        <v>-25.59068964496255</v>
      </c>
      <c r="IT28" t="n">
        <v>-19.43815471207346</v>
      </c>
      <c r="IU28" t="n">
        <v>1.52981755602888</v>
      </c>
      <c r="IV28" t="n">
        <v>-1.615164293118085</v>
      </c>
      <c r="IW28" t="n">
        <v>-16.31796111313092</v>
      </c>
      <c r="IX28" t="n">
        <v>-1.708110962742789</v>
      </c>
      <c r="IY28" t="n">
        <v>-10.72837749669362</v>
      </c>
      <c r="IZ28" t="n">
        <v>2.617932702003036</v>
      </c>
      <c r="JA28" t="n">
        <v>31.71633093880258</v>
      </c>
      <c r="JB28" t="n">
        <v>3.189597681939289</v>
      </c>
      <c r="JC28" t="n">
        <v>10.65140784159638</v>
      </c>
      <c r="JD28" t="n">
        <v>-16.06854493140645</v>
      </c>
      <c r="JE28" t="n">
        <v>0.8553525970570002</v>
      </c>
      <c r="JF28" t="n">
        <v>-1.777527583516102</v>
      </c>
      <c r="JG28" t="n">
        <v>24.93710529847861</v>
      </c>
      <c r="JH28" t="n">
        <v>15.82658838093546</v>
      </c>
      <c r="JI28" t="n">
        <v>3.900601966079436</v>
      </c>
      <c r="JJ28" t="n">
        <v>-0.07180734903217711</v>
      </c>
      <c r="JK28" t="n">
        <v>-3.208047366713668</v>
      </c>
      <c r="JL28" t="n">
        <v>-3.655765499653448</v>
      </c>
      <c r="JM28" t="n">
        <v>-13.26640800172252</v>
      </c>
      <c r="JN28" t="n">
        <v>-22.29241892544268</v>
      </c>
      <c r="JO28" t="n">
        <v>-47.58057802471607</v>
      </c>
      <c r="JP28" t="n">
        <v>-0.1606782740547947</v>
      </c>
      <c r="JQ28" t="n">
        <v>1.522679683780647</v>
      </c>
      <c r="JR28" t="n">
        <v>15.01887127236297</v>
      </c>
      <c r="JS28" t="n">
        <v>-4.157814381893992</v>
      </c>
      <c r="JT28" t="n">
        <v>19.67047287441488</v>
      </c>
      <c r="JU28" t="n">
        <v>-3.097127945066732</v>
      </c>
      <c r="JV28" t="n">
        <v>-1.640957218934567</v>
      </c>
      <c r="JW28" t="n">
        <v>-41.36663943141157</v>
      </c>
      <c r="JX28" t="n">
        <v>10.89049770252441</v>
      </c>
      <c r="JY28" t="n">
        <v>-47.75833998765513</v>
      </c>
      <c r="JZ28" t="n">
        <v>11.10953898289199</v>
      </c>
      <c r="KA28" t="n">
        <v>1.080642039980113</v>
      </c>
      <c r="KB28" t="n">
        <v>14.62441427454348</v>
      </c>
      <c r="KC28" t="n">
        <v>-6.043868494508352</v>
      </c>
      <c r="KD28" t="n">
        <v>5.086419133834539</v>
      </c>
      <c r="KE28" t="n">
        <v>-2.937659317127412</v>
      </c>
      <c r="KF28" t="n">
        <v>1.140907809746653</v>
      </c>
      <c r="KG28" t="n">
        <v>4.679790781762859</v>
      </c>
      <c r="KH28" t="n">
        <v>-33.41595598965018</v>
      </c>
      <c r="KI28" t="n">
        <v>-4.576306873057682</v>
      </c>
      <c r="KJ28" t="n">
        <v>-40.28084374076282</v>
      </c>
      <c r="KK28" t="n">
        <v>-11.16717169196261</v>
      </c>
      <c r="KL28" t="n">
        <v>5.163508288617559</v>
      </c>
      <c r="KM28" t="n">
        <v>-18.74414894848259</v>
      </c>
      <c r="KN28" t="n">
        <v>4.048140730013444</v>
      </c>
      <c r="KO28" t="n">
        <v>-15.07145658603325</v>
      </c>
      <c r="KP28" t="n">
        <v>1.498531269204107</v>
      </c>
      <c r="KQ28" t="n">
        <v>-5.300736751246986</v>
      </c>
      <c r="KR28" t="n">
        <v>0.2038354367383306</v>
      </c>
      <c r="KS28" t="n">
        <v>-0.4068974344674459</v>
      </c>
      <c r="KT28" t="n">
        <v>-0.618269158997971</v>
      </c>
      <c r="KU28" t="n">
        <v>-2.533211827595233</v>
      </c>
      <c r="KV28" t="n">
        <v>-17.24460672279174</v>
      </c>
      <c r="KW28" t="n">
        <v>11.77441980903252</v>
      </c>
      <c r="KX28" t="n">
        <v>-0.3747669552864425</v>
      </c>
      <c r="KY28" t="n">
        <v>-10.82020714349265</v>
      </c>
      <c r="KZ28" t="n">
        <v>-3.946984769746534</v>
      </c>
      <c r="LA28" t="n">
        <v>-0.2498117447680808</v>
      </c>
      <c r="LB28" t="n">
        <v>2.931491097652682</v>
      </c>
      <c r="LC28" t="n">
        <v>-6.425099629822506</v>
      </c>
      <c r="LD28" t="n">
        <v>9.354687063112586</v>
      </c>
      <c r="LE28" t="n">
        <v>-0.6279532862234025</v>
      </c>
      <c r="LF28" t="n">
        <v>8.834040497378044</v>
      </c>
      <c r="LG28" t="n">
        <v>-0.5697393605315639</v>
      </c>
      <c r="LH28" t="n">
        <v>-2.587998170847531</v>
      </c>
      <c r="LI28" t="n">
        <v>-12.61052041053972</v>
      </c>
      <c r="LJ28" t="n">
        <v>0.01531659157061949</v>
      </c>
      <c r="LK28" t="n">
        <v>-0.6777422011495808</v>
      </c>
      <c r="LL28" t="n">
        <v>0.8040819617813604</v>
      </c>
      <c r="LM28" t="n">
        <v>-5.268871758132899</v>
      </c>
      <c r="LN28" t="n">
        <v>-16.98020137488574</v>
      </c>
      <c r="LO28" t="n">
        <v>0.01843880680783272</v>
      </c>
      <c r="LP28" t="n">
        <v>0.3133171564071722</v>
      </c>
      <c r="LQ28" t="n">
        <v>0.5995088630899242</v>
      </c>
      <c r="LR28" t="n">
        <v>0.5928153368844336</v>
      </c>
      <c r="LS28" t="n">
        <v>0.23538000327724</v>
      </c>
      <c r="LT28" t="n">
        <v>-0.5705240588181714</v>
      </c>
      <c r="LU28" t="n">
        <v>-16.00500809854714</v>
      </c>
      <c r="LV28" t="n">
        <v>0.01959717541441811</v>
      </c>
      <c r="LW28" t="n">
        <v>-5.971423371672724</v>
      </c>
      <c r="LX28" t="n">
        <v>-4.684046832546697</v>
      </c>
      <c r="LY28" t="n">
        <v>-2.626445620306349</v>
      </c>
      <c r="LZ28" t="n">
        <v>0.5185676559232368</v>
      </c>
      <c r="MA28" t="n">
        <v>-16.1783607113032</v>
      </c>
      <c r="MB28" t="n">
        <v>-51.93330110119217</v>
      </c>
      <c r="MC28" t="n">
        <v>-3.579580606013682</v>
      </c>
      <c r="MD28" t="n">
        <v>-8.642640164157122</v>
      </c>
      <c r="ME28" t="n">
        <v>-0.888214663787769</v>
      </c>
      <c r="MF28" t="n">
        <v>1.356337560301661</v>
      </c>
      <c r="MG28" t="n">
        <v>-3.134742362655818</v>
      </c>
      <c r="MH28" t="n">
        <v>-34.80641571245524</v>
      </c>
      <c r="MI28" t="n">
        <v>14.39898253665615</v>
      </c>
      <c r="MJ28" t="n">
        <v>-10.28935674910256</v>
      </c>
      <c r="MK28" t="n">
        <v>-1.175191380319998</v>
      </c>
      <c r="ML28" t="n">
        <v>-25.86848911031524</v>
      </c>
      <c r="MM28" t="n">
        <v>-0.5621699430198364</v>
      </c>
      <c r="MN28" t="n">
        <v>-1.11718726657796</v>
      </c>
      <c r="MO28" t="n">
        <v>-2.822935169104709</v>
      </c>
      <c r="MP28" t="n">
        <v>2.303722553493332</v>
      </c>
      <c r="MQ28" t="n">
        <v>-13.52888353805382</v>
      </c>
      <c r="MR28" t="n">
        <v>-1.344747770473084</v>
      </c>
      <c r="MS28" t="n">
        <v>0.190389735619469</v>
      </c>
      <c r="MT28" t="n">
        <v>0.7037746051205502</v>
      </c>
      <c r="MU28" t="n">
        <v>-5.129944631640566</v>
      </c>
      <c r="MV28" t="n">
        <v>6.423784576214327</v>
      </c>
      <c r="MW28" t="n">
        <v>-0.5203685481893583</v>
      </c>
      <c r="MX28" t="n">
        <v>0.7354288256784289</v>
      </c>
      <c r="MY28" t="n">
        <v>-8.449238886584341</v>
      </c>
      <c r="MZ28" t="n">
        <v>3.648190291279157</v>
      </c>
      <c r="NA28" t="n">
        <v>0.03429705446927711</v>
      </c>
      <c r="NB28" t="n">
        <v>-1.219098846714529</v>
      </c>
      <c r="NC28" t="n">
        <v>-6.099422328965294</v>
      </c>
      <c r="ND28" t="n">
        <v>-0.1240329735765178</v>
      </c>
      <c r="NE28" t="n">
        <v>-13.52100717556612</v>
      </c>
      <c r="NF28" t="n">
        <v>-33.98974643848733</v>
      </c>
      <c r="NG28" t="n">
        <v>-2.681754293875969</v>
      </c>
      <c r="NH28" t="n">
        <v>-6.229441496940851</v>
      </c>
      <c r="NI28" t="n">
        <v>-7.932086314025865</v>
      </c>
      <c r="NJ28" t="n">
        <v>7.067890877778503</v>
      </c>
      <c r="NK28" t="n">
        <v>-2.480888449109458</v>
      </c>
      <c r="NL28" t="n">
        <v>-1.337422760742797</v>
      </c>
      <c r="NM28" t="n">
        <v>-3.590133036332851</v>
      </c>
      <c r="NN28" t="n">
        <v>-5.431552399770716</v>
      </c>
      <c r="NO28" t="n">
        <v>8.56803655923283</v>
      </c>
      <c r="NP28" t="n">
        <v>5.978477753621696</v>
      </c>
      <c r="NQ28" t="n">
        <v>-0.141266897736772</v>
      </c>
      <c r="NR28" t="n">
        <v>34.21445774570935</v>
      </c>
      <c r="NS28" t="n">
        <v>-0.9284672866759607</v>
      </c>
      <c r="NT28" t="n">
        <v>-3.578619473287572</v>
      </c>
      <c r="NU28" t="n">
        <v>2.183443724625339</v>
      </c>
      <c r="NV28" t="n">
        <v>-0.09738713457145498</v>
      </c>
      <c r="NW28" t="n">
        <v>-0.5687995623625444</v>
      </c>
      <c r="NX28" t="n">
        <v>-1.111777289521847</v>
      </c>
      <c r="NY28" t="n">
        <v>-7.145806216626838</v>
      </c>
      <c r="NZ28" t="n">
        <v>-0.2697123436457609</v>
      </c>
      <c r="OA28" t="n">
        <v>-6.832497740465229</v>
      </c>
      <c r="OB28" t="n">
        <v>-0.8858421067541006</v>
      </c>
      <c r="OC28" t="n">
        <v>-1.833392514926048</v>
      </c>
      <c r="OD28" t="n">
        <v>-0.2224373110018256</v>
      </c>
      <c r="OE28" t="n">
        <v>-21.11439584463561</v>
      </c>
      <c r="OF28" t="n">
        <v>-3.342794846192334</v>
      </c>
      <c r="OG28" t="n">
        <v>-6.256170374100606</v>
      </c>
      <c r="OH28" t="n">
        <v>-4.031762029943787</v>
      </c>
      <c r="OI28" t="n">
        <v>-0.01142605187460954</v>
      </c>
      <c r="OJ28" t="n">
        <v>0.1575219915617598</v>
      </c>
      <c r="OK28" t="n">
        <v>-4.354975216398411</v>
      </c>
      <c r="OL28" t="n">
        <v>8.279270037622467</v>
      </c>
      <c r="OM28" t="n">
        <v>0.764480815582409</v>
      </c>
      <c r="ON28" t="n">
        <v>-1.098289692854913</v>
      </c>
      <c r="OO28" t="n">
        <v>5.221290429861613</v>
      </c>
      <c r="OP28" t="n">
        <v>-3.596719379017919</v>
      </c>
      <c r="OQ28" t="n">
        <v>-15.72813106297625</v>
      </c>
      <c r="OR28" t="n">
        <v>1.423845012886306</v>
      </c>
      <c r="OS28" t="n">
        <v>-0.8776770005410341</v>
      </c>
      <c r="OT28" t="n">
        <v>14.24932616144256</v>
      </c>
      <c r="OU28" t="n">
        <v>-4.977355014560073</v>
      </c>
      <c r="OV28" t="n">
        <v>-7.544594339941273</v>
      </c>
      <c r="OW28" t="n">
        <v>-8.10230590520133</v>
      </c>
      <c r="OX28" t="n">
        <v>-2.629178309112508</v>
      </c>
      <c r="OY28" t="n">
        <v>0.1860268490461685</v>
      </c>
      <c r="OZ28" t="n">
        <v>2.724254493396927</v>
      </c>
      <c r="PA28" t="n">
        <v>-17.10226059763838</v>
      </c>
      <c r="PB28" t="n">
        <v>-16.25953506200476</v>
      </c>
      <c r="PC28" t="n">
        <v>0.2492039832854154</v>
      </c>
      <c r="PD28" t="n">
        <v>2.814137173163211</v>
      </c>
      <c r="PE28" t="n">
        <v>-9.183777460855817</v>
      </c>
      <c r="PF28" t="n">
        <v>-3.551712124821405</v>
      </c>
      <c r="PG28" t="n">
        <v>-0.6560200268509995</v>
      </c>
      <c r="PH28" t="n">
        <v>-0.5437962095326343</v>
      </c>
      <c r="PI28" t="n">
        <v>-0.9616772285100152</v>
      </c>
      <c r="PJ28" t="n">
        <v>-13.80083895686676</v>
      </c>
      <c r="PK28" t="n">
        <v>-0.4603529611370236</v>
      </c>
      <c r="PL28" t="n">
        <v>-3.436674208831264</v>
      </c>
      <c r="PM28" t="n">
        <v>9.256572418145559</v>
      </c>
      <c r="PN28" t="n">
        <v>-0.4085310702746243</v>
      </c>
      <c r="PO28" t="n">
        <v>0.6342937562426614</v>
      </c>
      <c r="PP28" t="n">
        <v>-6.384272529943749</v>
      </c>
      <c r="PQ28" t="n">
        <v>-4.811097700861366</v>
      </c>
      <c r="PR28" t="n">
        <v>-0.3298194004610973</v>
      </c>
      <c r="PS28" t="n">
        <v>-0.7576819770988936</v>
      </c>
      <c r="PT28" t="n">
        <v>0.1591223202961052</v>
      </c>
      <c r="PU28" t="n">
        <v>-10.95965921735918</v>
      </c>
      <c r="PV28" t="n">
        <v>0.01749314576332411</v>
      </c>
      <c r="PW28" t="n">
        <v>-5.108699041144439</v>
      </c>
      <c r="PX28" t="n">
        <v>7.009670627137757</v>
      </c>
      <c r="PY28" t="n">
        <v>-2.818409113007228</v>
      </c>
      <c r="PZ28" t="n">
        <v>-5.257683097852421</v>
      </c>
      <c r="QA28" t="n">
        <v>-0.6398660079788741</v>
      </c>
      <c r="QB28" t="n">
        <v>-11.40672652780836</v>
      </c>
      <c r="QC28" t="n">
        <v>-15.37845839594056</v>
      </c>
      <c r="QD28" t="n">
        <v>-1.684328056775467</v>
      </c>
      <c r="QE28" t="n">
        <v>-2.156593456739155</v>
      </c>
      <c r="QF28" t="n">
        <v>0.3943449351948729</v>
      </c>
      <c r="QG28" t="n">
        <v>0.007388380318396504</v>
      </c>
      <c r="QH28" t="n">
        <v>-4.135572930456854</v>
      </c>
      <c r="QI28" t="n">
        <v>-2.132927705740974</v>
      </c>
      <c r="QJ28" t="n">
        <v>-2.759180989426197</v>
      </c>
      <c r="QK28" t="n">
        <v>0.248548439661296</v>
      </c>
      <c r="QL28" t="n">
        <v>-22.34456036937053</v>
      </c>
      <c r="QM28" t="n">
        <v>-2.969972952464632</v>
      </c>
      <c r="QN28" t="n">
        <v>-0.1419624928761127</v>
      </c>
      <c r="QO28" t="n">
        <v>-2.4809979218059</v>
      </c>
      <c r="QP28" t="n">
        <v>-7.101887891842111</v>
      </c>
      <c r="QQ28" t="n">
        <v>-3.916138205333497</v>
      </c>
      <c r="QR28" t="n">
        <v>-6.866084032797072</v>
      </c>
      <c r="QS28" t="n">
        <v>-7.910181664434251</v>
      </c>
      <c r="QT28" t="n">
        <v>-1.679529691716111</v>
      </c>
      <c r="QU28" t="n">
        <v>0.05912963672046967</v>
      </c>
      <c r="QV28" t="n">
        <v>-2.329343537403494</v>
      </c>
      <c r="QW28" t="n">
        <v>2.24187670452406</v>
      </c>
      <c r="QX28" t="n">
        <v>-4.016667216184887</v>
      </c>
      <c r="QY28" t="n">
        <v>-12.35495775485547</v>
      </c>
      <c r="QZ28" t="n">
        <v>2.742757484856639</v>
      </c>
      <c r="RA28" t="n">
        <v>2.773948355693539</v>
      </c>
      <c r="RB28" t="n">
        <v>1.720246354978989</v>
      </c>
      <c r="RC28" t="n">
        <v>-6.745389572712014</v>
      </c>
      <c r="RD28" t="n">
        <v>13.32830786399612</v>
      </c>
      <c r="RE28" t="n">
        <v>-2.474081993618269</v>
      </c>
      <c r="RF28" t="n">
        <v>-4.404272770150854</v>
      </c>
      <c r="RG28" t="n">
        <v>30.41214168068566</v>
      </c>
      <c r="RH28" t="n">
        <v>-15.91238594692992</v>
      </c>
      <c r="RI28" t="n">
        <v>-0.3462870324300766</v>
      </c>
      <c r="RJ28" t="n">
        <v>0.81020180933844</v>
      </c>
      <c r="RK28" t="n">
        <v>-2.737825533690327</v>
      </c>
      <c r="RL28" t="n">
        <v>-13.56915495614103</v>
      </c>
      <c r="RM28" t="n">
        <v>5.147563593109325</v>
      </c>
      <c r="RN28" t="n">
        <v>-3.409028732933804</v>
      </c>
      <c r="RO28" t="n">
        <v>25.63787620648283</v>
      </c>
      <c r="RP28" t="n">
        <v>-0.3609642821730805</v>
      </c>
      <c r="RQ28" t="n">
        <v>-7.602562258108384</v>
      </c>
      <c r="RR28" t="n">
        <v>-3.601981095249389</v>
      </c>
      <c r="RS28" t="n">
        <v>-0.1174417866656357</v>
      </c>
      <c r="RT28" t="n">
        <v>-2.277268137085165</v>
      </c>
      <c r="RU28" t="n">
        <v>-3.232248507976223</v>
      </c>
      <c r="RV28" t="n">
        <v>-0.8819423903459573</v>
      </c>
      <c r="RW28" t="n">
        <v>-7.161702540613247</v>
      </c>
      <c r="RX28" t="n">
        <v>-3.456094935030569</v>
      </c>
      <c r="RY28" t="n">
        <v>-0.01199547741682894</v>
      </c>
      <c r="RZ28" t="n">
        <v>-0.08212027015313117</v>
      </c>
      <c r="SA28" t="n">
        <v>-7.637068128116375</v>
      </c>
      <c r="SB28" t="n">
        <v>-3.275647679054636</v>
      </c>
      <c r="SC28" t="n">
        <v>-3.812604375133103</v>
      </c>
      <c r="SD28" t="n">
        <v>-17.84684068745454</v>
      </c>
      <c r="SE28" t="n">
        <v>-2.231642045122964</v>
      </c>
      <c r="SF28" t="n">
        <v>-15.27930551810894</v>
      </c>
      <c r="SG28" t="n">
        <v>2.081605285850701</v>
      </c>
      <c r="SH28" t="n">
        <v>-1.550191513080481</v>
      </c>
      <c r="SI28" t="n">
        <v>-3.392766992343495</v>
      </c>
      <c r="SJ28" t="n">
        <v>-5.746290686010145</v>
      </c>
      <c r="SK28" t="n">
        <v>2.753406170230196</v>
      </c>
      <c r="SL28" t="n">
        <v>-0.1884629656928019</v>
      </c>
      <c r="SM28" t="n">
        <v>-1.484085776501601</v>
      </c>
      <c r="SN28" t="n">
        <v>-3.15617297261419</v>
      </c>
      <c r="SO28" t="n">
        <v>0.3906306337189243</v>
      </c>
      <c r="SP28" t="n">
        <v>-0.6473270665065918</v>
      </c>
      <c r="SQ28" t="n">
        <v>-1.190871378211572</v>
      </c>
      <c r="SR28" t="n">
        <v>2.583618054659966</v>
      </c>
      <c r="SS28" t="n">
        <v>-8.639571583118645</v>
      </c>
      <c r="ST28" t="n">
        <v>-0.1427921892565976</v>
      </c>
      <c r="SU28" t="n">
        <v>1.04343884998559</v>
      </c>
      <c r="SV28" t="n">
        <v>-4.412774541614844</v>
      </c>
      <c r="SW28" t="n">
        <v>-4.354674435328487</v>
      </c>
      <c r="SX28" t="n">
        <v>0.3249752228041345</v>
      </c>
      <c r="SY28" t="n">
        <v>-0.2030346179883953</v>
      </c>
      <c r="SZ28" t="n">
        <v>0.7345650258129766</v>
      </c>
      <c r="TA28" t="n">
        <v>-15.24044439818491</v>
      </c>
      <c r="TB28" t="n">
        <v>-0.7272933384541036</v>
      </c>
      <c r="TC28" t="n">
        <v>-41.38459232989705</v>
      </c>
      <c r="TD28" t="n">
        <v>-9.09278418111845</v>
      </c>
      <c r="TE28" t="n">
        <v>-12.21363467515351</v>
      </c>
      <c r="TF28" t="n">
        <v>2.614083748971112</v>
      </c>
      <c r="TG28" t="n">
        <v>-0.8936374037316908</v>
      </c>
      <c r="TH28" t="n">
        <v>7.962738385501686</v>
      </c>
      <c r="TI28" t="n">
        <v>-2.63483330067288</v>
      </c>
      <c r="TJ28" t="n">
        <v>-0.07573504175695733</v>
      </c>
      <c r="TK28" t="n">
        <v>5.251916020543751</v>
      </c>
      <c r="TL28" t="n">
        <v>-0.4602024271809686</v>
      </c>
      <c r="TM28" t="n">
        <v>-15.04332047712318</v>
      </c>
      <c r="TN28" t="n">
        <v>-14.00915885895483</v>
      </c>
      <c r="TO28" t="n">
        <v>0.3348608276312212</v>
      </c>
      <c r="TP28" t="n">
        <v>0.01884055233555229</v>
      </c>
      <c r="TQ28" t="n">
        <v>-0.5043996224370275</v>
      </c>
      <c r="TR28" t="n">
        <v>-6.441332055471737</v>
      </c>
      <c r="TS28" t="n">
        <v>-16.91633258565886</v>
      </c>
      <c r="TT28" t="n">
        <v>2.680492261775341</v>
      </c>
      <c r="TU28" t="n">
        <v>17.43963311100229</v>
      </c>
      <c r="TV28" t="n">
        <v>6.267602802137869</v>
      </c>
      <c r="TW28" t="n">
        <v>-0.02453874395694028</v>
      </c>
      <c r="TX28" t="n">
        <v>2.220956455422602</v>
      </c>
      <c r="TY28" t="n">
        <v>-4.96140103402179</v>
      </c>
      <c r="TZ28" t="n">
        <v>1.165411930444268</v>
      </c>
      <c r="UA28" t="n">
        <v>-23.30358781341137</v>
      </c>
      <c r="UB28" t="n">
        <v>-12.54539229527908</v>
      </c>
      <c r="UC28" t="n">
        <v>0.02944124266156656</v>
      </c>
      <c r="UD28" t="n">
        <v>-15.10846033190852</v>
      </c>
      <c r="UE28" t="n">
        <v>-4.490287824788201</v>
      </c>
      <c r="UF28" t="n">
        <v>0.3105890738198855</v>
      </c>
      <c r="UG28" t="n">
        <v>-20.73554021024378</v>
      </c>
      <c r="UH28" t="n">
        <v>0.008972785047969584</v>
      </c>
      <c r="UI28" t="n">
        <v>-14.87843122172575</v>
      </c>
      <c r="UJ28" t="n">
        <v>-76.75586314157484</v>
      </c>
      <c r="UK28" t="n">
        <v>-1.97448890341081</v>
      </c>
      <c r="UL28" t="n">
        <v>-0.3668635378525593</v>
      </c>
      <c r="UM28" t="n">
        <v>-6.187384674424433</v>
      </c>
      <c r="UN28" t="n">
        <v>-1.046692421295949</v>
      </c>
      <c r="UO28" t="n">
        <v>-3.783675750674422</v>
      </c>
      <c r="UP28" t="n">
        <v>-24.10172027177213</v>
      </c>
      <c r="UQ28" t="n">
        <v>1.752786232819583</v>
      </c>
      <c r="UR28" t="n">
        <v>8.020425576675464</v>
      </c>
      <c r="US28" t="n">
        <v>-0.6256476698639926</v>
      </c>
      <c r="UT28" t="n">
        <v>-5.825585999520216</v>
      </c>
      <c r="UU28" t="n">
        <v>-4.03755683039353</v>
      </c>
      <c r="UV28" t="n">
        <v>-7.302837933361614</v>
      </c>
      <c r="UW28" t="n">
        <v>5.414086254455037</v>
      </c>
      <c r="UX28" t="n">
        <v>-4.381694656283459</v>
      </c>
      <c r="UY28" t="n">
        <v>5.39722557230256</v>
      </c>
      <c r="UZ28" t="n">
        <v>-3.643774427042034</v>
      </c>
      <c r="VA28" t="n">
        <v>-2.621449168815195</v>
      </c>
      <c r="VB28" t="n">
        <v>0.7483314795427773</v>
      </c>
      <c r="VC28" t="n">
        <v>-1.026302452424052</v>
      </c>
      <c r="VD28" t="n">
        <v>-13.06746415591915</v>
      </c>
      <c r="VE28" t="n">
        <v>33.50215574463809</v>
      </c>
      <c r="VF28" t="n">
        <v>-0.497740238212654</v>
      </c>
      <c r="VG28" t="n">
        <v>30.18333878932049</v>
      </c>
      <c r="VH28" t="n">
        <v>-1.57222634642735</v>
      </c>
      <c r="VI28" t="n">
        <v>-5.589190260483665</v>
      </c>
      <c r="VJ28" t="n">
        <v>-3.248956342022478</v>
      </c>
      <c r="VK28" t="n">
        <v>-0.2010557256149639</v>
      </c>
      <c r="VL28" t="n">
        <v>21.63270409782649</v>
      </c>
      <c r="VM28" t="n">
        <v>-3.762452433878497</v>
      </c>
      <c r="VN28" t="n">
        <v>-1.405164345676268</v>
      </c>
      <c r="VO28" t="n">
        <v>-10.622028247687</v>
      </c>
      <c r="VP28" t="n">
        <v>4.663313507296593</v>
      </c>
      <c r="VQ28" t="n">
        <v>-5.036167349737543</v>
      </c>
      <c r="VR28" t="n">
        <v>-1.498528975446298</v>
      </c>
      <c r="VS28" t="n">
        <v>-15.18224637122863</v>
      </c>
      <c r="VT28" t="n">
        <v>-13.53150221849778</v>
      </c>
      <c r="VU28" t="n">
        <v>1.837634070492649</v>
      </c>
      <c r="VV28" t="n">
        <v>-22.57655509872225</v>
      </c>
      <c r="VW28" t="n">
        <v>-7.722775082542309</v>
      </c>
      <c r="VX28" t="n">
        <v>-17.191233484124</v>
      </c>
      <c r="VY28" t="n">
        <v>-6.692736274693063</v>
      </c>
      <c r="VZ28" t="n">
        <v>0.00735071475647775</v>
      </c>
      <c r="WA28" t="n">
        <v>-16.49559052525776</v>
      </c>
      <c r="WB28" t="n">
        <v>-2.951901661059587</v>
      </c>
      <c r="WC28" t="n">
        <v>-16.10875022675063</v>
      </c>
      <c r="WD28" t="n">
        <v>7.311804063365345</v>
      </c>
      <c r="WE28" t="n">
        <v>12.36102516835619</v>
      </c>
      <c r="WF28" t="n">
        <v>-6.174391198891603</v>
      </c>
      <c r="WG28" t="n">
        <v>0.02171370672160611</v>
      </c>
      <c r="WH28" t="n">
        <v>5.633285985895716</v>
      </c>
      <c r="WI28" t="n">
        <v>-2.056639953898602</v>
      </c>
      <c r="WJ28" t="n">
        <v>-9.222543512226851</v>
      </c>
      <c r="WK28" t="n">
        <v>-0.4435449058040923</v>
      </c>
      <c r="WL28" t="n">
        <v>0.06233163656347074</v>
      </c>
      <c r="WM28" t="n">
        <v>-1.755019808894755</v>
      </c>
      <c r="WN28" t="n">
        <v>4.788192412367387</v>
      </c>
      <c r="WO28" t="n">
        <v>-3.592183243936443</v>
      </c>
      <c r="WP28" t="n">
        <v>-0.178048001744143</v>
      </c>
      <c r="WQ28" t="n">
        <v>0.02824210558592488</v>
      </c>
      <c r="WR28" t="n">
        <v>7.026962323620296</v>
      </c>
      <c r="WS28" t="n">
        <v>-0.7841222194161261</v>
      </c>
      <c r="WT28" t="n">
        <v>-6.196481256733789</v>
      </c>
      <c r="WU28" t="n">
        <v>-0.4680299371173375</v>
      </c>
      <c r="WV28" t="n">
        <v>0.299143774581772</v>
      </c>
      <c r="WW28" t="n">
        <v>18.35732586022567</v>
      </c>
      <c r="WX28" t="n">
        <v>-4.94439038012321</v>
      </c>
      <c r="WY28" t="n">
        <v>2.399033017536524</v>
      </c>
      <c r="WZ28" t="n">
        <v>0.0195971347819886</v>
      </c>
      <c r="XA28" t="n">
        <v>-0.8279439219955744</v>
      </c>
      <c r="XB28" t="n">
        <v>0.08504108667210608</v>
      </c>
      <c r="XC28" t="n">
        <v>-11.1682027523128</v>
      </c>
      <c r="XD28" t="n">
        <v>-0.5184549850529852</v>
      </c>
      <c r="XE28" t="n">
        <v>-0.02253037962960747</v>
      </c>
      <c r="XF28" t="n">
        <v>8.324275556971806</v>
      </c>
      <c r="XG28" t="n">
        <v>-0.01728680708451358</v>
      </c>
      <c r="XH28" t="n">
        <v>5.374238930047653</v>
      </c>
      <c r="XI28" t="n">
        <v>-8.598783112217742</v>
      </c>
      <c r="XJ28" t="n">
        <v>-3.572793301682891</v>
      </c>
      <c r="XK28" t="n">
        <v>-1.916477545117736</v>
      </c>
      <c r="XL28" t="n">
        <v>-9.17611558173628</v>
      </c>
      <c r="XM28" t="n">
        <v>-0.3872455542918158</v>
      </c>
      <c r="XN28" t="n">
        <v>-9.826295375383236</v>
      </c>
      <c r="XO28" t="n">
        <v>0.3563200773194843</v>
      </c>
      <c r="XP28" t="n">
        <v>-30.37115787701281</v>
      </c>
      <c r="XQ28" t="n">
        <v>-21.10645854820051</v>
      </c>
      <c r="XR28" t="n">
        <v>13.40716002691913</v>
      </c>
      <c r="XS28" t="n">
        <v>-0.338655551758601</v>
      </c>
      <c r="XT28" t="n">
        <v>-18.42535287445296</v>
      </c>
      <c r="XU28" t="n">
        <v>0.6230242307217795</v>
      </c>
      <c r="XV28" t="n">
        <v>-2.14521294454197</v>
      </c>
      <c r="XW28" t="n">
        <v>-0.633034697023259</v>
      </c>
      <c r="XX28" t="n">
        <v>-9.04511490909821</v>
      </c>
      <c r="XY28" t="n">
        <v>0.672513110898475</v>
      </c>
      <c r="XZ28" t="n">
        <v>1.656631716408458</v>
      </c>
      <c r="YA28" t="n">
        <v>10.0475532242958</v>
      </c>
      <c r="YB28" t="n">
        <v>-27.75817752696262</v>
      </c>
      <c r="YC28" t="n">
        <v>-1.554335848440653</v>
      </c>
      <c r="YD28" t="n">
        <v>0.1911254360625687</v>
      </c>
      <c r="YE28" t="n">
        <v>-1.622412694772386</v>
      </c>
      <c r="YF28" t="n">
        <v>-11.43805850108325</v>
      </c>
      <c r="YG28" t="n">
        <v>-9.827848904380758</v>
      </c>
      <c r="YH28" t="n">
        <v>-5.272094111909385</v>
      </c>
      <c r="YI28" t="n">
        <v>-12.54056936155086</v>
      </c>
      <c r="YJ28" t="n">
        <v>13.54058297297427</v>
      </c>
      <c r="YK28" t="n">
        <v>-10.13359603103769</v>
      </c>
      <c r="YL28" t="n">
        <v>-6.259043631338008</v>
      </c>
      <c r="YM28" t="n">
        <v>-4.165310218411093</v>
      </c>
      <c r="YN28" t="n">
        <v>-1.934681995809512</v>
      </c>
      <c r="YO28" t="n">
        <v>11.0738978095538</v>
      </c>
      <c r="YP28" t="n">
        <v>0.00647553042324156</v>
      </c>
      <c r="YQ28" t="n">
        <v>-3.179746005827666</v>
      </c>
      <c r="YR28" t="n">
        <v>-25.83755754953839</v>
      </c>
      <c r="YS28" t="n">
        <v>-2.216381614141232</v>
      </c>
      <c r="YT28" t="n">
        <v>-8.721680666524684</v>
      </c>
      <c r="YU28" t="n">
        <v>0.08010285859404531</v>
      </c>
      <c r="YV28" t="n">
        <v>-25.9797331131964</v>
      </c>
      <c r="YW28" t="n">
        <v>-15.38608816282076</v>
      </c>
      <c r="YX28" t="n">
        <v>-11.59710609707104</v>
      </c>
      <c r="YY28" t="n">
        <v>-0.9644114879191221</v>
      </c>
      <c r="YZ28" t="n">
        <v>-1.214994480921703</v>
      </c>
      <c r="ZA28" t="n">
        <v>0.01120301370548471</v>
      </c>
      <c r="ZB28" t="n">
        <v>-14.58700815318877</v>
      </c>
      <c r="ZC28" t="n">
        <v>-34.63117042467255</v>
      </c>
      <c r="ZD28" t="n">
        <v>-3.426767213516021</v>
      </c>
      <c r="ZE28" t="n">
        <v>-2.843864899968596</v>
      </c>
      <c r="ZF28" t="n">
        <v>-8.446921109603952</v>
      </c>
      <c r="ZG28" t="n">
        <v>-4.614317824798373</v>
      </c>
      <c r="ZH28" t="n">
        <v>-5.640654472946349</v>
      </c>
      <c r="ZI28" t="n">
        <v>-5.47219790559271</v>
      </c>
      <c r="ZJ28" t="n">
        <v>-5.365199372682326</v>
      </c>
      <c r="ZK28" t="n">
        <v>-1.373775702285361</v>
      </c>
      <c r="ZL28" t="n">
        <v>6.046422515085582</v>
      </c>
      <c r="ZM28" t="n">
        <v>-14.16124825567448</v>
      </c>
      <c r="ZN28" t="n">
        <v>-11.57339620864112</v>
      </c>
      <c r="ZO28" t="n">
        <v>-18.5327944585887</v>
      </c>
      <c r="ZP28" t="n">
        <v>27.80699482724202</v>
      </c>
      <c r="ZQ28" t="n">
        <v>-8.854997367749867</v>
      </c>
      <c r="ZR28" t="n">
        <v>-17.72592147595763</v>
      </c>
      <c r="ZS28" t="n">
        <v>0.01011373355764339</v>
      </c>
      <c r="ZT28" t="n">
        <v>1.691233332890754</v>
      </c>
      <c r="ZU28" t="n">
        <v>-0.5375084769597391</v>
      </c>
      <c r="ZV28" t="n">
        <v>6.274162714697308</v>
      </c>
      <c r="ZW28" t="n">
        <v>-0.3358480957621719</v>
      </c>
      <c r="ZX28" t="n">
        <v>-1.50148528137912</v>
      </c>
      <c r="ZY28" t="n">
        <v>-3.150656410944899</v>
      </c>
      <c r="ZZ28" t="n">
        <v>-3.111237729240541</v>
      </c>
      <c r="AAA28" t="n">
        <v>-0.2864529436198318</v>
      </c>
      <c r="AAB28" t="n">
        <v>0.313947277441245</v>
      </c>
      <c r="AAC28" t="n">
        <v>-0.04142635773633441</v>
      </c>
      <c r="AAD28" t="n">
        <v>-0.3803010081143345</v>
      </c>
    </row>
    <row r="29">
      <c r="A29" s="1" t="n">
        <v>27</v>
      </c>
      <c r="B29" t="n">
        <v>-3.419049764184382</v>
      </c>
      <c r="C29" t="n">
        <v>0.4203892106329461</v>
      </c>
      <c r="D29" t="n">
        <v>-0.2060528367238801</v>
      </c>
      <c r="E29" t="n">
        <v>1.115420883357515</v>
      </c>
      <c r="F29" t="n">
        <v>-3.319619588317966</v>
      </c>
      <c r="G29" t="n">
        <v>0.03933373789675798</v>
      </c>
      <c r="H29" t="n">
        <v>-8.27828370556248</v>
      </c>
      <c r="I29" t="n">
        <v>0.2121722241219418</v>
      </c>
      <c r="J29" t="n">
        <v>-1.319811053872434</v>
      </c>
      <c r="K29" t="n">
        <v>0.9850962548414657</v>
      </c>
      <c r="L29" t="n">
        <v>0.6795636123496198</v>
      </c>
      <c r="M29" t="n">
        <v>-1.758169956207727</v>
      </c>
      <c r="N29" t="n">
        <v>-0.4689316406301831</v>
      </c>
      <c r="O29" t="n">
        <v>-0.7256309781390904</v>
      </c>
      <c r="P29" t="n">
        <v>-4.6558801793478</v>
      </c>
      <c r="Q29" t="n">
        <v>-15.22340398462897</v>
      </c>
      <c r="R29" t="n">
        <v>-1.385710662877613</v>
      </c>
      <c r="S29" t="n">
        <v>0.527637440528558</v>
      </c>
      <c r="T29" t="n">
        <v>-2.336367737005803</v>
      </c>
      <c r="U29" t="n">
        <v>-5.068606897109248</v>
      </c>
      <c r="V29" t="n">
        <v>-11.77592906605672</v>
      </c>
      <c r="W29" t="n">
        <v>0.2105706467769619</v>
      </c>
      <c r="X29" t="n">
        <v>13.0328630034338</v>
      </c>
      <c r="Y29" t="n">
        <v>-24.52525059213105</v>
      </c>
      <c r="Z29" t="n">
        <v>-20.79882537933807</v>
      </c>
      <c r="AA29" t="n">
        <v>-0.1321497031423658</v>
      </c>
      <c r="AB29" t="n">
        <v>2.768329312349262</v>
      </c>
      <c r="AC29" t="n">
        <v>1.756370398070887</v>
      </c>
      <c r="AD29" t="n">
        <v>-2.111190003671363</v>
      </c>
      <c r="AE29" t="n">
        <v>13.20869453082452</v>
      </c>
      <c r="AF29" t="n">
        <v>-13.15620272857202</v>
      </c>
      <c r="AG29" t="n">
        <v>-7.45456840294853</v>
      </c>
      <c r="AH29" t="n">
        <v>-0.355008963662673</v>
      </c>
      <c r="AI29" t="n">
        <v>-6.277837281655614</v>
      </c>
      <c r="AJ29" t="n">
        <v>-35.11797475243848</v>
      </c>
      <c r="AK29" t="n">
        <v>0.05723925718703171</v>
      </c>
      <c r="AL29" t="n">
        <v>-19.02199046270363</v>
      </c>
      <c r="AM29" t="n">
        <v>-2.556806305671547</v>
      </c>
      <c r="AN29" t="n">
        <v>-0.9352627229723618</v>
      </c>
      <c r="AO29" t="n">
        <v>-14.40867971862578</v>
      </c>
      <c r="AP29" t="n">
        <v>-4.510478934062272</v>
      </c>
      <c r="AQ29" t="n">
        <v>-6.010748056275585</v>
      </c>
      <c r="AR29" t="n">
        <v>-10.44825697369911</v>
      </c>
      <c r="AS29" t="n">
        <v>0.7848956572195127</v>
      </c>
      <c r="AT29" t="n">
        <v>6.012986902571786</v>
      </c>
      <c r="AU29" t="n">
        <v>-2.19762947015102</v>
      </c>
      <c r="AV29" t="n">
        <v>-5.88511964057961</v>
      </c>
      <c r="AW29" t="n">
        <v>-3.481839635962445</v>
      </c>
      <c r="AX29" t="n">
        <v>-0.002542698001652077</v>
      </c>
      <c r="AY29" t="n">
        <v>-2.565105887789622</v>
      </c>
      <c r="AZ29" t="n">
        <v>-7.111570599846717</v>
      </c>
      <c r="BA29" t="n">
        <v>0.02886912703889788</v>
      </c>
      <c r="BB29" t="n">
        <v>5.162390581196583</v>
      </c>
      <c r="BC29" t="n">
        <v>-12.47464832910674</v>
      </c>
      <c r="BD29" t="n">
        <v>-1.552014650450852</v>
      </c>
      <c r="BE29" t="n">
        <v>-0.9794719080084358</v>
      </c>
      <c r="BF29" t="n">
        <v>-5.931590527777208</v>
      </c>
      <c r="BG29" t="n">
        <v>-0.2257469834430399</v>
      </c>
      <c r="BH29" t="n">
        <v>-0.3211533211716415</v>
      </c>
      <c r="BI29" t="n">
        <v>-8.348771011487772</v>
      </c>
      <c r="BJ29" t="n">
        <v>-3.218167683904042</v>
      </c>
      <c r="BK29" t="n">
        <v>-2.129822589859041</v>
      </c>
      <c r="BL29" t="n">
        <v>-11.54166555173775</v>
      </c>
      <c r="BM29" t="n">
        <v>-1.373928524341328</v>
      </c>
      <c r="BN29" t="n">
        <v>-0.9179983849510727</v>
      </c>
      <c r="BO29" t="n">
        <v>-1.447457896476656</v>
      </c>
      <c r="BP29" t="n">
        <v>-4.404493322191026</v>
      </c>
      <c r="BQ29" t="n">
        <v>-1.0696975975914</v>
      </c>
      <c r="BR29" t="n">
        <v>-1.01129438342781</v>
      </c>
      <c r="BS29" t="n">
        <v>-2.778052603584506</v>
      </c>
      <c r="BT29" t="n">
        <v>4.266853572432188</v>
      </c>
      <c r="BU29" t="n">
        <v>-9.28275117365984</v>
      </c>
      <c r="BV29" t="n">
        <v>-1.554136230446585</v>
      </c>
      <c r="BW29" t="n">
        <v>-12.84789022951164</v>
      </c>
      <c r="BX29" t="n">
        <v>-0.351891170158575</v>
      </c>
      <c r="BY29" t="n">
        <v>-15.53551524793019</v>
      </c>
      <c r="BZ29" t="n">
        <v>-9.2823705091586</v>
      </c>
      <c r="CA29" t="n">
        <v>-1.420344357973832</v>
      </c>
      <c r="CB29" t="n">
        <v>-7.775593281931886</v>
      </c>
      <c r="CC29" t="n">
        <v>0.07638063583557875</v>
      </c>
      <c r="CD29" t="n">
        <v>-6.39677768352787</v>
      </c>
      <c r="CE29" t="n">
        <v>2.686471143879883</v>
      </c>
      <c r="CF29" t="n">
        <v>-0.181428535166397</v>
      </c>
      <c r="CG29" t="n">
        <v>-2.344463562491926</v>
      </c>
      <c r="CH29" t="n">
        <v>-3.062178300117562</v>
      </c>
      <c r="CI29" t="n">
        <v>5.343331696794611</v>
      </c>
      <c r="CJ29" t="n">
        <v>-8.460619662994219</v>
      </c>
      <c r="CK29" t="n">
        <v>1.637682611863621</v>
      </c>
      <c r="CL29" t="n">
        <v>-2.5492035081562</v>
      </c>
      <c r="CM29" t="n">
        <v>-3.208073283295117</v>
      </c>
      <c r="CN29" t="n">
        <v>-24.3394441932198</v>
      </c>
      <c r="CO29" t="n">
        <v>0.2981658836963634</v>
      </c>
      <c r="CP29" t="n">
        <v>-14.94755960841143</v>
      </c>
      <c r="CQ29" t="n">
        <v>-0.6709678909652688</v>
      </c>
      <c r="CR29" t="n">
        <v>19.0813077199081</v>
      </c>
      <c r="CS29" t="n">
        <v>-0.1439586284012009</v>
      </c>
      <c r="CT29" t="n">
        <v>-2.663202921930479</v>
      </c>
      <c r="CU29" t="n">
        <v>-7.336974582868588</v>
      </c>
      <c r="CV29" t="n">
        <v>-5.382121424877703</v>
      </c>
      <c r="CW29" t="n">
        <v>-6.86092061905353</v>
      </c>
      <c r="CX29" t="n">
        <v>0.7106755053660327</v>
      </c>
      <c r="CY29" t="n">
        <v>-0.7482843539457118</v>
      </c>
      <c r="CZ29" t="n">
        <v>-0.7319514894752359</v>
      </c>
      <c r="DA29" t="n">
        <v>0.1708046938282362</v>
      </c>
      <c r="DB29" t="n">
        <v>-1.118888761393434</v>
      </c>
      <c r="DC29" t="n">
        <v>-10.26655234642074</v>
      </c>
      <c r="DD29" t="n">
        <v>-0.1635815317025848</v>
      </c>
      <c r="DE29" t="n">
        <v>-6.972096156072006</v>
      </c>
      <c r="DF29" t="n">
        <v>-7.130290080928155</v>
      </c>
      <c r="DG29" t="n">
        <v>-2.851682331011183</v>
      </c>
      <c r="DH29" t="n">
        <v>-14.67449985979782</v>
      </c>
      <c r="DI29" t="n">
        <v>-19.46407340054465</v>
      </c>
      <c r="DJ29" t="n">
        <v>-4.263158082378895</v>
      </c>
      <c r="DK29" t="n">
        <v>-0.2499344101574952</v>
      </c>
      <c r="DL29" t="n">
        <v>2.291675755024819</v>
      </c>
      <c r="DM29" t="n">
        <v>-4.198783951085513</v>
      </c>
      <c r="DN29" t="n">
        <v>-1.593919058467568</v>
      </c>
      <c r="DO29" t="n">
        <v>-4.776516985622499</v>
      </c>
      <c r="DP29" t="n">
        <v>-0.5484405613449503</v>
      </c>
      <c r="DQ29" t="n">
        <v>-4.963435979963295</v>
      </c>
      <c r="DR29" t="n">
        <v>-0.5843683099154114</v>
      </c>
      <c r="DS29" t="n">
        <v>-0.48049550644358</v>
      </c>
      <c r="DT29" t="n">
        <v>-3.016241393128857</v>
      </c>
      <c r="DU29" t="n">
        <v>-2.603398839770279</v>
      </c>
      <c r="DV29" t="n">
        <v>-8.01031152601341</v>
      </c>
      <c r="DW29" t="n">
        <v>-0.584883470326691</v>
      </c>
      <c r="DX29" t="n">
        <v>2.277584514585173</v>
      </c>
      <c r="DY29" t="n">
        <v>-1.592744900911717</v>
      </c>
      <c r="DZ29" t="n">
        <v>-20.49924481657974</v>
      </c>
      <c r="EA29" t="n">
        <v>-2.454423497816052</v>
      </c>
      <c r="EB29" t="n">
        <v>-0.4713521940375207</v>
      </c>
      <c r="EC29" t="n">
        <v>-3.870926807960899</v>
      </c>
      <c r="ED29" t="n">
        <v>-1.228014995828374</v>
      </c>
      <c r="EE29" t="n">
        <v>0.4972751238239697</v>
      </c>
      <c r="EF29" t="n">
        <v>0.569478424474773</v>
      </c>
      <c r="EG29" t="n">
        <v>-2.152989246561345</v>
      </c>
      <c r="EH29" t="n">
        <v>-4.904955081905737</v>
      </c>
      <c r="EI29" t="n">
        <v>-0.4769624639926668</v>
      </c>
      <c r="EJ29" t="n">
        <v>-0.01673573819641772</v>
      </c>
      <c r="EK29" t="n">
        <v>-39.03656310317402</v>
      </c>
      <c r="EL29" t="n">
        <v>19.98198339420904</v>
      </c>
      <c r="EM29" t="n">
        <v>5.606205724567081</v>
      </c>
      <c r="EN29" t="n">
        <v>-1.058336368040047</v>
      </c>
      <c r="EO29" t="n">
        <v>1.92072525521789</v>
      </c>
      <c r="EP29" t="n">
        <v>-0.4983079166787334</v>
      </c>
      <c r="EQ29" t="n">
        <v>-6.808736134510559</v>
      </c>
      <c r="ER29" t="n">
        <v>-1.392949412991797</v>
      </c>
      <c r="ES29" t="n">
        <v>-1.925369190806061</v>
      </c>
      <c r="ET29" t="n">
        <v>-3.666035282438617</v>
      </c>
      <c r="EU29" t="n">
        <v>1.109300018589074</v>
      </c>
      <c r="EV29" t="n">
        <v>11.78442052412543</v>
      </c>
      <c r="EW29" t="n">
        <v>-8.826976419650054</v>
      </c>
      <c r="EX29" t="n">
        <v>8.84623299830114</v>
      </c>
      <c r="EY29" t="n">
        <v>-0.1181898044473915</v>
      </c>
      <c r="EZ29" t="n">
        <v>-0.1129610935011698</v>
      </c>
      <c r="FA29" t="n">
        <v>-1.718842725132323</v>
      </c>
      <c r="FB29" t="n">
        <v>-1.75946488611735</v>
      </c>
      <c r="FC29" t="n">
        <v>-1.867253816943714</v>
      </c>
      <c r="FD29" t="n">
        <v>-0.08040167285010158</v>
      </c>
      <c r="FE29" t="n">
        <v>0.2142895030119454</v>
      </c>
      <c r="FF29" t="n">
        <v>-1.631767266732499</v>
      </c>
      <c r="FG29" t="n">
        <v>-17.99191523225887</v>
      </c>
      <c r="FH29" t="n">
        <v>-7.714443709276685</v>
      </c>
      <c r="FI29" t="n">
        <v>-0.4417951362597385</v>
      </c>
      <c r="FJ29" t="n">
        <v>-2.561860726278652</v>
      </c>
      <c r="FK29" t="n">
        <v>6.607983074442057</v>
      </c>
      <c r="FL29" t="n">
        <v>-0.7644702979336468</v>
      </c>
      <c r="FM29" t="n">
        <v>-8.300570693016638</v>
      </c>
      <c r="FN29" t="n">
        <v>24.97357779134145</v>
      </c>
      <c r="FO29" t="n">
        <v>12.01947931051212</v>
      </c>
      <c r="FP29" t="n">
        <v>14.02925148292117</v>
      </c>
      <c r="FQ29" t="n">
        <v>1.849579412602665</v>
      </c>
      <c r="FR29" t="n">
        <v>-11.83005865630577</v>
      </c>
      <c r="FS29" t="n">
        <v>8.820305564694216</v>
      </c>
      <c r="FT29" t="n">
        <v>-3.025020609870969</v>
      </c>
      <c r="FU29" t="n">
        <v>-3.040803254900613</v>
      </c>
      <c r="FV29" t="n">
        <v>-62.8889179143364</v>
      </c>
      <c r="FW29" t="n">
        <v>-7.564261136440343</v>
      </c>
      <c r="FX29" t="n">
        <v>2.126940371779255</v>
      </c>
      <c r="FY29" t="n">
        <v>10.1929682415381</v>
      </c>
      <c r="FZ29" t="n">
        <v>5.076292876716732</v>
      </c>
      <c r="GA29" t="n">
        <v>-1.730570536383823</v>
      </c>
      <c r="GB29" t="n">
        <v>-33.11520200657545</v>
      </c>
      <c r="GC29" t="n">
        <v>-5.595189536125837</v>
      </c>
      <c r="GD29" t="n">
        <v>-30.92299800069655</v>
      </c>
      <c r="GE29" t="n">
        <v>0.05660963776967232</v>
      </c>
      <c r="GF29" t="n">
        <v>0.2061327134487972</v>
      </c>
      <c r="GG29" t="n">
        <v>-22.68078114300641</v>
      </c>
      <c r="GH29" t="n">
        <v>-0.9624911382299786</v>
      </c>
      <c r="GI29" t="n">
        <v>-32.74716363583529</v>
      </c>
      <c r="GJ29" t="n">
        <v>-8.713613528987354</v>
      </c>
      <c r="GK29" t="n">
        <v>-2.29862211356204</v>
      </c>
      <c r="GL29" t="n">
        <v>-9.218632866436566</v>
      </c>
      <c r="GM29" t="n">
        <v>8.789831368296355</v>
      </c>
      <c r="GN29" t="n">
        <v>-9.911612980621666</v>
      </c>
      <c r="GO29" t="n">
        <v>0.9586609225887819</v>
      </c>
      <c r="GP29" t="n">
        <v>-0.9384288093345319</v>
      </c>
      <c r="GQ29" t="n">
        <v>-2.076657840762859</v>
      </c>
      <c r="GR29" t="n">
        <v>4.510654866140156</v>
      </c>
      <c r="GS29" t="n">
        <v>-9.336800063038647</v>
      </c>
      <c r="GT29" t="n">
        <v>2.866118468294331</v>
      </c>
      <c r="GU29" t="n">
        <v>-8.868610253764928</v>
      </c>
      <c r="GV29" t="n">
        <v>-0.4474953854899484</v>
      </c>
      <c r="GW29" t="n">
        <v>-29.59601961747931</v>
      </c>
      <c r="GX29" t="n">
        <v>32.80123868520446</v>
      </c>
      <c r="GY29" t="n">
        <v>-5.758915814697801</v>
      </c>
      <c r="GZ29" t="n">
        <v>3.836476097437391</v>
      </c>
      <c r="HA29" t="n">
        <v>3.614664297459417</v>
      </c>
      <c r="HB29" t="n">
        <v>-73.1915947685539</v>
      </c>
      <c r="HC29" t="n">
        <v>-11.16300814252542</v>
      </c>
      <c r="HD29" t="n">
        <v>-8.374869828074001</v>
      </c>
      <c r="HE29" t="n">
        <v>-2.828914652821991</v>
      </c>
      <c r="HF29" t="n">
        <v>-5.892947526993936</v>
      </c>
      <c r="HG29" t="n">
        <v>6.673353197996877</v>
      </c>
      <c r="HH29" t="n">
        <v>-10.57178100491301</v>
      </c>
      <c r="HI29" t="n">
        <v>10.22648559542577</v>
      </c>
      <c r="HJ29" t="n">
        <v>-47.30796147052648</v>
      </c>
      <c r="HK29" t="n">
        <v>-7.520203962201543</v>
      </c>
      <c r="HL29" t="n">
        <v>-0.09212922198850915</v>
      </c>
      <c r="HM29" t="n">
        <v>-5.188369186939716</v>
      </c>
      <c r="HN29" t="n">
        <v>-1.869015622460392</v>
      </c>
      <c r="HO29" t="n">
        <v>-35.23444286280822</v>
      </c>
      <c r="HP29" t="n">
        <v>0.8726541046335612</v>
      </c>
      <c r="HQ29" t="n">
        <v>-5.300929630380409</v>
      </c>
      <c r="HR29" t="n">
        <v>-4.81540392066932</v>
      </c>
      <c r="HS29" t="n">
        <v>-8.597152007174062</v>
      </c>
      <c r="HT29" t="n">
        <v>-41.90572209783155</v>
      </c>
      <c r="HU29" t="n">
        <v>-7.10768068173541</v>
      </c>
      <c r="HV29" t="n">
        <v>-0.4579803762300294</v>
      </c>
      <c r="HW29" t="n">
        <v>-0.8417127506880071</v>
      </c>
      <c r="HX29" t="n">
        <v>-12.12779667107314</v>
      </c>
      <c r="HY29" t="n">
        <v>-4.816110835627565</v>
      </c>
      <c r="HZ29" t="n">
        <v>-7.841324340174929</v>
      </c>
      <c r="IA29" t="n">
        <v>1.046266787530171</v>
      </c>
      <c r="IB29" t="n">
        <v>16.7166418620799</v>
      </c>
      <c r="IC29" t="n">
        <v>0.5819309926372958</v>
      </c>
      <c r="ID29" t="n">
        <v>3.566933334295975</v>
      </c>
      <c r="IE29" t="n">
        <v>-2.665236900620473</v>
      </c>
      <c r="IF29" t="n">
        <v>12.11496287192523</v>
      </c>
      <c r="IG29" t="n">
        <v>-6.18927648176862</v>
      </c>
      <c r="IH29" t="n">
        <v>-9.635803174434356</v>
      </c>
      <c r="II29" t="n">
        <v>-0.2437787436689405</v>
      </c>
      <c r="IJ29" t="n">
        <v>-15.68793932147635</v>
      </c>
      <c r="IK29" t="n">
        <v>-22.46291476020655</v>
      </c>
      <c r="IL29" t="n">
        <v>-10.8221774720529</v>
      </c>
      <c r="IM29" t="n">
        <v>5.2009113573842</v>
      </c>
      <c r="IN29" t="n">
        <v>-6.391480693543869</v>
      </c>
      <c r="IO29" t="n">
        <v>-12.93509802716527</v>
      </c>
      <c r="IP29" t="n">
        <v>-1.644709201111947</v>
      </c>
      <c r="IQ29" t="n">
        <v>-11.30366446576291</v>
      </c>
      <c r="IR29" t="n">
        <v>-16.30152683250675</v>
      </c>
      <c r="IS29" t="n">
        <v>-20.2305378266622</v>
      </c>
      <c r="IT29" t="n">
        <v>-19.3614290669917</v>
      </c>
      <c r="IU29" t="n">
        <v>1.512282957406364</v>
      </c>
      <c r="IV29" t="n">
        <v>0.1301534846077139</v>
      </c>
      <c r="IW29" t="n">
        <v>-16.87243167801288</v>
      </c>
      <c r="IX29" t="n">
        <v>-2.008847224794464</v>
      </c>
      <c r="IY29" t="n">
        <v>-10.56232166126883</v>
      </c>
      <c r="IZ29" t="n">
        <v>3.200412576913816</v>
      </c>
      <c r="JA29" t="n">
        <v>27.64979128692046</v>
      </c>
      <c r="JB29" t="n">
        <v>2.147957187791284</v>
      </c>
      <c r="JC29" t="n">
        <v>9.904659889460451</v>
      </c>
      <c r="JD29" t="n">
        <v>-16.10136739002957</v>
      </c>
      <c r="JE29" t="n">
        <v>2.988705570176824</v>
      </c>
      <c r="JF29" t="n">
        <v>-1.249663105235195</v>
      </c>
      <c r="JG29" t="n">
        <v>25.79186379050586</v>
      </c>
      <c r="JH29" t="n">
        <v>17.72934470356058</v>
      </c>
      <c r="JI29" t="n">
        <v>2.919786006355087</v>
      </c>
      <c r="JJ29" t="n">
        <v>-2.464387595782071</v>
      </c>
      <c r="JK29" t="n">
        <v>-2.500857234365331</v>
      </c>
      <c r="JL29" t="n">
        <v>-1.766609797031659</v>
      </c>
      <c r="JM29" t="n">
        <v>-13.24512103667159</v>
      </c>
      <c r="JN29" t="n">
        <v>-24.63192773195393</v>
      </c>
      <c r="JO29" t="n">
        <v>-58.35207537571371</v>
      </c>
      <c r="JP29" t="n">
        <v>0.07847540463486236</v>
      </c>
      <c r="JQ29" t="n">
        <v>1.585430943848399</v>
      </c>
      <c r="JR29" t="n">
        <v>16.38331714495335</v>
      </c>
      <c r="JS29" t="n">
        <v>8.695236519849018</v>
      </c>
      <c r="JT29" t="n">
        <v>21.51677263694415</v>
      </c>
      <c r="JU29" t="n">
        <v>-7.811269272635132</v>
      </c>
      <c r="JV29" t="n">
        <v>5.574928455620822</v>
      </c>
      <c r="JW29" t="n">
        <v>-1.333263042677316</v>
      </c>
      <c r="JX29" t="n">
        <v>14.1473224324909</v>
      </c>
      <c r="JY29" t="n">
        <v>-43.30368968083218</v>
      </c>
      <c r="JZ29" t="n">
        <v>4.445245892802868</v>
      </c>
      <c r="KA29" t="n">
        <v>1.484328503385189</v>
      </c>
      <c r="KB29" t="n">
        <v>12.95563990499562</v>
      </c>
      <c r="KC29" t="n">
        <v>-6.167249976549442</v>
      </c>
      <c r="KD29" t="n">
        <v>3.130577727327363</v>
      </c>
      <c r="KE29" t="n">
        <v>-1.602852193542355</v>
      </c>
      <c r="KF29" t="n">
        <v>1.029291535071909</v>
      </c>
      <c r="KG29" t="n">
        <v>-6.892044385952044</v>
      </c>
      <c r="KH29" t="n">
        <v>-27.64565482714233</v>
      </c>
      <c r="KI29" t="n">
        <v>-21.72818491176272</v>
      </c>
      <c r="KJ29" t="n">
        <v>-38.38699896943464</v>
      </c>
      <c r="KK29" t="n">
        <v>-10.29296836632248</v>
      </c>
      <c r="KL29" t="n">
        <v>5.621827270311765</v>
      </c>
      <c r="KM29" t="n">
        <v>-19.68055098246856</v>
      </c>
      <c r="KN29" t="n">
        <v>8.119077983229094</v>
      </c>
      <c r="KO29" t="n">
        <v>-14.50674220881599</v>
      </c>
      <c r="KP29" t="n">
        <v>-6.406698775915648</v>
      </c>
      <c r="KQ29" t="n">
        <v>-4.056599900779651</v>
      </c>
      <c r="KR29" t="n">
        <v>-1.738348404131134</v>
      </c>
      <c r="KS29" t="n">
        <v>0.7067212921284973</v>
      </c>
      <c r="KT29" t="n">
        <v>-0.2751964937068809</v>
      </c>
      <c r="KU29" t="n">
        <v>-1.31908111511509</v>
      </c>
      <c r="KV29" t="n">
        <v>-15.37355173553041</v>
      </c>
      <c r="KW29" t="n">
        <v>12.38906033064636</v>
      </c>
      <c r="KX29" t="n">
        <v>0.3759156734053759</v>
      </c>
      <c r="KY29" t="n">
        <v>-9.038164731415645</v>
      </c>
      <c r="KZ29" t="n">
        <v>-1.420455533666224</v>
      </c>
      <c r="LA29" t="n">
        <v>-0.4441566686232032</v>
      </c>
      <c r="LB29" t="n">
        <v>-12.86911570391483</v>
      </c>
      <c r="LC29" t="n">
        <v>4.31875309972286</v>
      </c>
      <c r="LD29" t="n">
        <v>9.029209580847413</v>
      </c>
      <c r="LE29" t="n">
        <v>-0.05237050240848817</v>
      </c>
      <c r="LF29" t="n">
        <v>1.942177718706384</v>
      </c>
      <c r="LG29" t="n">
        <v>-0.4151667639642582</v>
      </c>
      <c r="LH29" t="n">
        <v>-2.657456464689105</v>
      </c>
      <c r="LI29" t="n">
        <v>-7.767377042121256</v>
      </c>
      <c r="LJ29" t="n">
        <v>-0.09981575934452103</v>
      </c>
      <c r="LK29" t="n">
        <v>-1.980805988488655</v>
      </c>
      <c r="LL29" t="n">
        <v>-0.8675314197173893</v>
      </c>
      <c r="LM29" t="n">
        <v>-11.16173049272972</v>
      </c>
      <c r="LN29" t="n">
        <v>-15.65204660258024</v>
      </c>
      <c r="LO29" t="n">
        <v>-0.2443361578842642</v>
      </c>
      <c r="LP29" t="n">
        <v>-0.3379479990377225</v>
      </c>
      <c r="LQ29" t="n">
        <v>-0.7019612425912363</v>
      </c>
      <c r="LR29" t="n">
        <v>-2.553411610281806</v>
      </c>
      <c r="LS29" t="n">
        <v>0.3486443563515906</v>
      </c>
      <c r="LT29" t="n">
        <v>-0.5889186732805547</v>
      </c>
      <c r="LU29" t="n">
        <v>-8.488584827108156</v>
      </c>
      <c r="LV29" t="n">
        <v>0.01828738280109171</v>
      </c>
      <c r="LW29" t="n">
        <v>-9.635127853030326</v>
      </c>
      <c r="LX29" t="n">
        <v>-5.010837766840458</v>
      </c>
      <c r="LY29" t="n">
        <v>-2.465924540192285</v>
      </c>
      <c r="LZ29" t="n">
        <v>0.3405998395530985</v>
      </c>
      <c r="MA29" t="n">
        <v>-13.14357709473874</v>
      </c>
      <c r="MB29" t="n">
        <v>-52.0032491063273</v>
      </c>
      <c r="MC29" t="n">
        <v>-2.005668009612741</v>
      </c>
      <c r="MD29" t="n">
        <v>-9.641905582019714</v>
      </c>
      <c r="ME29" t="n">
        <v>-1.848566178695928</v>
      </c>
      <c r="MF29" t="n">
        <v>-5.445249783146522</v>
      </c>
      <c r="MG29" t="n">
        <v>-1.06723215617394</v>
      </c>
      <c r="MH29" t="n">
        <v>-29.59680050670266</v>
      </c>
      <c r="MI29" t="n">
        <v>9.570995536303908</v>
      </c>
      <c r="MJ29" t="n">
        <v>-7.200394822381829</v>
      </c>
      <c r="MK29" t="n">
        <v>-3.188400369783409</v>
      </c>
      <c r="ML29" t="n">
        <v>-24.22532012607105</v>
      </c>
      <c r="MM29" t="n">
        <v>0.2672461259980992</v>
      </c>
      <c r="MN29" t="n">
        <v>-0.8545330040746495</v>
      </c>
      <c r="MO29" t="n">
        <v>-2.602303529838965</v>
      </c>
      <c r="MP29" t="n">
        <v>1.480295233725383</v>
      </c>
      <c r="MQ29" t="n">
        <v>-11.11597454765799</v>
      </c>
      <c r="MR29" t="n">
        <v>0.8477362476123105</v>
      </c>
      <c r="MS29" t="n">
        <v>-0.1047151215772519</v>
      </c>
      <c r="MT29" t="n">
        <v>5.847691372099799</v>
      </c>
      <c r="MU29" t="n">
        <v>-8.009426627502098</v>
      </c>
      <c r="MV29" t="n">
        <v>6.902969067490378</v>
      </c>
      <c r="MW29" t="n">
        <v>0.5254222698353423</v>
      </c>
      <c r="MX29" t="n">
        <v>1.78763241591925</v>
      </c>
      <c r="MY29" t="n">
        <v>-7.116286751106145</v>
      </c>
      <c r="MZ29" t="n">
        <v>-1.092781703657844</v>
      </c>
      <c r="NA29" t="n">
        <v>-24.72600602688103</v>
      </c>
      <c r="NB29" t="n">
        <v>-0.2625163694599948</v>
      </c>
      <c r="NC29" t="n">
        <v>-4.8432422831072</v>
      </c>
      <c r="ND29" t="n">
        <v>0.4963165400809806</v>
      </c>
      <c r="NE29" t="n">
        <v>-12.95785789901023</v>
      </c>
      <c r="NF29" t="n">
        <v>-26.61038713674439</v>
      </c>
      <c r="NG29" t="n">
        <v>-3.337443163287883</v>
      </c>
      <c r="NH29" t="n">
        <v>-0.2270854741502433</v>
      </c>
      <c r="NI29" t="n">
        <v>-8.768028652227191</v>
      </c>
      <c r="NJ29" t="n">
        <v>7.478226276437503</v>
      </c>
      <c r="NK29" t="n">
        <v>-2.83614934618729</v>
      </c>
      <c r="NL29" t="n">
        <v>-0.9006220253814083</v>
      </c>
      <c r="NM29" t="n">
        <v>-5.81191140304017</v>
      </c>
      <c r="NN29" t="n">
        <v>-5.995744796015224</v>
      </c>
      <c r="NO29" t="n">
        <v>3.579488727897924</v>
      </c>
      <c r="NP29" t="n">
        <v>-5.626026444016944</v>
      </c>
      <c r="NQ29" t="n">
        <v>-0.1519822996107445</v>
      </c>
      <c r="NR29" t="n">
        <v>35.09786674761023</v>
      </c>
      <c r="NS29" t="n">
        <v>-0.07094356253826994</v>
      </c>
      <c r="NT29" t="n">
        <v>-0.2207838070962866</v>
      </c>
      <c r="NU29" t="n">
        <v>1.529050883272026</v>
      </c>
      <c r="NV29" t="n">
        <v>0.1993515190096014</v>
      </c>
      <c r="NW29" t="n">
        <v>0.09300981411159981</v>
      </c>
      <c r="NX29" t="n">
        <v>-9.125198099062324</v>
      </c>
      <c r="NY29" t="n">
        <v>-8.081874051165681</v>
      </c>
      <c r="NZ29" t="n">
        <v>0.1303826232157181</v>
      </c>
      <c r="OA29" t="n">
        <v>-4.606316834067037</v>
      </c>
      <c r="OB29" t="n">
        <v>-0.5338206702436487</v>
      </c>
      <c r="OC29" t="n">
        <v>-1.242311197332167</v>
      </c>
      <c r="OD29" t="n">
        <v>-0.507410074562169</v>
      </c>
      <c r="OE29" t="n">
        <v>-22.27525598799976</v>
      </c>
      <c r="OF29" t="n">
        <v>-2.355191708934931</v>
      </c>
      <c r="OG29" t="n">
        <v>6.455719906697965</v>
      </c>
      <c r="OH29" t="n">
        <v>-2.40909145281698</v>
      </c>
      <c r="OI29" t="n">
        <v>-0.1609998358045978</v>
      </c>
      <c r="OJ29" t="n">
        <v>-0.3118937273103963</v>
      </c>
      <c r="OK29" t="n">
        <v>-4.309941714893188</v>
      </c>
      <c r="OL29" t="n">
        <v>5.49349321572425</v>
      </c>
      <c r="OM29" t="n">
        <v>1.005345637155538</v>
      </c>
      <c r="ON29" t="n">
        <v>-0.1666836549747193</v>
      </c>
      <c r="OO29" t="n">
        <v>3.080919656947599</v>
      </c>
      <c r="OP29" t="n">
        <v>-5.876904609970659</v>
      </c>
      <c r="OQ29" t="n">
        <v>-5.921532013776485</v>
      </c>
      <c r="OR29" t="n">
        <v>3.364899031810289</v>
      </c>
      <c r="OS29" t="n">
        <v>0.1048065990172198</v>
      </c>
      <c r="OT29" t="n">
        <v>17.75113981058683</v>
      </c>
      <c r="OU29" t="n">
        <v>-4.585548181074556</v>
      </c>
      <c r="OV29" t="n">
        <v>-6.285569279464875</v>
      </c>
      <c r="OW29" t="n">
        <v>-10.61537760272073</v>
      </c>
      <c r="OX29" t="n">
        <v>-0.3613698051096907</v>
      </c>
      <c r="OY29" t="n">
        <v>-0.2613045180486608</v>
      </c>
      <c r="OZ29" t="n">
        <v>3.286623318223484</v>
      </c>
      <c r="PA29" t="n">
        <v>-15.70653423233471</v>
      </c>
      <c r="PB29" t="n">
        <v>-8.684217301212575</v>
      </c>
      <c r="PC29" t="n">
        <v>-6.427811437341806</v>
      </c>
      <c r="PD29" t="n">
        <v>2.840943272743026</v>
      </c>
      <c r="PE29" t="n">
        <v>-7.42301435628193</v>
      </c>
      <c r="PF29" t="n">
        <v>1.506213072536918</v>
      </c>
      <c r="PG29" t="n">
        <v>1.4175554754096</v>
      </c>
      <c r="PH29" t="n">
        <v>0.501213384159632</v>
      </c>
      <c r="PI29" t="n">
        <v>1.192172112630563</v>
      </c>
      <c r="PJ29" t="n">
        <v>-11.73374460546467</v>
      </c>
      <c r="PK29" t="n">
        <v>-0.5427992201270171</v>
      </c>
      <c r="PL29" t="n">
        <v>-19.2308204399197</v>
      </c>
      <c r="PM29" t="n">
        <v>8.905181930896159</v>
      </c>
      <c r="PN29" t="n">
        <v>-0.06438260224689085</v>
      </c>
      <c r="PO29" t="n">
        <v>0.4115314964878238</v>
      </c>
      <c r="PP29" t="n">
        <v>-3.3771185807526</v>
      </c>
      <c r="PQ29" t="n">
        <v>-3.835103746999624</v>
      </c>
      <c r="PR29" t="n">
        <v>-0.5000933030230499</v>
      </c>
      <c r="PS29" t="n">
        <v>-1.095167515780057</v>
      </c>
      <c r="PT29" t="n">
        <v>0.5659301487002342</v>
      </c>
      <c r="PU29" t="n">
        <v>-10.9070282350403</v>
      </c>
      <c r="PV29" t="n">
        <v>0.01563317403652262</v>
      </c>
      <c r="PW29" t="n">
        <v>-4.75167758445199</v>
      </c>
      <c r="PX29" t="n">
        <v>5.120075424224953</v>
      </c>
      <c r="PY29" t="n">
        <v>-2.285314222597947</v>
      </c>
      <c r="PZ29" t="n">
        <v>-6.138005357469584</v>
      </c>
      <c r="QA29" t="n">
        <v>-1.016131914018136</v>
      </c>
      <c r="QB29" t="n">
        <v>-11.32595120190976</v>
      </c>
      <c r="QC29" t="n">
        <v>-7.910196925031237</v>
      </c>
      <c r="QD29" t="n">
        <v>0.9419179547148708</v>
      </c>
      <c r="QE29" t="n">
        <v>-3.071179462823492</v>
      </c>
      <c r="QF29" t="n">
        <v>1.480667663808578</v>
      </c>
      <c r="QG29" t="n">
        <v>-1.389386860665745</v>
      </c>
      <c r="QH29" t="n">
        <v>-5.633605464341766</v>
      </c>
      <c r="QI29" t="n">
        <v>0.153382163231047</v>
      </c>
      <c r="QJ29" t="n">
        <v>-2.187999062621047</v>
      </c>
      <c r="QK29" t="n">
        <v>0.3476554233829334</v>
      </c>
      <c r="QL29" t="n">
        <v>-10.09019757982961</v>
      </c>
      <c r="QM29" t="n">
        <v>-2.991195657692804</v>
      </c>
      <c r="QN29" t="n">
        <v>-0.3061877227804501</v>
      </c>
      <c r="QO29" t="n">
        <v>-1.547979853316537</v>
      </c>
      <c r="QP29" t="n">
        <v>-0.05369693767858053</v>
      </c>
      <c r="QQ29" t="n">
        <v>-4.101434122767904</v>
      </c>
      <c r="QR29" t="n">
        <v>-7.526117691904744</v>
      </c>
      <c r="QS29" t="n">
        <v>-14.33498120980791</v>
      </c>
      <c r="QT29" t="n">
        <v>13.14358344298701</v>
      </c>
      <c r="QU29" t="n">
        <v>-1.469985241325674</v>
      </c>
      <c r="QV29" t="n">
        <v>-2.633194326061084</v>
      </c>
      <c r="QW29" t="n">
        <v>2.526067281424631</v>
      </c>
      <c r="QX29" t="n">
        <v>-4.877836233439505</v>
      </c>
      <c r="QY29" t="n">
        <v>-11.95277333709798</v>
      </c>
      <c r="QZ29" t="n">
        <v>2.377163328072577</v>
      </c>
      <c r="RA29" t="n">
        <v>3.776404539046987</v>
      </c>
      <c r="RB29" t="n">
        <v>0.5907509113401819</v>
      </c>
      <c r="RC29" t="n">
        <v>-7.661105358563553</v>
      </c>
      <c r="RD29" t="n">
        <v>10.48464659791518</v>
      </c>
      <c r="RE29" t="n">
        <v>-0.8448729042825467</v>
      </c>
      <c r="RF29" t="n">
        <v>-0.09014799804380047</v>
      </c>
      <c r="RG29" t="n">
        <v>0.703789816216899</v>
      </c>
      <c r="RH29" t="n">
        <v>-7.389413710438404</v>
      </c>
      <c r="RI29" t="n">
        <v>-0.3549305373984648</v>
      </c>
      <c r="RJ29" t="n">
        <v>0.005317043279838174</v>
      </c>
      <c r="RK29" t="n">
        <v>-7.630047162608719</v>
      </c>
      <c r="RL29" t="n">
        <v>-6.415298506955427</v>
      </c>
      <c r="RM29" t="n">
        <v>3.493807284341566</v>
      </c>
      <c r="RN29" t="n">
        <v>-3.185350617476984</v>
      </c>
      <c r="RO29" t="n">
        <v>29.94849469260924</v>
      </c>
      <c r="RP29" t="n">
        <v>-0.2009489922883052</v>
      </c>
      <c r="RQ29" t="n">
        <v>-4.813553211533025</v>
      </c>
      <c r="RR29" t="n">
        <v>-3.549977150986031</v>
      </c>
      <c r="RS29" t="n">
        <v>0.253525009228508</v>
      </c>
      <c r="RT29" t="n">
        <v>-3.121342397807816</v>
      </c>
      <c r="RU29" t="n">
        <v>-3.866734846038009</v>
      </c>
      <c r="RV29" t="n">
        <v>-0.3941901334602703</v>
      </c>
      <c r="RW29" t="n">
        <v>-2.398272912297202</v>
      </c>
      <c r="RX29" t="n">
        <v>-2.374524093633921</v>
      </c>
      <c r="RY29" t="n">
        <v>0.03929183030664984</v>
      </c>
      <c r="RZ29" t="n">
        <v>-0.2994684026193193</v>
      </c>
      <c r="SA29" t="n">
        <v>-2.638849130375931</v>
      </c>
      <c r="SB29" t="n">
        <v>-2.769259759049358</v>
      </c>
      <c r="SC29" t="n">
        <v>-2.0776298848035</v>
      </c>
      <c r="SD29" t="n">
        <v>-2.189186695370314</v>
      </c>
      <c r="SE29" t="n">
        <v>-4.003341409536532</v>
      </c>
      <c r="SF29" t="n">
        <v>-13.89121467896171</v>
      </c>
      <c r="SG29" t="n">
        <v>0.231199031548659</v>
      </c>
      <c r="SH29" t="n">
        <v>-10.86518906191907</v>
      </c>
      <c r="SI29" t="n">
        <v>-19.20453826504669</v>
      </c>
      <c r="SJ29" t="n">
        <v>-5.374565838915833</v>
      </c>
      <c r="SK29" t="n">
        <v>3.048719017058193</v>
      </c>
      <c r="SL29" t="n">
        <v>0.03949611993555613</v>
      </c>
      <c r="SM29" t="n">
        <v>4.794401593568047</v>
      </c>
      <c r="SN29" t="n">
        <v>-2.619885551425368</v>
      </c>
      <c r="SO29" t="n">
        <v>-1.69165467150057</v>
      </c>
      <c r="SP29" t="n">
        <v>-0.08531372725679787</v>
      </c>
      <c r="SQ29" t="n">
        <v>-3.197237154100591</v>
      </c>
      <c r="SR29" t="n">
        <v>2.788434703171933</v>
      </c>
      <c r="SS29" t="n">
        <v>-8.256642756876376</v>
      </c>
      <c r="ST29" t="n">
        <v>-0.2552923850159292</v>
      </c>
      <c r="SU29" t="n">
        <v>0.6284408540139093</v>
      </c>
      <c r="SV29" t="n">
        <v>-4.391010267138769</v>
      </c>
      <c r="SW29" t="n">
        <v>-3.145682448624278</v>
      </c>
      <c r="SX29" t="n">
        <v>-0.1575565611897396</v>
      </c>
      <c r="SY29" t="n">
        <v>1.213255654731038</v>
      </c>
      <c r="SZ29" t="n">
        <v>0.6065483918189329</v>
      </c>
      <c r="TA29" t="n">
        <v>-1.495138371258079</v>
      </c>
      <c r="TB29" t="n">
        <v>-1.045705283396148</v>
      </c>
      <c r="TC29" t="n">
        <v>-8.963791185887104</v>
      </c>
      <c r="TD29" t="n">
        <v>-8.17203515620529</v>
      </c>
      <c r="TE29" t="n">
        <v>-8.54753850800752</v>
      </c>
      <c r="TF29" t="n">
        <v>6.441545766929707</v>
      </c>
      <c r="TG29" t="n">
        <v>-0.7718271519986475</v>
      </c>
      <c r="TH29" t="n">
        <v>12.9278365719573</v>
      </c>
      <c r="TI29" t="n">
        <v>-2.298951102063115</v>
      </c>
      <c r="TJ29" t="n">
        <v>-0.005168741986080083</v>
      </c>
      <c r="TK29" t="n">
        <v>0.8220908215355927</v>
      </c>
      <c r="TL29" t="n">
        <v>1.786569660846936</v>
      </c>
      <c r="TM29" t="n">
        <v>-10.4219592864026</v>
      </c>
      <c r="TN29" t="n">
        <v>-5.360978404571924</v>
      </c>
      <c r="TO29" t="n">
        <v>-0.02452546569631087</v>
      </c>
      <c r="TP29" t="n">
        <v>0.01750263057326429</v>
      </c>
      <c r="TQ29" t="n">
        <v>-8.180432003392587</v>
      </c>
      <c r="TR29" t="n">
        <v>-4.443338031893587</v>
      </c>
      <c r="TS29" t="n">
        <v>-11.98599072113742</v>
      </c>
      <c r="TT29" t="n">
        <v>0.01012097930881106</v>
      </c>
      <c r="TU29" t="n">
        <v>11.12808051636598</v>
      </c>
      <c r="TV29" t="n">
        <v>6.902161896447383</v>
      </c>
      <c r="TW29" t="n">
        <v>0.148291192461044</v>
      </c>
      <c r="TX29" t="n">
        <v>1.314259314900265</v>
      </c>
      <c r="TY29" t="n">
        <v>-10.28471896625484</v>
      </c>
      <c r="TZ29" t="n">
        <v>-1.652673825603818</v>
      </c>
      <c r="UA29" t="n">
        <v>-9.288354907989206</v>
      </c>
      <c r="UB29" t="n">
        <v>-12.3775128892441</v>
      </c>
      <c r="UC29" t="n">
        <v>-3.17168273896282</v>
      </c>
      <c r="UD29" t="n">
        <v>-15.10298703779578</v>
      </c>
      <c r="UE29" t="n">
        <v>-0.2926887827341034</v>
      </c>
      <c r="UF29" t="n">
        <v>-0.2916251225720661</v>
      </c>
      <c r="UG29" t="n">
        <v>-0.3630111863771788</v>
      </c>
      <c r="UH29" t="n">
        <v>0.0007021997378894029</v>
      </c>
      <c r="UI29" t="n">
        <v>-12.76787625394524</v>
      </c>
      <c r="UJ29" t="n">
        <v>-54.59230386073187</v>
      </c>
      <c r="UK29" t="n">
        <v>-1.977530809158449</v>
      </c>
      <c r="UL29" t="n">
        <v>2.98197085401339</v>
      </c>
      <c r="UM29" t="n">
        <v>-3.716401455382668</v>
      </c>
      <c r="UN29" t="n">
        <v>-0.3569552413064159</v>
      </c>
      <c r="UO29" t="n">
        <v>-3.348609605612324</v>
      </c>
      <c r="UP29" t="n">
        <v>-6.757518103878475</v>
      </c>
      <c r="UQ29" t="n">
        <v>1.301404044202788</v>
      </c>
      <c r="UR29" t="n">
        <v>7.297584282331687</v>
      </c>
      <c r="US29" t="n">
        <v>-0.06328736552454561</v>
      </c>
      <c r="UT29" t="n">
        <v>-2.691176497299553</v>
      </c>
      <c r="UU29" t="n">
        <v>0.3696871239104702</v>
      </c>
      <c r="UV29" t="n">
        <v>-7.444652309126882</v>
      </c>
      <c r="UW29" t="n">
        <v>6.834313681157477</v>
      </c>
      <c r="UX29" t="n">
        <v>-4.053542919508821</v>
      </c>
      <c r="UY29" t="n">
        <v>-1.412527349673923</v>
      </c>
      <c r="UZ29" t="n">
        <v>-2.301432824851083</v>
      </c>
      <c r="VA29" t="n">
        <v>2.748305284951352</v>
      </c>
      <c r="VB29" t="n">
        <v>4.418868830380383</v>
      </c>
      <c r="VC29" t="n">
        <v>-0.3023875968863649</v>
      </c>
      <c r="VD29" t="n">
        <v>-9.767053310095481</v>
      </c>
      <c r="VE29" t="n">
        <v>56.80481972590533</v>
      </c>
      <c r="VF29" t="n">
        <v>-0.5988150924612111</v>
      </c>
      <c r="VG29" t="n">
        <v>41.99543121008702</v>
      </c>
      <c r="VH29" t="n">
        <v>-0.41954955108813</v>
      </c>
      <c r="VI29" t="n">
        <v>-5.191785146904435</v>
      </c>
      <c r="VJ29" t="n">
        <v>-5.341451044303447</v>
      </c>
      <c r="VK29" t="n">
        <v>0.3553705934958007</v>
      </c>
      <c r="VL29" t="n">
        <v>31.47090692265823</v>
      </c>
      <c r="VM29" t="n">
        <v>-2.033919746529778</v>
      </c>
      <c r="VN29" t="n">
        <v>-0.6812779098854898</v>
      </c>
      <c r="VO29" t="n">
        <v>-9.900340283167438</v>
      </c>
      <c r="VP29" t="n">
        <v>20.5856083828057</v>
      </c>
      <c r="VQ29" t="n">
        <v>-5.867214637365372</v>
      </c>
      <c r="VR29" t="n">
        <v>-4.148547894358842</v>
      </c>
      <c r="VS29" t="n">
        <v>-17.30544038377001</v>
      </c>
      <c r="VT29" t="n">
        <v>-12.94345966015366</v>
      </c>
      <c r="VU29" t="n">
        <v>0.4441557866924217</v>
      </c>
      <c r="VV29" t="n">
        <v>-16.73765017383363</v>
      </c>
      <c r="VW29" t="n">
        <v>-3.29917590516362</v>
      </c>
      <c r="VX29" t="n">
        <v>-9.740685131304872</v>
      </c>
      <c r="VY29" t="n">
        <v>-7.636995216742028</v>
      </c>
      <c r="VZ29" t="n">
        <v>0.1894631196335874</v>
      </c>
      <c r="WA29" t="n">
        <v>-16.45693321737517</v>
      </c>
      <c r="WB29" t="n">
        <v>-1.47324411537512</v>
      </c>
      <c r="WC29" t="n">
        <v>-20.23382139786472</v>
      </c>
      <c r="WD29" t="n">
        <v>5.344444496523682</v>
      </c>
      <c r="WE29" t="n">
        <v>5.955837176904161</v>
      </c>
      <c r="WF29" t="n">
        <v>-6.199358326063619</v>
      </c>
      <c r="WG29" t="n">
        <v>0.03529036272480346</v>
      </c>
      <c r="WH29" t="n">
        <v>0.1023756851730795</v>
      </c>
      <c r="WI29" t="n">
        <v>-0.7248198971077175</v>
      </c>
      <c r="WJ29" t="n">
        <v>-8.469446176277888</v>
      </c>
      <c r="WK29" t="n">
        <v>-0.9299607273351889</v>
      </c>
      <c r="WL29" t="n">
        <v>-1.016039723797171</v>
      </c>
      <c r="WM29" t="n">
        <v>-1.373351826924688</v>
      </c>
      <c r="WN29" t="n">
        <v>3.853428712220381</v>
      </c>
      <c r="WO29" t="n">
        <v>0.9481877865304611</v>
      </c>
      <c r="WP29" t="n">
        <v>1.009551964406462</v>
      </c>
      <c r="WQ29" t="n">
        <v>-3.160345455064149</v>
      </c>
      <c r="WR29" t="n">
        <v>5.073966335687768</v>
      </c>
      <c r="WS29" t="n">
        <v>0.7344033189394406</v>
      </c>
      <c r="WT29" t="n">
        <v>-5.511425170741735</v>
      </c>
      <c r="WU29" t="n">
        <v>-0.5789270678668292</v>
      </c>
      <c r="WV29" t="n">
        <v>0.519626448890687</v>
      </c>
      <c r="WW29" t="n">
        <v>21.55085071569742</v>
      </c>
      <c r="WX29" t="n">
        <v>-3.988327922210463</v>
      </c>
      <c r="WY29" t="n">
        <v>2.12701396239215</v>
      </c>
      <c r="WZ29" t="n">
        <v>0.01828734201844831</v>
      </c>
      <c r="XA29" t="n">
        <v>-2.442501767133654</v>
      </c>
      <c r="XB29" t="n">
        <v>-0.4774870580450351</v>
      </c>
      <c r="XC29" t="n">
        <v>-11.46333062284027</v>
      </c>
      <c r="XD29" t="n">
        <v>0.4755585893156695</v>
      </c>
      <c r="XE29" t="n">
        <v>-1.372901098114713</v>
      </c>
      <c r="XF29" t="n">
        <v>10.90052919615955</v>
      </c>
      <c r="XG29" t="n">
        <v>-0.005778888743181554</v>
      </c>
      <c r="XH29" t="n">
        <v>-0.2040404777495226</v>
      </c>
      <c r="XI29" t="n">
        <v>-10.17610870572392</v>
      </c>
      <c r="XJ29" t="n">
        <v>-2.667736685263687</v>
      </c>
      <c r="XK29" t="n">
        <v>-5.438636033624615</v>
      </c>
      <c r="XL29" t="n">
        <v>-9.095176149708628</v>
      </c>
      <c r="XM29" t="n">
        <v>-0.1042805593256233</v>
      </c>
      <c r="XN29" t="n">
        <v>-8.265617597477419</v>
      </c>
      <c r="XO29" t="n">
        <v>15.32376331406727</v>
      </c>
      <c r="XP29" t="n">
        <v>-32.24624188589432</v>
      </c>
      <c r="XQ29" t="n">
        <v>-17.88815603383847</v>
      </c>
      <c r="XR29" t="n">
        <v>12.93580581016884</v>
      </c>
      <c r="XS29" t="n">
        <v>-0.3289092421005519</v>
      </c>
      <c r="XT29" t="n">
        <v>-19.34694890471095</v>
      </c>
      <c r="XU29" t="n">
        <v>0.3847806622979606</v>
      </c>
      <c r="XV29" t="n">
        <v>-2.848037811540508</v>
      </c>
      <c r="XW29" t="n">
        <v>0.687152031588349</v>
      </c>
      <c r="XX29" t="n">
        <v>-14.49381045800974</v>
      </c>
      <c r="XY29" t="n">
        <v>0.4633840025954233</v>
      </c>
      <c r="XZ29" t="n">
        <v>-0.5009485210643048</v>
      </c>
      <c r="YA29" t="n">
        <v>11.51371900693328</v>
      </c>
      <c r="YB29" t="n">
        <v>-25.89472028350346</v>
      </c>
      <c r="YC29" t="n">
        <v>-1.083031463980727</v>
      </c>
      <c r="YD29" t="n">
        <v>-6.044117193860681</v>
      </c>
      <c r="YE29" t="n">
        <v>-1.297175210875187</v>
      </c>
      <c r="YF29" t="n">
        <v>-14.36193557090179</v>
      </c>
      <c r="YG29" t="n">
        <v>-10.97088701705711</v>
      </c>
      <c r="YH29" t="n">
        <v>-0.1480079510369876</v>
      </c>
      <c r="YI29" t="n">
        <v>-15.86672855136369</v>
      </c>
      <c r="YJ29" t="n">
        <v>15.62543593465551</v>
      </c>
      <c r="YK29" t="n">
        <v>-10.21361991551322</v>
      </c>
      <c r="YL29" t="n">
        <v>-5.60940236739408</v>
      </c>
      <c r="YM29" t="n">
        <v>-7.715409438384045</v>
      </c>
      <c r="YN29" t="n">
        <v>-2.086888979652217</v>
      </c>
      <c r="YO29" t="n">
        <v>8.135067404692794</v>
      </c>
      <c r="YP29" t="n">
        <v>-0.31600830879472</v>
      </c>
      <c r="YQ29" t="n">
        <v>-2.835244464400834</v>
      </c>
      <c r="YR29" t="n">
        <v>-26.93514921191655</v>
      </c>
      <c r="YS29" t="n">
        <v>-4.495797032444729</v>
      </c>
      <c r="YT29" t="n">
        <v>-4.916396053536126</v>
      </c>
      <c r="YU29" t="n">
        <v>0.1959716031568486</v>
      </c>
      <c r="YV29" t="n">
        <v>-15.25334211422081</v>
      </c>
      <c r="YW29" t="n">
        <v>-16.10189278884287</v>
      </c>
      <c r="YX29" t="n">
        <v>-15.48441112827389</v>
      </c>
      <c r="YY29" t="n">
        <v>-26.06222220318167</v>
      </c>
      <c r="YZ29" t="n">
        <v>2.505490979171462</v>
      </c>
      <c r="ZA29" t="n">
        <v>0.009936678902336904</v>
      </c>
      <c r="ZB29" t="n">
        <v>-10.25899878741653</v>
      </c>
      <c r="ZC29" t="n">
        <v>-33.89820321107599</v>
      </c>
      <c r="ZD29" t="n">
        <v>-4.1095279901364</v>
      </c>
      <c r="ZE29" t="n">
        <v>-0.8184911156657666</v>
      </c>
      <c r="ZF29" t="n">
        <v>-14.10618607900171</v>
      </c>
      <c r="ZG29" t="n">
        <v>-4.257026467856786</v>
      </c>
      <c r="ZH29" t="n">
        <v>-0.9356633957652907</v>
      </c>
      <c r="ZI29" t="n">
        <v>-6.911407526711145</v>
      </c>
      <c r="ZJ29" t="n">
        <v>2.132310459934729</v>
      </c>
      <c r="ZK29" t="n">
        <v>-1.491285084184876</v>
      </c>
      <c r="ZL29" t="n">
        <v>5.86715149421215</v>
      </c>
      <c r="ZM29" t="n">
        <v>-12.14535263127196</v>
      </c>
      <c r="ZN29" t="n">
        <v>-11.90602187607647</v>
      </c>
      <c r="ZO29" t="n">
        <v>-18.81136815402348</v>
      </c>
      <c r="ZP29" t="n">
        <v>17.06208725811788</v>
      </c>
      <c r="ZQ29" t="n">
        <v>-8.207250419956637</v>
      </c>
      <c r="ZR29" t="n">
        <v>-14.94976519532552</v>
      </c>
      <c r="ZS29" t="n">
        <v>0.01183378048077388</v>
      </c>
      <c r="ZT29" t="n">
        <v>-4.152937024265377</v>
      </c>
      <c r="ZU29" t="n">
        <v>-0.3790714891488962</v>
      </c>
      <c r="ZV29" t="n">
        <v>-0.2545870337866276</v>
      </c>
      <c r="ZW29" t="n">
        <v>1.134959538129573</v>
      </c>
      <c r="ZX29" t="n">
        <v>-0.3162346143793888</v>
      </c>
      <c r="ZY29" t="n">
        <v>-4.769710392581443</v>
      </c>
      <c r="ZZ29" t="n">
        <v>-2.46920850924163</v>
      </c>
      <c r="AAA29" t="n">
        <v>-4.548278355844291</v>
      </c>
      <c r="AAB29" t="n">
        <v>-0.3373024899238166</v>
      </c>
      <c r="AAC29" t="n">
        <v>-0.07957516481689519</v>
      </c>
      <c r="AAD29" t="n">
        <v>-0.2037674194866154</v>
      </c>
    </row>
    <row r="30">
      <c r="A30" s="1" t="n">
        <v>28</v>
      </c>
      <c r="B30" t="n">
        <v>-3.075033895859761</v>
      </c>
      <c r="C30" t="n">
        <v>0.1104777399417483</v>
      </c>
      <c r="D30" t="n">
        <v>-0.8328227316030139</v>
      </c>
      <c r="E30" t="n">
        <v>-2.801539303739453</v>
      </c>
      <c r="F30" t="n">
        <v>-1.507824622023215</v>
      </c>
      <c r="G30" t="n">
        <v>0.0432488622925904</v>
      </c>
      <c r="H30" t="n">
        <v>-1.825178500518294</v>
      </c>
      <c r="I30" t="n">
        <v>0.02207045100491489</v>
      </c>
      <c r="J30" t="n">
        <v>-1.52509722989738</v>
      </c>
      <c r="K30" t="n">
        <v>3.994118235094483</v>
      </c>
      <c r="L30" t="n">
        <v>0.2458265520637291</v>
      </c>
      <c r="M30" t="n">
        <v>-4.168713924950676</v>
      </c>
      <c r="N30" t="n">
        <v>0.1919237990388289</v>
      </c>
      <c r="O30" t="n">
        <v>-0.005736044065894674</v>
      </c>
      <c r="P30" t="n">
        <v>-3.653036616064892</v>
      </c>
      <c r="Q30" t="n">
        <v>-15.78346390664051</v>
      </c>
      <c r="R30" t="n">
        <v>0.8545015351332355</v>
      </c>
      <c r="S30" t="n">
        <v>0.6744835052354627</v>
      </c>
      <c r="T30" t="n">
        <v>-3.905749685986443</v>
      </c>
      <c r="U30" t="n">
        <v>-12.01408680625909</v>
      </c>
      <c r="V30" t="n">
        <v>-8.999522019274588</v>
      </c>
      <c r="W30" t="n">
        <v>0.002769608514876953</v>
      </c>
      <c r="X30" t="n">
        <v>14.58725004568705</v>
      </c>
      <c r="Y30" t="n">
        <v>-20.41612043523363</v>
      </c>
      <c r="Z30" t="n">
        <v>-19.28719179336824</v>
      </c>
      <c r="AA30" t="n">
        <v>-0.05923961099482344</v>
      </c>
      <c r="AB30" t="n">
        <v>0.8384104411253461</v>
      </c>
      <c r="AC30" t="n">
        <v>0.750221846811897</v>
      </c>
      <c r="AD30" t="n">
        <v>1.638286865591658</v>
      </c>
      <c r="AE30" t="n">
        <v>-16.67727702638058</v>
      </c>
      <c r="AF30" t="n">
        <v>-12.96355360366758</v>
      </c>
      <c r="AG30" t="n">
        <v>-10.25533733062903</v>
      </c>
      <c r="AH30" t="n">
        <v>-1.784077781442392</v>
      </c>
      <c r="AI30" t="n">
        <v>-5.820488391157793</v>
      </c>
      <c r="AJ30" t="n">
        <v>-38.07371359348929</v>
      </c>
      <c r="AK30" t="n">
        <v>0.2851436123917832</v>
      </c>
      <c r="AL30" t="n">
        <v>-20.04761930795446</v>
      </c>
      <c r="AM30" t="n">
        <v>-2.899350498494428</v>
      </c>
      <c r="AN30" t="n">
        <v>-1.200745056076816</v>
      </c>
      <c r="AO30" t="n">
        <v>-11.26493401523008</v>
      </c>
      <c r="AP30" t="n">
        <v>-6.359480434664238</v>
      </c>
      <c r="AQ30" t="n">
        <v>-5.892088963952718</v>
      </c>
      <c r="AR30" t="n">
        <v>-15.73750512572649</v>
      </c>
      <c r="AS30" t="n">
        <v>10.01385976663343</v>
      </c>
      <c r="AT30" t="n">
        <v>9.29820917819568</v>
      </c>
      <c r="AU30" t="n">
        <v>-1.797386625955033</v>
      </c>
      <c r="AV30" t="n">
        <v>-24.56941146687065</v>
      </c>
      <c r="AW30" t="n">
        <v>-0.3694334116643133</v>
      </c>
      <c r="AX30" t="n">
        <v>0.7101245565017229</v>
      </c>
      <c r="AY30" t="n">
        <v>-1.916216643393334</v>
      </c>
      <c r="AZ30" t="n">
        <v>-7.213312119477017</v>
      </c>
      <c r="BA30" t="n">
        <v>-1.876829441213638</v>
      </c>
      <c r="BB30" t="n">
        <v>2.934657120396066</v>
      </c>
      <c r="BC30" t="n">
        <v>-8.100144975009414</v>
      </c>
      <c r="BD30" t="n">
        <v>14.32919125593448</v>
      </c>
      <c r="BE30" t="n">
        <v>-1.183403056145736</v>
      </c>
      <c r="BF30" t="n">
        <v>-5.939244893959405</v>
      </c>
      <c r="BG30" t="n">
        <v>-0.2892804148197068</v>
      </c>
      <c r="BH30" t="n">
        <v>-0.2612777778437407</v>
      </c>
      <c r="BI30" t="n">
        <v>-2.49644762943343</v>
      </c>
      <c r="BJ30" t="n">
        <v>-13.12304331042753</v>
      </c>
      <c r="BK30" t="n">
        <v>-3.807804773693144</v>
      </c>
      <c r="BL30" t="n">
        <v>-7.622054758593169</v>
      </c>
      <c r="BM30" t="n">
        <v>-1.124471564698775</v>
      </c>
      <c r="BN30" t="n">
        <v>0.4389487167952009</v>
      </c>
      <c r="BO30" t="n">
        <v>-0.9135920219393725</v>
      </c>
      <c r="BP30" t="n">
        <v>-4.027623773394343</v>
      </c>
      <c r="BQ30" t="n">
        <v>8.701364194120874</v>
      </c>
      <c r="BR30" t="n">
        <v>11.60189059785949</v>
      </c>
      <c r="BS30" t="n">
        <v>-2.971351043182645</v>
      </c>
      <c r="BT30" t="n">
        <v>-0.1051027654736103</v>
      </c>
      <c r="BU30" t="n">
        <v>3.825889782793586</v>
      </c>
      <c r="BV30" t="n">
        <v>-1.649454431239562</v>
      </c>
      <c r="BW30" t="n">
        <v>-0.04865554147924911</v>
      </c>
      <c r="BX30" t="n">
        <v>0.588394206524667</v>
      </c>
      <c r="BY30" t="n">
        <v>-10.56035877909909</v>
      </c>
      <c r="BZ30" t="n">
        <v>-1.16013086854019</v>
      </c>
      <c r="CA30" t="n">
        <v>-1.299934806968828</v>
      </c>
      <c r="CB30" t="n">
        <v>-1.41984501862725</v>
      </c>
      <c r="CC30" t="n">
        <v>0.01796302503972957</v>
      </c>
      <c r="CD30" t="n">
        <v>3.151520895749735</v>
      </c>
      <c r="CE30" t="n">
        <v>4.269352213535376</v>
      </c>
      <c r="CF30" t="n">
        <v>-0.143324266694968</v>
      </c>
      <c r="CG30" t="n">
        <v>-2.569216174676667</v>
      </c>
      <c r="CH30" t="n">
        <v>-2.535401759225454</v>
      </c>
      <c r="CI30" t="n">
        <v>2.192829737213669</v>
      </c>
      <c r="CJ30" t="n">
        <v>0.3681244985514951</v>
      </c>
      <c r="CK30" t="n">
        <v>2.698845808634307</v>
      </c>
      <c r="CL30" t="n">
        <v>-1.593250135110357</v>
      </c>
      <c r="CM30" t="n">
        <v>-3.201973085380288</v>
      </c>
      <c r="CN30" t="n">
        <v>-27.26922846002114</v>
      </c>
      <c r="CO30" t="n">
        <v>0.2658216329791391</v>
      </c>
      <c r="CP30" t="n">
        <v>-0.1248736293789747</v>
      </c>
      <c r="CQ30" t="n">
        <v>-0.7329087860634393</v>
      </c>
      <c r="CR30" t="n">
        <v>4.162773640551077</v>
      </c>
      <c r="CS30" t="n">
        <v>2.345549624914717</v>
      </c>
      <c r="CT30" t="n">
        <v>-16.26094893305287</v>
      </c>
      <c r="CU30" t="n">
        <v>-9.732974193877366</v>
      </c>
      <c r="CV30" t="n">
        <v>-2.487762303377671</v>
      </c>
      <c r="CW30" t="n">
        <v>-5.928175146819488</v>
      </c>
      <c r="CX30" t="n">
        <v>1.249895712704978</v>
      </c>
      <c r="CY30" t="n">
        <v>-0.5515064672249111</v>
      </c>
      <c r="CZ30" t="n">
        <v>-4.018529310436801</v>
      </c>
      <c r="DA30" t="n">
        <v>0.3771761323841281</v>
      </c>
      <c r="DB30" t="n">
        <v>-1.495066707731159</v>
      </c>
      <c r="DC30" t="n">
        <v>-10.13181497909695</v>
      </c>
      <c r="DD30" t="n">
        <v>-0.1154957453928995</v>
      </c>
      <c r="DE30" t="n">
        <v>-15.7937168063557</v>
      </c>
      <c r="DF30" t="n">
        <v>-7.06459746918835</v>
      </c>
      <c r="DG30" t="n">
        <v>-1.050100197080435</v>
      </c>
      <c r="DH30" t="n">
        <v>-11.67480151071223</v>
      </c>
      <c r="DI30" t="n">
        <v>-7.416718427966245</v>
      </c>
      <c r="DJ30" t="n">
        <v>-3.279025525892618</v>
      </c>
      <c r="DK30" t="n">
        <v>-0.2220767627963283</v>
      </c>
      <c r="DL30" t="n">
        <v>-0.7069799823819647</v>
      </c>
      <c r="DM30" t="n">
        <v>-4.408302819401523</v>
      </c>
      <c r="DN30" t="n">
        <v>-2.521370405196967</v>
      </c>
      <c r="DO30" t="n">
        <v>-7.831310472920318</v>
      </c>
      <c r="DP30" t="n">
        <v>-0.5665444633230119</v>
      </c>
      <c r="DQ30" t="n">
        <v>-5.268076112175563</v>
      </c>
      <c r="DR30" t="n">
        <v>-0.6893371450075998</v>
      </c>
      <c r="DS30" t="n">
        <v>-2.056442299834798</v>
      </c>
      <c r="DT30" t="n">
        <v>-2.337709533292201</v>
      </c>
      <c r="DU30" t="n">
        <v>-3.322436062748924</v>
      </c>
      <c r="DV30" t="n">
        <v>-0.01675511077561254</v>
      </c>
      <c r="DW30" t="n">
        <v>-3.839533692550702</v>
      </c>
      <c r="DX30" t="n">
        <v>-9.209809181332956</v>
      </c>
      <c r="DY30" t="n">
        <v>13.4789423475815</v>
      </c>
      <c r="DZ30" t="n">
        <v>-17.99681986372664</v>
      </c>
      <c r="EA30" t="n">
        <v>-0.01530659892762998</v>
      </c>
      <c r="EB30" t="n">
        <v>-2.01087014132215</v>
      </c>
      <c r="EC30" t="n">
        <v>3.761169652840991</v>
      </c>
      <c r="ED30" t="n">
        <v>-0.3386154867449829</v>
      </c>
      <c r="EE30" t="n">
        <v>0.3269952336973533</v>
      </c>
      <c r="EF30" t="n">
        <v>0.8453237439649143</v>
      </c>
      <c r="EG30" t="n">
        <v>-0.3897671717167697</v>
      </c>
      <c r="EH30" t="n">
        <v>-6.40245270044946</v>
      </c>
      <c r="EI30" t="n">
        <v>2.43561003173648</v>
      </c>
      <c r="EJ30" t="n">
        <v>0.477406870420825</v>
      </c>
      <c r="EK30" t="n">
        <v>-44.27496633012131</v>
      </c>
      <c r="EL30" t="n">
        <v>18.72405281589843</v>
      </c>
      <c r="EM30" t="n">
        <v>4.79591645951106</v>
      </c>
      <c r="EN30" t="n">
        <v>-0.4939023487113632</v>
      </c>
      <c r="EO30" t="n">
        <v>-0.5988517826072712</v>
      </c>
      <c r="EP30" t="n">
        <v>-3.750503019488114</v>
      </c>
      <c r="EQ30" t="n">
        <v>-0.8764852299132304</v>
      </c>
      <c r="ER30" t="n">
        <v>-2.320041211341256</v>
      </c>
      <c r="ES30" t="n">
        <v>-0.2078512012095075</v>
      </c>
      <c r="ET30" t="n">
        <v>-5.476881267249833</v>
      </c>
      <c r="EU30" t="n">
        <v>-2.799217157135907</v>
      </c>
      <c r="EV30" t="n">
        <v>14.05793053333119</v>
      </c>
      <c r="EW30" t="n">
        <v>-0.5156511443836163</v>
      </c>
      <c r="EX30" t="n">
        <v>10.05128867259706</v>
      </c>
      <c r="EY30" t="n">
        <v>-0.4084114395060325</v>
      </c>
      <c r="EZ30" t="n">
        <v>-0.4522684109014605</v>
      </c>
      <c r="FA30" t="n">
        <v>-0.2910321731326988</v>
      </c>
      <c r="FB30" t="n">
        <v>-0.4439232376963247</v>
      </c>
      <c r="FC30" t="n">
        <v>0.4051334581980264</v>
      </c>
      <c r="FD30" t="n">
        <v>-0.8681024050546609</v>
      </c>
      <c r="FE30" t="n">
        <v>-0.01181840796207023</v>
      </c>
      <c r="FF30" t="n">
        <v>-1.382695050744475</v>
      </c>
      <c r="FG30" t="n">
        <v>-17.86502715447741</v>
      </c>
      <c r="FH30" t="n">
        <v>-6.932994001940001</v>
      </c>
      <c r="FI30" t="n">
        <v>-3.757232529547033</v>
      </c>
      <c r="FJ30" t="n">
        <v>-1.527727261898199</v>
      </c>
      <c r="FK30" t="n">
        <v>1.92670747724014</v>
      </c>
      <c r="FL30" t="n">
        <v>0.6147987575352469</v>
      </c>
      <c r="FM30" t="n">
        <v>-15.21448596382813</v>
      </c>
      <c r="FN30" t="n">
        <v>26.20457471419094</v>
      </c>
      <c r="FO30" t="n">
        <v>7.334542921866229</v>
      </c>
      <c r="FP30" t="n">
        <v>11.89380580023159</v>
      </c>
      <c r="FQ30" t="n">
        <v>2.860111904246053</v>
      </c>
      <c r="FR30" t="n">
        <v>-10.90594458870349</v>
      </c>
      <c r="FS30" t="n">
        <v>12.62798810496127</v>
      </c>
      <c r="FT30" t="n">
        <v>-4.876226260195272</v>
      </c>
      <c r="FU30" t="n">
        <v>16.82515737585462</v>
      </c>
      <c r="FV30" t="n">
        <v>-51.63525606186045</v>
      </c>
      <c r="FW30" t="n">
        <v>-7.832573426683252</v>
      </c>
      <c r="FX30" t="n">
        <v>2.129666855478618</v>
      </c>
      <c r="FY30" t="n">
        <v>-26.1344555726176</v>
      </c>
      <c r="FZ30" t="n">
        <v>-2.095480556653779</v>
      </c>
      <c r="GA30" t="n">
        <v>-1.733288958560461</v>
      </c>
      <c r="GB30" t="n">
        <v>-30.59253104688879</v>
      </c>
      <c r="GC30" t="n">
        <v>2.662839329323962</v>
      </c>
      <c r="GD30" t="n">
        <v>-36.65284336526683</v>
      </c>
      <c r="GE30" t="n">
        <v>3.245336715494351</v>
      </c>
      <c r="GF30" t="n">
        <v>-0.01069679711144367</v>
      </c>
      <c r="GG30" t="n">
        <v>-23.41746409522181</v>
      </c>
      <c r="GH30" t="n">
        <v>1.081579094576888</v>
      </c>
      <c r="GI30" t="n">
        <v>-36.13297881592365</v>
      </c>
      <c r="GJ30" t="n">
        <v>-6.777856723209993</v>
      </c>
      <c r="GK30" t="n">
        <v>-2.482527658005612</v>
      </c>
      <c r="GL30" t="n">
        <v>-9.204397901989726</v>
      </c>
      <c r="GM30" t="n">
        <v>4.530171737018566</v>
      </c>
      <c r="GN30" t="n">
        <v>-6.991646658926619</v>
      </c>
      <c r="GO30" t="n">
        <v>2.62789431332956</v>
      </c>
      <c r="GP30" t="n">
        <v>-0.593447479878904</v>
      </c>
      <c r="GQ30" t="n">
        <v>-1.806548191203405</v>
      </c>
      <c r="GR30" t="n">
        <v>-0.2853955492907367</v>
      </c>
      <c r="GS30" t="n">
        <v>-9.434883593829074</v>
      </c>
      <c r="GT30" t="n">
        <v>3.211776640460912</v>
      </c>
      <c r="GU30" t="n">
        <v>-0.983916570012596</v>
      </c>
      <c r="GV30" t="n">
        <v>-0.155761639300481</v>
      </c>
      <c r="GW30" t="n">
        <v>-1.842125005153918</v>
      </c>
      <c r="GX30" t="n">
        <v>37.27455511606497</v>
      </c>
      <c r="GY30" t="n">
        <v>-3.324502289455658</v>
      </c>
      <c r="GZ30" t="n">
        <v>5.743408085488857</v>
      </c>
      <c r="HA30" t="n">
        <v>17.61562516194717</v>
      </c>
      <c r="HB30" t="n">
        <v>-67.2465485258458</v>
      </c>
      <c r="HC30" t="n">
        <v>4.652750805110443</v>
      </c>
      <c r="HD30" t="n">
        <v>-22.02858683264369</v>
      </c>
      <c r="HE30" t="n">
        <v>-2.656693010924287</v>
      </c>
      <c r="HF30" t="n">
        <v>-2.74479492675308</v>
      </c>
      <c r="HG30" t="n">
        <v>6.915464694509088</v>
      </c>
      <c r="HH30" t="n">
        <v>-13.98213160891467</v>
      </c>
      <c r="HI30" t="n">
        <v>8.691822225044691</v>
      </c>
      <c r="HJ30" t="n">
        <v>-45.02806975233165</v>
      </c>
      <c r="HK30" t="n">
        <v>-5.624021842555974</v>
      </c>
      <c r="HL30" t="n">
        <v>-0.1079724000477873</v>
      </c>
      <c r="HM30" t="n">
        <v>-5.375319926198072</v>
      </c>
      <c r="HN30" t="n">
        <v>1.920221668124155</v>
      </c>
      <c r="HO30" t="n">
        <v>-29.46090579359523</v>
      </c>
      <c r="HP30" t="n">
        <v>3.056460498644102</v>
      </c>
      <c r="HQ30" t="n">
        <v>11.53682927217618</v>
      </c>
      <c r="HR30" t="n">
        <v>-0.9842654399806312</v>
      </c>
      <c r="HS30" t="n">
        <v>-9.100581023938979</v>
      </c>
      <c r="HT30" t="n">
        <v>-40.3772695258221</v>
      </c>
      <c r="HU30" t="n">
        <v>-4.965378065016488</v>
      </c>
      <c r="HV30" t="n">
        <v>-1.680033615655251</v>
      </c>
      <c r="HW30" t="n">
        <v>-4.657701294951165</v>
      </c>
      <c r="HX30" t="n">
        <v>-17.91069127317974</v>
      </c>
      <c r="HY30" t="n">
        <v>-4.471113117125255</v>
      </c>
      <c r="HZ30" t="n">
        <v>-16.83125077073865</v>
      </c>
      <c r="IA30" t="n">
        <v>1.106200802067701</v>
      </c>
      <c r="IB30" t="n">
        <v>14.06255206735274</v>
      </c>
      <c r="IC30" t="n">
        <v>-0.2627814321039526</v>
      </c>
      <c r="ID30" t="n">
        <v>2.362241123574982</v>
      </c>
      <c r="IE30" t="n">
        <v>-0.4023555735882924</v>
      </c>
      <c r="IF30" t="n">
        <v>12.17855638902937</v>
      </c>
      <c r="IG30" t="n">
        <v>-10.03006120885162</v>
      </c>
      <c r="IH30" t="n">
        <v>-5.306332004760666</v>
      </c>
      <c r="II30" t="n">
        <v>-1.617189313593332</v>
      </c>
      <c r="IJ30" t="n">
        <v>-15.58793370487592</v>
      </c>
      <c r="IK30" t="n">
        <v>-30.50052896720931</v>
      </c>
      <c r="IL30" t="n">
        <v>-11.63378905693244</v>
      </c>
      <c r="IM30" t="n">
        <v>5.878685722753254</v>
      </c>
      <c r="IN30" t="n">
        <v>-4.378843682341831</v>
      </c>
      <c r="IO30" t="n">
        <v>-12.69740966708427</v>
      </c>
      <c r="IP30" t="n">
        <v>-1.506814925828525</v>
      </c>
      <c r="IQ30" t="n">
        <v>-3.637254093348389</v>
      </c>
      <c r="IR30" t="n">
        <v>-16.11945738946124</v>
      </c>
      <c r="IS30" t="n">
        <v>-27.67358216139484</v>
      </c>
      <c r="IT30" t="n">
        <v>-20.65418367226543</v>
      </c>
      <c r="IU30" t="n">
        <v>1.51767549914359</v>
      </c>
      <c r="IV30" t="n">
        <v>-5.908530055138618</v>
      </c>
      <c r="IW30" t="n">
        <v>-30.47944649922509</v>
      </c>
      <c r="IX30" t="n">
        <v>-3.38727047880061</v>
      </c>
      <c r="IY30" t="n">
        <v>-0.149392389385028</v>
      </c>
      <c r="IZ30" t="n">
        <v>-4.457017232636863</v>
      </c>
      <c r="JA30" t="n">
        <v>28.63218112010803</v>
      </c>
      <c r="JB30" t="n">
        <v>0.5819305057877333</v>
      </c>
      <c r="JC30" t="n">
        <v>9.296892125309572</v>
      </c>
      <c r="JD30" t="n">
        <v>-15.2642023272532</v>
      </c>
      <c r="JE30" t="n">
        <v>1.812255687980566</v>
      </c>
      <c r="JF30" t="n">
        <v>-1.454180457634017</v>
      </c>
      <c r="JG30" t="n">
        <v>28.61669606036758</v>
      </c>
      <c r="JH30" t="n">
        <v>12.69401295398177</v>
      </c>
      <c r="JI30" t="n">
        <v>1.496813631679511</v>
      </c>
      <c r="JJ30" t="n">
        <v>-1.599006858194985</v>
      </c>
      <c r="JK30" t="n">
        <v>3.228556070649802</v>
      </c>
      <c r="JL30" t="n">
        <v>-1.598052977663904</v>
      </c>
      <c r="JM30" t="n">
        <v>-14.07080637552494</v>
      </c>
      <c r="JN30" t="n">
        <v>-25.62547349680182</v>
      </c>
      <c r="JO30" t="n">
        <v>-66.14733369941899</v>
      </c>
      <c r="JP30" t="n">
        <v>-0.02856165780840891</v>
      </c>
      <c r="JQ30" t="n">
        <v>1.799833376875143</v>
      </c>
      <c r="JR30" t="n">
        <v>16.68221806905357</v>
      </c>
      <c r="JS30" t="n">
        <v>-0.1377076065167557</v>
      </c>
      <c r="JT30" t="n">
        <v>21.73806963846956</v>
      </c>
      <c r="JU30" t="n">
        <v>-7.659528217493143</v>
      </c>
      <c r="JV30" t="n">
        <v>-1.381623908660949</v>
      </c>
      <c r="JW30" t="n">
        <v>0.722981490747479</v>
      </c>
      <c r="JX30" t="n">
        <v>13.42755999467514</v>
      </c>
      <c r="JY30" t="n">
        <v>-49.06833414911323</v>
      </c>
      <c r="JZ30" t="n">
        <v>3.754284609031085</v>
      </c>
      <c r="KA30" t="n">
        <v>-5.57719511430156</v>
      </c>
      <c r="KB30" t="n">
        <v>16.32650077787664</v>
      </c>
      <c r="KC30" t="n">
        <v>-6.278642184381405</v>
      </c>
      <c r="KD30" t="n">
        <v>2.86965588769997</v>
      </c>
      <c r="KE30" t="n">
        <v>-1.811541594958812</v>
      </c>
      <c r="KF30" t="n">
        <v>1.223621489908527</v>
      </c>
      <c r="KG30" t="n">
        <v>-8.145999273147382</v>
      </c>
      <c r="KH30" t="n">
        <v>-23.55070711434324</v>
      </c>
      <c r="KI30" t="n">
        <v>-24.293133017264</v>
      </c>
      <c r="KJ30" t="n">
        <v>-38.0802431189219</v>
      </c>
      <c r="KK30" t="n">
        <v>-10.98692650440555</v>
      </c>
      <c r="KL30" t="n">
        <v>5.583721693444185</v>
      </c>
      <c r="KM30" t="n">
        <v>-12.60088067934029</v>
      </c>
      <c r="KN30" t="n">
        <v>4.941682331558667</v>
      </c>
      <c r="KO30" t="n">
        <v>-4.485646072499828</v>
      </c>
      <c r="KP30" t="n">
        <v>-0.1310842655485445</v>
      </c>
      <c r="KQ30" t="n">
        <v>0.001299523682771309</v>
      </c>
      <c r="KR30" t="n">
        <v>-0.1326186536611154</v>
      </c>
      <c r="KS30" t="n">
        <v>-1.376328742115486</v>
      </c>
      <c r="KT30" t="n">
        <v>-1.260590090434387</v>
      </c>
      <c r="KU30" t="n">
        <v>-6.006979529726813</v>
      </c>
      <c r="KV30" t="n">
        <v>-19.8132375541804</v>
      </c>
      <c r="KW30" t="n">
        <v>11.44388173392994</v>
      </c>
      <c r="KX30" t="n">
        <v>0.4207359539678555</v>
      </c>
      <c r="KY30" t="n">
        <v>-7.517738487775475</v>
      </c>
      <c r="KZ30" t="n">
        <v>-2.187471237706057</v>
      </c>
      <c r="LA30" t="n">
        <v>-0.2535993625990543</v>
      </c>
      <c r="LB30" t="n">
        <v>-0.5267633133154952</v>
      </c>
      <c r="LC30" t="n">
        <v>8.074693517803601</v>
      </c>
      <c r="LD30" t="n">
        <v>10.9331115816688</v>
      </c>
      <c r="LE30" t="n">
        <v>0.01873320999240002</v>
      </c>
      <c r="LF30" t="n">
        <v>-6.676335956829355</v>
      </c>
      <c r="LG30" t="n">
        <v>-0.2358549921267041</v>
      </c>
      <c r="LH30" t="n">
        <v>-5.23126276360667</v>
      </c>
      <c r="LI30" t="n">
        <v>-8.708931432741327</v>
      </c>
      <c r="LJ30" t="n">
        <v>-0.3349060348720858</v>
      </c>
      <c r="LK30" t="n">
        <v>-2.185502256784492</v>
      </c>
      <c r="LL30" t="n">
        <v>6.137947812268468</v>
      </c>
      <c r="LM30" t="n">
        <v>-8.492373765298469</v>
      </c>
      <c r="LN30" t="n">
        <v>-5.264671672390202</v>
      </c>
      <c r="LO30" t="n">
        <v>0.4394795682955754</v>
      </c>
      <c r="LP30" t="n">
        <v>0.06540749427752746</v>
      </c>
      <c r="LQ30" t="n">
        <v>0.1052839418207396</v>
      </c>
      <c r="LR30" t="n">
        <v>-0.1064392887839221</v>
      </c>
      <c r="LS30" t="n">
        <v>0.4650323054606593</v>
      </c>
      <c r="LT30" t="n">
        <v>-0.6319689732028226</v>
      </c>
      <c r="LU30" t="n">
        <v>-6.502644824262205</v>
      </c>
      <c r="LV30" t="n">
        <v>0.0174297930524023</v>
      </c>
      <c r="LW30" t="n">
        <v>-16.08127601074273</v>
      </c>
      <c r="LX30" t="n">
        <v>-4.091554693478564</v>
      </c>
      <c r="LY30" t="n">
        <v>-0.2729513231193215</v>
      </c>
      <c r="LZ30" t="n">
        <v>0.5601546308644627</v>
      </c>
      <c r="MA30" t="n">
        <v>-13.08386104909275</v>
      </c>
      <c r="MB30" t="n">
        <v>-58.63543481414885</v>
      </c>
      <c r="MC30" t="n">
        <v>-0.2939255927733093</v>
      </c>
      <c r="MD30" t="n">
        <v>-21.53101885283334</v>
      </c>
      <c r="ME30" t="n">
        <v>-3.647692912331003</v>
      </c>
      <c r="MF30" t="n">
        <v>-5.727725174038007</v>
      </c>
      <c r="MG30" t="n">
        <v>2.136750594549416</v>
      </c>
      <c r="MH30" t="n">
        <v>-14.62565288776121</v>
      </c>
      <c r="MI30" t="n">
        <v>1.544908828980063</v>
      </c>
      <c r="MJ30" t="n">
        <v>-4.762941293232716</v>
      </c>
      <c r="MK30" t="n">
        <v>-3.521479732301705</v>
      </c>
      <c r="ML30" t="n">
        <v>-26.30855342253176</v>
      </c>
      <c r="MM30" t="n">
        <v>-0.6267878064362007</v>
      </c>
      <c r="MN30" t="n">
        <v>-1.318247697282715</v>
      </c>
      <c r="MO30" t="n">
        <v>-2.280199952000616</v>
      </c>
      <c r="MP30" t="n">
        <v>0.8795450017724757</v>
      </c>
      <c r="MQ30" t="n">
        <v>-12.55249752549417</v>
      </c>
      <c r="MR30" t="n">
        <v>1.334113165244261</v>
      </c>
      <c r="MS30" t="n">
        <v>1.393720155371765</v>
      </c>
      <c r="MT30" t="n">
        <v>4.644557874253398</v>
      </c>
      <c r="MU30" t="n">
        <v>-13.72902905994007</v>
      </c>
      <c r="MV30" t="n">
        <v>1.113918427761607</v>
      </c>
      <c r="MW30" t="n">
        <v>1.331574052301117</v>
      </c>
      <c r="MX30" t="n">
        <v>-1.29380832672845</v>
      </c>
      <c r="MY30" t="n">
        <v>1.87303718108468</v>
      </c>
      <c r="MZ30" t="n">
        <v>-1.297220802421785</v>
      </c>
      <c r="NA30" t="n">
        <v>-5.40264285239769</v>
      </c>
      <c r="NB30" t="n">
        <v>1.513384321243636</v>
      </c>
      <c r="NC30" t="n">
        <v>-5.121050843342536</v>
      </c>
      <c r="ND30" t="n">
        <v>0.2544151996544999</v>
      </c>
      <c r="NE30" t="n">
        <v>-19.36702040592298</v>
      </c>
      <c r="NF30" t="n">
        <v>-9.205323062012081</v>
      </c>
      <c r="NG30" t="n">
        <v>-4.479743978710392</v>
      </c>
      <c r="NH30" t="n">
        <v>1.90798253090114</v>
      </c>
      <c r="NI30" t="n">
        <v>-7.166449857124137</v>
      </c>
      <c r="NJ30" t="n">
        <v>14.87502946373892</v>
      </c>
      <c r="NK30" t="n">
        <v>-2.879326165855352</v>
      </c>
      <c r="NL30" t="n">
        <v>-1.174238547750311</v>
      </c>
      <c r="NM30" t="n">
        <v>-5.447255782749131</v>
      </c>
      <c r="NN30" t="n">
        <v>-8.28418368162912</v>
      </c>
      <c r="NO30" t="n">
        <v>2.893930887650884</v>
      </c>
      <c r="NP30" t="n">
        <v>-15.38678159260011</v>
      </c>
      <c r="NQ30" t="n">
        <v>-0.01091167865439899</v>
      </c>
      <c r="NR30" t="n">
        <v>16.64054902885742</v>
      </c>
      <c r="NS30" t="n">
        <v>-0.5377380078243661</v>
      </c>
      <c r="NT30" t="n">
        <v>6.655112001988382</v>
      </c>
      <c r="NU30" t="n">
        <v>-1.904153181746314</v>
      </c>
      <c r="NV30" t="n">
        <v>0.2177324446074722</v>
      </c>
      <c r="NW30" t="n">
        <v>-0.547300268757331</v>
      </c>
      <c r="NX30" t="n">
        <v>-7.059528061504475</v>
      </c>
      <c r="NY30" t="n">
        <v>-1.617482710609316</v>
      </c>
      <c r="NZ30" t="n">
        <v>2.524286849562156</v>
      </c>
      <c r="OA30" t="n">
        <v>-2.666679003971048</v>
      </c>
      <c r="OB30" t="n">
        <v>-0.8817173732897199</v>
      </c>
      <c r="OC30" t="n">
        <v>-2.116491380891116</v>
      </c>
      <c r="OD30" t="n">
        <v>-0.4886798805656853</v>
      </c>
      <c r="OE30" t="n">
        <v>-22.74218388074474</v>
      </c>
      <c r="OF30" t="n">
        <v>1.370552534210725</v>
      </c>
      <c r="OG30" t="n">
        <v>-12.12822180894524</v>
      </c>
      <c r="OH30" t="n">
        <v>1.048391140571374</v>
      </c>
      <c r="OI30" t="n">
        <v>0.01696905325008202</v>
      </c>
      <c r="OJ30" t="n">
        <v>1.738474498480208</v>
      </c>
      <c r="OK30" t="n">
        <v>-4.395189934603597</v>
      </c>
      <c r="OL30" t="n">
        <v>8.99148672529163</v>
      </c>
      <c r="OM30" t="n">
        <v>0.9609004208173846</v>
      </c>
      <c r="ON30" t="n">
        <v>-0.1604742502159395</v>
      </c>
      <c r="OO30" t="n">
        <v>4.429952188149901</v>
      </c>
      <c r="OP30" t="n">
        <v>-9.308994325525072</v>
      </c>
      <c r="OQ30" t="n">
        <v>-16.20738718386953</v>
      </c>
      <c r="OR30" t="n">
        <v>-0.1338604575778195</v>
      </c>
      <c r="OS30" t="n">
        <v>-0.6444853565301543</v>
      </c>
      <c r="OT30" t="n">
        <v>9.80506491632163</v>
      </c>
      <c r="OU30" t="n">
        <v>-4.858745140899908</v>
      </c>
      <c r="OV30" t="n">
        <v>-6.337240449845407</v>
      </c>
      <c r="OW30" t="n">
        <v>-7.513506322270151</v>
      </c>
      <c r="OX30" t="n">
        <v>9.322278875312136</v>
      </c>
      <c r="OY30" t="n">
        <v>0.8679474006407695</v>
      </c>
      <c r="OZ30" t="n">
        <v>3.672240480639168</v>
      </c>
      <c r="PA30" t="n">
        <v>-11.85108553599771</v>
      </c>
      <c r="PB30" t="n">
        <v>5.097269082116451</v>
      </c>
      <c r="PC30" t="n">
        <v>-6.549895915010755</v>
      </c>
      <c r="PD30" t="n">
        <v>2.013489941243858</v>
      </c>
      <c r="PE30" t="n">
        <v>-7.619915848140744</v>
      </c>
      <c r="PF30" t="n">
        <v>-0.3214275466194039</v>
      </c>
      <c r="PG30" t="n">
        <v>2.37883005445902</v>
      </c>
      <c r="PH30" t="n">
        <v>1.304588893207116</v>
      </c>
      <c r="PI30" t="n">
        <v>-3.570169818431421</v>
      </c>
      <c r="PJ30" t="n">
        <v>-4.063217665457465</v>
      </c>
      <c r="PK30" t="n">
        <v>-0.341172811183811</v>
      </c>
      <c r="PL30" t="n">
        <v>-0.4545803094883898</v>
      </c>
      <c r="PM30" t="n">
        <v>7.743881441124771</v>
      </c>
      <c r="PN30" t="n">
        <v>-0.1056613666530501</v>
      </c>
      <c r="PO30" t="n">
        <v>0.6870960026913615</v>
      </c>
      <c r="PP30" t="n">
        <v>2.274561905870385</v>
      </c>
      <c r="PQ30" t="n">
        <v>-1.848726619186215</v>
      </c>
      <c r="PR30" t="n">
        <v>-0.4265076170028839</v>
      </c>
      <c r="PS30" t="n">
        <v>-1.332972084959926</v>
      </c>
      <c r="PT30" t="n">
        <v>0.5804170237954276</v>
      </c>
      <c r="PU30" t="n">
        <v>-11.76388522458924</v>
      </c>
      <c r="PV30" t="n">
        <v>0.01463868338896271</v>
      </c>
      <c r="PW30" t="n">
        <v>-7.391772633840978</v>
      </c>
      <c r="PX30" t="n">
        <v>-2.661178076590346</v>
      </c>
      <c r="PY30" t="n">
        <v>-1.300491835536299</v>
      </c>
      <c r="PZ30" t="n">
        <v>-2.484053695638504</v>
      </c>
      <c r="QA30" t="n">
        <v>-2.620770114822523</v>
      </c>
      <c r="QB30" t="n">
        <v>-9.859427120203032</v>
      </c>
      <c r="QC30" t="n">
        <v>-3.083871813348097</v>
      </c>
      <c r="QD30" t="n">
        <v>0.8345578820313477</v>
      </c>
      <c r="QE30" t="n">
        <v>-5.065848884975807</v>
      </c>
      <c r="QF30" t="n">
        <v>1.939342294708332</v>
      </c>
      <c r="QG30" t="n">
        <v>-4.543726597821081</v>
      </c>
      <c r="QH30" t="n">
        <v>-2.548449420988016</v>
      </c>
      <c r="QI30" t="n">
        <v>4.121130608381792</v>
      </c>
      <c r="QJ30" t="n">
        <v>-2.695546869359578</v>
      </c>
      <c r="QK30" t="n">
        <v>0.4579291820328983</v>
      </c>
      <c r="QL30" t="n">
        <v>-14.10898489086044</v>
      </c>
      <c r="QM30" t="n">
        <v>-3.515937558296284</v>
      </c>
      <c r="QN30" t="n">
        <v>0.7763736728712924</v>
      </c>
      <c r="QO30" t="n">
        <v>2.569935724162494</v>
      </c>
      <c r="QP30" t="n">
        <v>-5.280983169656935</v>
      </c>
      <c r="QQ30" t="n">
        <v>-3.371245838140633</v>
      </c>
      <c r="QR30" t="n">
        <v>-6.103717834914427</v>
      </c>
      <c r="QS30" t="n">
        <v>-11.06433425706635</v>
      </c>
      <c r="QT30" t="n">
        <v>3.600951800719567</v>
      </c>
      <c r="QU30" t="n">
        <v>1.176374873770148</v>
      </c>
      <c r="QV30" t="n">
        <v>-2.157052370946635</v>
      </c>
      <c r="QW30" t="n">
        <v>4.177740004218929</v>
      </c>
      <c r="QX30" t="n">
        <v>-8.811002116378134</v>
      </c>
      <c r="QY30" t="n">
        <v>-8.972806798163559</v>
      </c>
      <c r="QZ30" t="n">
        <v>2.648718104688768</v>
      </c>
      <c r="RA30" t="n">
        <v>3.468278322050724</v>
      </c>
      <c r="RB30" t="n">
        <v>5.218390967402935</v>
      </c>
      <c r="RC30" t="n">
        <v>-7.963763176093465</v>
      </c>
      <c r="RD30" t="n">
        <v>6.804746854625368</v>
      </c>
      <c r="RE30" t="n">
        <v>-1.745519101942774</v>
      </c>
      <c r="RF30" t="n">
        <v>2.857229087159016</v>
      </c>
      <c r="RG30" t="n">
        <v>0.02094579860508894</v>
      </c>
      <c r="RH30" t="n">
        <v>-8.04393061630477</v>
      </c>
      <c r="RI30" t="n">
        <v>0.4258422541293152</v>
      </c>
      <c r="RJ30" t="n">
        <v>0.788078210358643</v>
      </c>
      <c r="RK30" t="n">
        <v>-1.791314112580139</v>
      </c>
      <c r="RL30" t="n">
        <v>22.21702862536914</v>
      </c>
      <c r="RM30" t="n">
        <v>2.269141345873965</v>
      </c>
      <c r="RN30" t="n">
        <v>-3.594200445061336</v>
      </c>
      <c r="RO30" t="n">
        <v>8.200815271415108</v>
      </c>
      <c r="RP30" t="n">
        <v>0.1613947653249443</v>
      </c>
      <c r="RQ30" t="n">
        <v>-4.185886304638359</v>
      </c>
      <c r="RR30" t="n">
        <v>-3.392769572799765</v>
      </c>
      <c r="RS30" t="n">
        <v>0.1235896740441764</v>
      </c>
      <c r="RT30" t="n">
        <v>-2.996171752118998</v>
      </c>
      <c r="RU30" t="n">
        <v>-2.179285882840096</v>
      </c>
      <c r="RV30" t="n">
        <v>0.03700687445860762</v>
      </c>
      <c r="RW30" t="n">
        <v>1.119572784961463</v>
      </c>
      <c r="RX30" t="n">
        <v>-3.013662384267921</v>
      </c>
      <c r="RY30" t="n">
        <v>0.02381187134552465</v>
      </c>
      <c r="RZ30" t="n">
        <v>0.2624373771233568</v>
      </c>
      <c r="SA30" t="n">
        <v>-2.975325483985941</v>
      </c>
      <c r="SB30" t="n">
        <v>-11.86288269436817</v>
      </c>
      <c r="SC30" t="n">
        <v>-1.982413765021457</v>
      </c>
      <c r="SD30" t="n">
        <v>-10.33241055250815</v>
      </c>
      <c r="SE30" t="n">
        <v>-3.21879035792978</v>
      </c>
      <c r="SF30" t="n">
        <v>-16.80558856377083</v>
      </c>
      <c r="SG30" t="n">
        <v>-4.596606491260141</v>
      </c>
      <c r="SH30" t="n">
        <v>-21.1845823006687</v>
      </c>
      <c r="SI30" t="n">
        <v>-0.4076196236377221</v>
      </c>
      <c r="SJ30" t="n">
        <v>-7.20226050455168</v>
      </c>
      <c r="SK30" t="n">
        <v>-0.5613800579086252</v>
      </c>
      <c r="SL30" t="n">
        <v>0.105185191092285</v>
      </c>
      <c r="SM30" t="n">
        <v>2.75640515076168</v>
      </c>
      <c r="SN30" t="n">
        <v>-1.65375481861373</v>
      </c>
      <c r="SO30" t="n">
        <v>-1.780829656893216</v>
      </c>
      <c r="SP30" t="n">
        <v>-0.01931040259822825</v>
      </c>
      <c r="SQ30" t="n">
        <v>-3.530211115949896</v>
      </c>
      <c r="SR30" t="n">
        <v>2.976707488876413</v>
      </c>
      <c r="SS30" t="n">
        <v>-13.67098764078461</v>
      </c>
      <c r="ST30" t="n">
        <v>-0.3587122494860692</v>
      </c>
      <c r="SU30" t="n">
        <v>1.424559765030939</v>
      </c>
      <c r="SV30" t="n">
        <v>-4.463953750171524</v>
      </c>
      <c r="SW30" t="n">
        <v>0.5617564877660897</v>
      </c>
      <c r="SX30" t="n">
        <v>1.379659048032249</v>
      </c>
      <c r="SY30" t="n">
        <v>0.9941582852140129</v>
      </c>
      <c r="SZ30" t="n">
        <v>-5.01726184339045</v>
      </c>
      <c r="TA30" t="n">
        <v>5.860217287202403</v>
      </c>
      <c r="TB30" t="n">
        <v>-0.7730103114824542</v>
      </c>
      <c r="TC30" t="n">
        <v>0.5402561894878772</v>
      </c>
      <c r="TD30" t="n">
        <v>-8.909940985426774</v>
      </c>
      <c r="TE30" t="n">
        <v>-8.87872369130476</v>
      </c>
      <c r="TF30" t="n">
        <v>5.687979909188494</v>
      </c>
      <c r="TG30" t="n">
        <v>-0.6576781177813011</v>
      </c>
      <c r="TH30" t="n">
        <v>15.73242222766709</v>
      </c>
      <c r="TI30" t="n">
        <v>-2.019643218640367</v>
      </c>
      <c r="TJ30" t="n">
        <v>0.01858866729420838</v>
      </c>
      <c r="TK30" t="n">
        <v>-1.504494273706076</v>
      </c>
      <c r="TL30" t="n">
        <v>1.517585093579987</v>
      </c>
      <c r="TM30" t="n">
        <v>5.342267288878181</v>
      </c>
      <c r="TN30" t="n">
        <v>-8.504766405476097</v>
      </c>
      <c r="TO30" t="n">
        <v>-0.01714295702622981</v>
      </c>
      <c r="TP30" t="n">
        <v>0.01671661534556368</v>
      </c>
      <c r="TQ30" t="n">
        <v>1.538346297505324</v>
      </c>
      <c r="TR30" t="n">
        <v>-1.748953227506155</v>
      </c>
      <c r="TS30" t="n">
        <v>-11.55594165253907</v>
      </c>
      <c r="TT30" t="n">
        <v>-5.291569913824622</v>
      </c>
      <c r="TU30" t="n">
        <v>-13.93897657238627</v>
      </c>
      <c r="TV30" t="n">
        <v>7.839087049425451</v>
      </c>
      <c r="TW30" t="n">
        <v>0.1325451238689715</v>
      </c>
      <c r="TX30" t="n">
        <v>0.6972399792500275</v>
      </c>
      <c r="TY30" t="n">
        <v>-7.665492357539185</v>
      </c>
      <c r="TZ30" t="n">
        <v>-0.8057634671042191</v>
      </c>
      <c r="UA30" t="n">
        <v>-15.85992119898641</v>
      </c>
      <c r="UB30" t="n">
        <v>-13.68509332811178</v>
      </c>
      <c r="UC30" t="n">
        <v>-1.701814400294708</v>
      </c>
      <c r="UD30" t="n">
        <v>-14.58912190186854</v>
      </c>
      <c r="UE30" t="n">
        <v>1.184300995878196</v>
      </c>
      <c r="UF30" t="n">
        <v>2.530220359145693</v>
      </c>
      <c r="UG30" t="n">
        <v>10.40276541309556</v>
      </c>
      <c r="UH30" t="n">
        <v>0.0504868994346544</v>
      </c>
      <c r="UI30" t="n">
        <v>-11.65985316998911</v>
      </c>
      <c r="UJ30" t="n">
        <v>19.15869629401398</v>
      </c>
      <c r="UK30" t="n">
        <v>-2.339607792273661</v>
      </c>
      <c r="UL30" t="n">
        <v>9.21282133611988</v>
      </c>
      <c r="UM30" t="n">
        <v>-1.130672373955008</v>
      </c>
      <c r="UN30" t="n">
        <v>-0.4894551481893181</v>
      </c>
      <c r="UO30" t="n">
        <v>0.6548929938463912</v>
      </c>
      <c r="UP30" t="n">
        <v>6.18767494327097</v>
      </c>
      <c r="UQ30" t="n">
        <v>0.3911435044544742</v>
      </c>
      <c r="UR30" t="n">
        <v>2.742066063392333</v>
      </c>
      <c r="US30" t="n">
        <v>-0.06146142616546069</v>
      </c>
      <c r="UT30" t="n">
        <v>-4.991960229508457</v>
      </c>
      <c r="UU30" t="n">
        <v>-9.321162810847504</v>
      </c>
      <c r="UV30" t="n">
        <v>-7.79273213735978</v>
      </c>
      <c r="UW30" t="n">
        <v>5.802345323443002</v>
      </c>
      <c r="UX30" t="n">
        <v>-3.533866144221936</v>
      </c>
      <c r="UY30" t="n">
        <v>-2.447665890515431</v>
      </c>
      <c r="UZ30" t="n">
        <v>-2.347147451076423</v>
      </c>
      <c r="VA30" t="n">
        <v>3.04647895829766</v>
      </c>
      <c r="VB30" t="n">
        <v>1.862326046034404</v>
      </c>
      <c r="VC30" t="n">
        <v>0.007341657993557682</v>
      </c>
      <c r="VD30" t="n">
        <v>-10.53106184463346</v>
      </c>
      <c r="VE30" t="n">
        <v>18.75392222612305</v>
      </c>
      <c r="VF30" t="n">
        <v>-0.1148573511550318</v>
      </c>
      <c r="VG30" t="n">
        <v>27.34593286608791</v>
      </c>
      <c r="VH30" t="n">
        <v>-0.1867496941039</v>
      </c>
      <c r="VI30" t="n">
        <v>-5.84432157217795</v>
      </c>
      <c r="VJ30" t="n">
        <v>-4.447710130666835</v>
      </c>
      <c r="VK30" t="n">
        <v>0.3666964698008073</v>
      </c>
      <c r="VL30" t="n">
        <v>13.80505959226363</v>
      </c>
      <c r="VM30" t="n">
        <v>-1.945631165562912</v>
      </c>
      <c r="VN30" t="n">
        <v>-0.5860260332786141</v>
      </c>
      <c r="VO30" t="n">
        <v>-7.135708259228792</v>
      </c>
      <c r="VP30" t="n">
        <v>20.72949899933042</v>
      </c>
      <c r="VQ30" t="n">
        <v>-5.714022764284174</v>
      </c>
      <c r="VR30" t="n">
        <v>-2.153653061248789</v>
      </c>
      <c r="VS30" t="n">
        <v>-14.9105851567614</v>
      </c>
      <c r="VT30" t="n">
        <v>-9.153168398197231</v>
      </c>
      <c r="VU30" t="n">
        <v>-1.968026926023226</v>
      </c>
      <c r="VV30" t="n">
        <v>-5.28693625749337</v>
      </c>
      <c r="VW30" t="n">
        <v>0.4454406991429423</v>
      </c>
      <c r="VX30" t="n">
        <v>5.300117737372553</v>
      </c>
      <c r="VY30" t="n">
        <v>-11.50749100025492</v>
      </c>
      <c r="VZ30" t="n">
        <v>-0.1393389216321337</v>
      </c>
      <c r="WA30" t="n">
        <v>-16.96939775552039</v>
      </c>
      <c r="WB30" t="n">
        <v>3.14229269865579</v>
      </c>
      <c r="WC30" t="n">
        <v>-21.09294453652895</v>
      </c>
      <c r="WD30" t="n">
        <v>-2.61314946839578</v>
      </c>
      <c r="WE30" t="n">
        <v>4.786492388804922</v>
      </c>
      <c r="WF30" t="n">
        <v>-6.904235335893032</v>
      </c>
      <c r="WG30" t="n">
        <v>-0.0660872270736384</v>
      </c>
      <c r="WH30" t="n">
        <v>0.3594880002351024</v>
      </c>
      <c r="WI30" t="n">
        <v>0.3053713148575992</v>
      </c>
      <c r="WJ30" t="n">
        <v>-13.50210293542915</v>
      </c>
      <c r="WK30" t="n">
        <v>2.331494244409882</v>
      </c>
      <c r="WL30" t="n">
        <v>1.831614356022399</v>
      </c>
      <c r="WM30" t="n">
        <v>-1.516072564243812</v>
      </c>
      <c r="WN30" t="n">
        <v>12.08684410177435</v>
      </c>
      <c r="WO30" t="n">
        <v>0.8430641791202973</v>
      </c>
      <c r="WP30" t="n">
        <v>1.709554640385644</v>
      </c>
      <c r="WQ30" t="n">
        <v>-1.699000963324486</v>
      </c>
      <c r="WR30" t="n">
        <v>-2.66928857683397</v>
      </c>
      <c r="WS30" t="n">
        <v>-0.7161775903123848</v>
      </c>
      <c r="WT30" t="n">
        <v>1.333615435898881</v>
      </c>
      <c r="WU30" t="n">
        <v>-0.3294779279227082</v>
      </c>
      <c r="WV30" t="n">
        <v>1.732133484779464</v>
      </c>
      <c r="WW30" t="n">
        <v>21.22340901027854</v>
      </c>
      <c r="WX30" t="n">
        <v>-2.38107579985762</v>
      </c>
      <c r="WY30" t="n">
        <v>3.254800662059463</v>
      </c>
      <c r="WZ30" t="n">
        <v>0.01742975231345112</v>
      </c>
      <c r="XA30" t="n">
        <v>-0.04486826442409431</v>
      </c>
      <c r="XB30" t="n">
        <v>0.6092243251380152</v>
      </c>
      <c r="XC30" t="n">
        <v>-8.964120712129514</v>
      </c>
      <c r="XD30" t="n">
        <v>3.770282967397771</v>
      </c>
      <c r="XE30" t="n">
        <v>-10.34896798292743</v>
      </c>
      <c r="XF30" t="n">
        <v>1.745224881575837</v>
      </c>
      <c r="XG30" t="n">
        <v>-0.0429491878848296</v>
      </c>
      <c r="XH30" t="n">
        <v>-3.538891719069262</v>
      </c>
      <c r="XI30" t="n">
        <v>-7.656468239247406</v>
      </c>
      <c r="XJ30" t="n">
        <v>-2.631383953865319</v>
      </c>
      <c r="XK30" t="n">
        <v>-0.8309495808487881</v>
      </c>
      <c r="XL30" t="n">
        <v>-9.480866556669614</v>
      </c>
      <c r="XM30" t="n">
        <v>-0.4611731948055364</v>
      </c>
      <c r="XN30" t="n">
        <v>-7.802854644507445</v>
      </c>
      <c r="XO30" t="n">
        <v>24.3992164937217</v>
      </c>
      <c r="XP30" t="n">
        <v>-33.06678322257751</v>
      </c>
      <c r="XQ30" t="n">
        <v>-8.188897892088711</v>
      </c>
      <c r="XR30" t="n">
        <v>7.832863463990289</v>
      </c>
      <c r="XS30" t="n">
        <v>-0.3461901511602613</v>
      </c>
      <c r="XT30" t="n">
        <v>-19.33329210487561</v>
      </c>
      <c r="XU30" t="n">
        <v>0.1943663809348237</v>
      </c>
      <c r="XV30" t="n">
        <v>-8.80143346767624</v>
      </c>
      <c r="XW30" t="n">
        <v>-0.9107777832004356</v>
      </c>
      <c r="XX30" t="n">
        <v>-6.439906178111115</v>
      </c>
      <c r="XY30" t="n">
        <v>0.5614966688150422</v>
      </c>
      <c r="XZ30" t="n">
        <v>-1.222831471959392</v>
      </c>
      <c r="YA30" t="n">
        <v>11.67695789191276</v>
      </c>
      <c r="YB30" t="n">
        <v>-28.46458709365196</v>
      </c>
      <c r="YC30" t="n">
        <v>-1.347129703892858</v>
      </c>
      <c r="YD30" t="n">
        <v>-1.833914120333839</v>
      </c>
      <c r="YE30" t="n">
        <v>-3.327558355975758</v>
      </c>
      <c r="YF30" t="n">
        <v>-9.110869309505688</v>
      </c>
      <c r="YG30" t="n">
        <v>-10.07007961022968</v>
      </c>
      <c r="YH30" t="n">
        <v>6.317562586216733</v>
      </c>
      <c r="YI30" t="n">
        <v>-12.23952993634587</v>
      </c>
      <c r="YJ30" t="n">
        <v>14.68461725633237</v>
      </c>
      <c r="YK30" t="n">
        <v>-6.842537704023339</v>
      </c>
      <c r="YL30" t="n">
        <v>-3.671964737386317</v>
      </c>
      <c r="YM30" t="n">
        <v>-6.769412368527301</v>
      </c>
      <c r="YN30" t="n">
        <v>0.6261677781614869</v>
      </c>
      <c r="YO30" t="n">
        <v>-1.768473396674771</v>
      </c>
      <c r="YP30" t="n">
        <v>0.5217009561027395</v>
      </c>
      <c r="YQ30" t="n">
        <v>-2.225268561271186</v>
      </c>
      <c r="YR30" t="n">
        <v>-32.53435571879724</v>
      </c>
      <c r="YS30" t="n">
        <v>-0.00977114207434937</v>
      </c>
      <c r="YT30" t="n">
        <v>-3.173277456182021</v>
      </c>
      <c r="YU30" t="n">
        <v>0.4299307220852531</v>
      </c>
      <c r="YV30" t="n">
        <v>-18.69189551754425</v>
      </c>
      <c r="YW30" t="n">
        <v>-17.07226121605772</v>
      </c>
      <c r="YX30" t="n">
        <v>-15.35794530275336</v>
      </c>
      <c r="YY30" t="n">
        <v>-22.00366771971264</v>
      </c>
      <c r="YZ30" t="n">
        <v>-0.5224474141559341</v>
      </c>
      <c r="ZA30" t="n">
        <v>0.009078712716719506</v>
      </c>
      <c r="ZB30" t="n">
        <v>-2.058118366158546</v>
      </c>
      <c r="ZC30" t="n">
        <v>-38.76080748315704</v>
      </c>
      <c r="ZD30" t="n">
        <v>-1.235128991056381</v>
      </c>
      <c r="ZE30" t="n">
        <v>-0.3548370935188014</v>
      </c>
      <c r="ZF30" t="n">
        <v>-5.75108782893448</v>
      </c>
      <c r="ZG30" t="n">
        <v>-5.352029934546477</v>
      </c>
      <c r="ZH30" t="n">
        <v>-3.771910704558897</v>
      </c>
      <c r="ZI30" t="n">
        <v>-6.08054073733135</v>
      </c>
      <c r="ZJ30" t="n">
        <v>-3.937193698522719</v>
      </c>
      <c r="ZK30" t="n">
        <v>-1.343118779197713</v>
      </c>
      <c r="ZL30" t="n">
        <v>5.800093563929812</v>
      </c>
      <c r="ZM30" t="n">
        <v>-12.08738911462537</v>
      </c>
      <c r="ZN30" t="n">
        <v>-12.13848621637941</v>
      </c>
      <c r="ZO30" t="n">
        <v>-13.01009762707031</v>
      </c>
      <c r="ZP30" t="n">
        <v>1.71362774374856</v>
      </c>
      <c r="ZQ30" t="n">
        <v>-3.19469195833522</v>
      </c>
      <c r="ZR30" t="n">
        <v>-15.62853345513383</v>
      </c>
      <c r="ZS30" t="n">
        <v>0.0112881760323672</v>
      </c>
      <c r="ZT30" t="n">
        <v>-3.36806202531805</v>
      </c>
      <c r="ZU30" t="n">
        <v>-0.4010598251487862</v>
      </c>
      <c r="ZV30" t="n">
        <v>2.483813425128381</v>
      </c>
      <c r="ZW30" t="n">
        <v>1.069500829243127</v>
      </c>
      <c r="ZX30" t="n">
        <v>-0.6292158363105926</v>
      </c>
      <c r="ZY30" t="n">
        <v>-9.855511223090426</v>
      </c>
      <c r="ZZ30" t="n">
        <v>-3.697760477961108</v>
      </c>
      <c r="AAA30" t="n">
        <v>-4.414761758739408</v>
      </c>
      <c r="AAB30" t="n">
        <v>0.06607519435003217</v>
      </c>
      <c r="AAC30" t="n">
        <v>-0.05586118107297244</v>
      </c>
      <c r="AAD30" t="n">
        <v>-0.0930353562610326</v>
      </c>
    </row>
    <row r="31">
      <c r="A31" s="1" t="n">
        <v>29</v>
      </c>
      <c r="B31" t="n">
        <v>-2.490614429725206</v>
      </c>
      <c r="C31" t="n">
        <v>0.2181887674217203</v>
      </c>
      <c r="D31" t="n">
        <v>-1.136197019197256</v>
      </c>
      <c r="E31" t="n">
        <v>-2.15822974188729</v>
      </c>
      <c r="F31" t="n">
        <v>-1.225589501877297</v>
      </c>
      <c r="G31" t="n">
        <v>-1.589175732571376</v>
      </c>
      <c r="H31" t="n">
        <v>0.9671704640839671</v>
      </c>
      <c r="I31" t="n">
        <v>-0.3149452807371392</v>
      </c>
      <c r="J31" t="n">
        <v>-1.900336343420597</v>
      </c>
      <c r="K31" t="n">
        <v>4.060771047321069</v>
      </c>
      <c r="L31" t="n">
        <v>0.2367823897917178</v>
      </c>
      <c r="M31" t="n">
        <v>-1.373313711434523</v>
      </c>
      <c r="N31" t="n">
        <v>1.170635538120123</v>
      </c>
      <c r="O31" t="n">
        <v>0.9815935720240745</v>
      </c>
      <c r="P31" t="n">
        <v>-4.319590240152804</v>
      </c>
      <c r="Q31" t="n">
        <v>-26.02989587948109</v>
      </c>
      <c r="R31" t="n">
        <v>1.030227387976729</v>
      </c>
      <c r="S31" t="n">
        <v>0.4810691828341351</v>
      </c>
      <c r="T31" t="n">
        <v>-4.007121000436596</v>
      </c>
      <c r="U31" t="n">
        <v>-8.488224919295508</v>
      </c>
      <c r="V31" t="n">
        <v>-8.676652575206379</v>
      </c>
      <c r="W31" t="n">
        <v>0.08811796557884555</v>
      </c>
      <c r="X31" t="n">
        <v>12.38883986078998</v>
      </c>
      <c r="Y31" t="n">
        <v>-19.17482585542077</v>
      </c>
      <c r="Z31" t="n">
        <v>-13.56842209061983</v>
      </c>
      <c r="AA31" t="n">
        <v>-0.1331071868177521</v>
      </c>
      <c r="AB31" t="n">
        <v>-2.557008300838247</v>
      </c>
      <c r="AC31" t="n">
        <v>0.3264606266028961</v>
      </c>
      <c r="AD31" t="n">
        <v>0.5153041605061706</v>
      </c>
      <c r="AE31" t="n">
        <v>-35.27032997393891</v>
      </c>
      <c r="AF31" t="n">
        <v>-12.22887311275392</v>
      </c>
      <c r="AG31" t="n">
        <v>-5.507811366817204</v>
      </c>
      <c r="AH31" t="n">
        <v>-8.104847035535261</v>
      </c>
      <c r="AI31" t="n">
        <v>-5.922740219346712</v>
      </c>
      <c r="AJ31" t="n">
        <v>-37.71461384698358</v>
      </c>
      <c r="AK31" t="n">
        <v>-1.519112233740276</v>
      </c>
      <c r="AL31" t="n">
        <v>-17.55654696188091</v>
      </c>
      <c r="AM31" t="n">
        <v>-3.14841736158241</v>
      </c>
      <c r="AN31" t="n">
        <v>-3.665200792891267</v>
      </c>
      <c r="AO31" t="n">
        <v>-21.66758954272598</v>
      </c>
      <c r="AP31" t="n">
        <v>-4.397480780863583</v>
      </c>
      <c r="AQ31" t="n">
        <v>-4.661023231473433</v>
      </c>
      <c r="AR31" t="n">
        <v>-15.9273630283219</v>
      </c>
      <c r="AS31" t="n">
        <v>12.85938168921334</v>
      </c>
      <c r="AT31" t="n">
        <v>10.74025319754679</v>
      </c>
      <c r="AU31" t="n">
        <v>-1.912943800155577</v>
      </c>
      <c r="AV31" t="n">
        <v>-16.65247695496273</v>
      </c>
      <c r="AW31" t="n">
        <v>1.671445708750797</v>
      </c>
      <c r="AX31" t="n">
        <v>-0.1155955193406766</v>
      </c>
      <c r="AY31" t="n">
        <v>-2.255484512632604</v>
      </c>
      <c r="AZ31" t="n">
        <v>-7.035508120814116</v>
      </c>
      <c r="BA31" t="n">
        <v>-1.538529961560394</v>
      </c>
      <c r="BB31" t="n">
        <v>6.840920536643953</v>
      </c>
      <c r="BC31" t="n">
        <v>-8.238968598703686</v>
      </c>
      <c r="BD31" t="n">
        <v>13.49628484063019</v>
      </c>
      <c r="BE31" t="n">
        <v>-0.7026414761805269</v>
      </c>
      <c r="BF31" t="n">
        <v>-5.780383886502029</v>
      </c>
      <c r="BG31" t="n">
        <v>-0.1571627350661482</v>
      </c>
      <c r="BH31" t="n">
        <v>-0.292686194913286</v>
      </c>
      <c r="BI31" t="n">
        <v>-3.677949988976255</v>
      </c>
      <c r="BJ31" t="n">
        <v>-7.006239391802687</v>
      </c>
      <c r="BK31" t="n">
        <v>-5.814845453334474</v>
      </c>
      <c r="BL31" t="n">
        <v>-10.45107455681486</v>
      </c>
      <c r="BM31" t="n">
        <v>-1.196776088081636</v>
      </c>
      <c r="BN31" t="n">
        <v>-6.346097249644748</v>
      </c>
      <c r="BO31" t="n">
        <v>-0.5954620008335194</v>
      </c>
      <c r="BP31" t="n">
        <v>-4.011588032151503</v>
      </c>
      <c r="BQ31" t="n">
        <v>11.25215314900563</v>
      </c>
      <c r="BR31" t="n">
        <v>2.323073395156513</v>
      </c>
      <c r="BS31" t="n">
        <v>-1.465833729702806</v>
      </c>
      <c r="BT31" t="n">
        <v>0.3107488460551329</v>
      </c>
      <c r="BU31" t="n">
        <v>2.103855614980272</v>
      </c>
      <c r="BV31" t="n">
        <v>-1.59338574168832</v>
      </c>
      <c r="BW31" t="n">
        <v>23.07359783884062</v>
      </c>
      <c r="BX31" t="n">
        <v>0.04021341076448137</v>
      </c>
      <c r="BY31" t="n">
        <v>-7.035074412657536</v>
      </c>
      <c r="BZ31" t="n">
        <v>-0.8768200694880299</v>
      </c>
      <c r="CA31" t="n">
        <v>-1.191689606717993</v>
      </c>
      <c r="CB31" t="n">
        <v>3.931026297199185</v>
      </c>
      <c r="CC31" t="n">
        <v>0.0241846667523648</v>
      </c>
      <c r="CD31" t="n">
        <v>-2.237449245795504</v>
      </c>
      <c r="CE31" t="n">
        <v>0.262265293695279</v>
      </c>
      <c r="CF31" t="n">
        <v>-0.407318353228404</v>
      </c>
      <c r="CG31" t="n">
        <v>-2.847299851347827</v>
      </c>
      <c r="CH31" t="n">
        <v>2.826034916301467</v>
      </c>
      <c r="CI31" t="n">
        <v>-0.07315329600150089</v>
      </c>
      <c r="CJ31" t="n">
        <v>1.650776651693405</v>
      </c>
      <c r="CK31" t="n">
        <v>-0.6041308210284377</v>
      </c>
      <c r="CL31" t="n">
        <v>-2.373394760444263</v>
      </c>
      <c r="CM31" t="n">
        <v>0.915665625690318</v>
      </c>
      <c r="CN31" t="n">
        <v>-27.1875877064335</v>
      </c>
      <c r="CO31" t="n">
        <v>-0.09966322395129656</v>
      </c>
      <c r="CP31" t="n">
        <v>-0.4842352918914727</v>
      </c>
      <c r="CQ31" t="n">
        <v>12.0899117240993</v>
      </c>
      <c r="CR31" t="n">
        <v>5.337777888404133</v>
      </c>
      <c r="CS31" t="n">
        <v>-0.3276129058798762</v>
      </c>
      <c r="CT31" t="n">
        <v>-6.878899553821156</v>
      </c>
      <c r="CU31" t="n">
        <v>-8.82505237572906</v>
      </c>
      <c r="CV31" t="n">
        <v>-1.660018630695753</v>
      </c>
      <c r="CW31" t="n">
        <v>-6.988912125215251</v>
      </c>
      <c r="CX31" t="n">
        <v>0.601896166956752</v>
      </c>
      <c r="CY31" t="n">
        <v>-0.796117076883804</v>
      </c>
      <c r="CZ31" t="n">
        <v>-3.258684598954478</v>
      </c>
      <c r="DA31" t="n">
        <v>-0.4758313270467713</v>
      </c>
      <c r="DB31" t="n">
        <v>-2.529037669111389</v>
      </c>
      <c r="DC31" t="n">
        <v>-9.813976562119061</v>
      </c>
      <c r="DD31" t="n">
        <v>-0.3546820319008894</v>
      </c>
      <c r="DE31" t="n">
        <v>-13.77694728872899</v>
      </c>
      <c r="DF31" t="n">
        <v>-1.157791740080874</v>
      </c>
      <c r="DG31" t="n">
        <v>-1.145118444207332</v>
      </c>
      <c r="DH31" t="n">
        <v>-11.50096617886391</v>
      </c>
      <c r="DI31" t="n">
        <v>-4.989052459647663</v>
      </c>
      <c r="DJ31" t="n">
        <v>-3.08385909925432</v>
      </c>
      <c r="DK31" t="n">
        <v>0.04028541390480855</v>
      </c>
      <c r="DL31" t="n">
        <v>-0.4861266891402636</v>
      </c>
      <c r="DM31" t="n">
        <v>0.9237684124352139</v>
      </c>
      <c r="DN31" t="n">
        <v>-2.32291672027826</v>
      </c>
      <c r="DO31" t="n">
        <v>-6.817388196415459</v>
      </c>
      <c r="DP31" t="n">
        <v>-1.007701821976799</v>
      </c>
      <c r="DQ31" t="n">
        <v>-3.885339683792098</v>
      </c>
      <c r="DR31" t="n">
        <v>-0.8614630070707103</v>
      </c>
      <c r="DS31" t="n">
        <v>-1.938056713012496</v>
      </c>
      <c r="DT31" t="n">
        <v>-2.05645980077398</v>
      </c>
      <c r="DU31" t="n">
        <v>-2.144886177054463</v>
      </c>
      <c r="DV31" t="n">
        <v>-2.078457557055247</v>
      </c>
      <c r="DW31" t="n">
        <v>-3.062173931123835</v>
      </c>
      <c r="DX31" t="n">
        <v>-18.08156348841185</v>
      </c>
      <c r="DY31" t="n">
        <v>12.68774446314753</v>
      </c>
      <c r="DZ31" t="n">
        <v>-17.32319185104986</v>
      </c>
      <c r="EA31" t="n">
        <v>-0.8656895354084213</v>
      </c>
      <c r="EB31" t="n">
        <v>0.5098371216944573</v>
      </c>
      <c r="EC31" t="n">
        <v>1.222493841337887</v>
      </c>
      <c r="ED31" t="n">
        <v>0.1269433395088022</v>
      </c>
      <c r="EE31" t="n">
        <v>0.6400035759450472</v>
      </c>
      <c r="EF31" t="n">
        <v>0.2592915115122862</v>
      </c>
      <c r="EG31" t="n">
        <v>-0.1931815762226989</v>
      </c>
      <c r="EH31" t="n">
        <v>-5.089167903511507</v>
      </c>
      <c r="EI31" t="n">
        <v>1.70857557137242</v>
      </c>
      <c r="EJ31" t="n">
        <v>-0.05580534486468158</v>
      </c>
      <c r="EK31" t="n">
        <v>-41.07244823472876</v>
      </c>
      <c r="EL31" t="n">
        <v>25.98250732036939</v>
      </c>
      <c r="EM31" t="n">
        <v>5.260494771820069</v>
      </c>
      <c r="EN31" t="n">
        <v>-0.1271468763082204</v>
      </c>
      <c r="EO31" t="n">
        <v>-0.8764270169090143</v>
      </c>
      <c r="EP31" t="n">
        <v>-9.6176711944383</v>
      </c>
      <c r="EQ31" t="n">
        <v>0.5178200298467006</v>
      </c>
      <c r="ER31" t="n">
        <v>-2.678755813969438</v>
      </c>
      <c r="ES31" t="n">
        <v>0.3073788890937408</v>
      </c>
      <c r="ET31" t="n">
        <v>-1.418759076184575</v>
      </c>
      <c r="EU31" t="n">
        <v>-2.147231599251647</v>
      </c>
      <c r="EV31" t="n">
        <v>13.11553048947099</v>
      </c>
      <c r="EW31" t="n">
        <v>-2.169674274608576</v>
      </c>
      <c r="EX31" t="n">
        <v>10.33487358650054</v>
      </c>
      <c r="EY31" t="n">
        <v>0.1336534547167876</v>
      </c>
      <c r="EZ31" t="n">
        <v>0.03580905827802638</v>
      </c>
      <c r="FA31" t="n">
        <v>0.8087374486601178</v>
      </c>
      <c r="FB31" t="n">
        <v>-0.8373952316434483</v>
      </c>
      <c r="FC31" t="n">
        <v>0.3409032516813362</v>
      </c>
      <c r="FD31" t="n">
        <v>16.78828685130746</v>
      </c>
      <c r="FE31" t="n">
        <v>-0.2398669275305587</v>
      </c>
      <c r="FF31" t="n">
        <v>-2.235056764208133</v>
      </c>
      <c r="FG31" t="n">
        <v>-18.06277177590851</v>
      </c>
      <c r="FH31" t="n">
        <v>-7.650518458989989</v>
      </c>
      <c r="FI31" t="n">
        <v>-9.676905617280026</v>
      </c>
      <c r="FJ31" t="n">
        <v>-1.378965559650956</v>
      </c>
      <c r="FK31" t="n">
        <v>3.478072395593785</v>
      </c>
      <c r="FL31" t="n">
        <v>-0.7114632199414597</v>
      </c>
      <c r="FM31" t="n">
        <v>-9.67177837080505</v>
      </c>
      <c r="FN31" t="n">
        <v>27.82361696626878</v>
      </c>
      <c r="FO31" t="n">
        <v>6.181662631377129</v>
      </c>
      <c r="FP31" t="n">
        <v>16.29283201475738</v>
      </c>
      <c r="FQ31" t="n">
        <v>2.282673003848853</v>
      </c>
      <c r="FR31" t="n">
        <v>-7.421699818109655</v>
      </c>
      <c r="FS31" t="n">
        <v>11.54543517456047</v>
      </c>
      <c r="FT31" t="n">
        <v>-2.153658513482126</v>
      </c>
      <c r="FU31" t="n">
        <v>22.69175011289157</v>
      </c>
      <c r="FV31" t="n">
        <v>-58.40250449578154</v>
      </c>
      <c r="FW31" t="n">
        <v>-8.126744848540689</v>
      </c>
      <c r="FX31" t="n">
        <v>2.365200726465948</v>
      </c>
      <c r="FY31" t="n">
        <v>-7.577417574558126</v>
      </c>
      <c r="FZ31" t="n">
        <v>5.299986969514933</v>
      </c>
      <c r="GA31" t="n">
        <v>-1.057829818463197</v>
      </c>
      <c r="GB31" t="n">
        <v>-31.86806634125089</v>
      </c>
      <c r="GC31" t="n">
        <v>2.220799230929959</v>
      </c>
      <c r="GD31" t="n">
        <v>-23.16140165541792</v>
      </c>
      <c r="GE31" t="n">
        <v>3.941446676159041</v>
      </c>
      <c r="GF31" t="n">
        <v>6.821134204201414</v>
      </c>
      <c r="GG31" t="n">
        <v>-23.19090365619146</v>
      </c>
      <c r="GH31" t="n">
        <v>7.769833771659201</v>
      </c>
      <c r="GI31" t="n">
        <v>-33.15669265681709</v>
      </c>
      <c r="GJ31" t="n">
        <v>-6.307615190721739</v>
      </c>
      <c r="GK31" t="n">
        <v>-2.83463769280768</v>
      </c>
      <c r="GL31" t="n">
        <v>-7.754627844399928</v>
      </c>
      <c r="GM31" t="n">
        <v>5.302287464857521</v>
      </c>
      <c r="GN31" t="n">
        <v>-7.055887376355316</v>
      </c>
      <c r="GO31" t="n">
        <v>0.6496469448227197</v>
      </c>
      <c r="GP31" t="n">
        <v>-1.043835029951271</v>
      </c>
      <c r="GQ31" t="n">
        <v>-1.792472721996461</v>
      </c>
      <c r="GR31" t="n">
        <v>-7.026641272202806</v>
      </c>
      <c r="GS31" t="n">
        <v>-10.93475545103366</v>
      </c>
      <c r="GT31" t="n">
        <v>2.099502266625718</v>
      </c>
      <c r="GU31" t="n">
        <v>0.8932173824289436</v>
      </c>
      <c r="GV31" t="n">
        <v>-0.2352156771850833</v>
      </c>
      <c r="GW31" t="n">
        <v>-18.22301231308784</v>
      </c>
      <c r="GX31" t="n">
        <v>28.29219166487361</v>
      </c>
      <c r="GY31" t="n">
        <v>4.573594014922119</v>
      </c>
      <c r="GZ31" t="n">
        <v>1.497909437482631</v>
      </c>
      <c r="HA31" t="n">
        <v>16.58212319064083</v>
      </c>
      <c r="HB31" t="n">
        <v>-65.74995357637896</v>
      </c>
      <c r="HC31" t="n">
        <v>-2.050270366044181</v>
      </c>
      <c r="HD31" t="n">
        <v>-25.04739953472441</v>
      </c>
      <c r="HE31" t="n">
        <v>-3.048501254974796</v>
      </c>
      <c r="HF31" t="n">
        <v>-2.984006898868614</v>
      </c>
      <c r="HG31" t="n">
        <v>7.148984736962207</v>
      </c>
      <c r="HH31" t="n">
        <v>-14.01505979310446</v>
      </c>
      <c r="HI31" t="n">
        <v>8.592127149967823</v>
      </c>
      <c r="HJ31" t="n">
        <v>-50.35147761869271</v>
      </c>
      <c r="HK31" t="n">
        <v>-2.690877775081371</v>
      </c>
      <c r="HL31" t="n">
        <v>3.693622175410114</v>
      </c>
      <c r="HM31" t="n">
        <v>-5.467460847997804</v>
      </c>
      <c r="HN31" t="n">
        <v>5.433144159097832</v>
      </c>
      <c r="HO31" t="n">
        <v>-18.85743317017679</v>
      </c>
      <c r="HP31" t="n">
        <v>2.306899891804585</v>
      </c>
      <c r="HQ31" t="n">
        <v>9.691506434702045</v>
      </c>
      <c r="HR31" t="n">
        <v>-0.6006442902129949</v>
      </c>
      <c r="HS31" t="n">
        <v>-10.31599531990956</v>
      </c>
      <c r="HT31" t="n">
        <v>-40.67353792399734</v>
      </c>
      <c r="HU31" t="n">
        <v>-7.738706972953064</v>
      </c>
      <c r="HV31" t="n">
        <v>-1.776688637235768</v>
      </c>
      <c r="HW31" t="n">
        <v>9.906951507925355</v>
      </c>
      <c r="HX31" t="n">
        <v>-23.65477307892172</v>
      </c>
      <c r="HY31" t="n">
        <v>-4.021708649100285</v>
      </c>
      <c r="HZ31" t="n">
        <v>-11.76034628906136</v>
      </c>
      <c r="IA31" t="n">
        <v>1.122423846951531</v>
      </c>
      <c r="IB31" t="n">
        <v>10.43704110626567</v>
      </c>
      <c r="IC31" t="n">
        <v>0.6868511507660537</v>
      </c>
      <c r="ID31" t="n">
        <v>-0.0915330329964128</v>
      </c>
      <c r="IE31" t="n">
        <v>-0.1226110540789973</v>
      </c>
      <c r="IF31" t="n">
        <v>12.48199551760708</v>
      </c>
      <c r="IG31" t="n">
        <v>-8.326205151723286</v>
      </c>
      <c r="IH31" t="n">
        <v>-4.975831174580289</v>
      </c>
      <c r="II31" t="n">
        <v>-4.097719497169511</v>
      </c>
      <c r="IJ31" t="n">
        <v>-15.66694529363733</v>
      </c>
      <c r="IK31" t="n">
        <v>-28.65708660552771</v>
      </c>
      <c r="IL31" t="n">
        <v>-11.15578735455658</v>
      </c>
      <c r="IM31" t="n">
        <v>5.432470962576438</v>
      </c>
      <c r="IN31" t="n">
        <v>-2.222114559170727</v>
      </c>
      <c r="IO31" t="n">
        <v>-11.12430152417108</v>
      </c>
      <c r="IP31" t="n">
        <v>-0.5970256420186906</v>
      </c>
      <c r="IQ31" t="n">
        <v>-3.067578680070582</v>
      </c>
      <c r="IR31" t="n">
        <v>-15.64546055594091</v>
      </c>
      <c r="IS31" t="n">
        <v>-17.10106812213856</v>
      </c>
      <c r="IT31" t="n">
        <v>-19.337115713891</v>
      </c>
      <c r="IU31" t="n">
        <v>1.520155803308284</v>
      </c>
      <c r="IV31" t="n">
        <v>-10.45435920137713</v>
      </c>
      <c r="IW31" t="n">
        <v>-27.07918408636528</v>
      </c>
      <c r="IX31" t="n">
        <v>-2.949322406164108</v>
      </c>
      <c r="IY31" t="n">
        <v>3.942199474144932</v>
      </c>
      <c r="IZ31" t="n">
        <v>3.424809069101086</v>
      </c>
      <c r="JA31" t="n">
        <v>27.11558367485614</v>
      </c>
      <c r="JB31" t="n">
        <v>1.662007543417657</v>
      </c>
      <c r="JC31" t="n">
        <v>3.489877020427715</v>
      </c>
      <c r="JD31" t="n">
        <v>-13.13487571027176</v>
      </c>
      <c r="JE31" t="n">
        <v>2.933828359857319</v>
      </c>
      <c r="JF31" t="n">
        <v>-0.2153208838212208</v>
      </c>
      <c r="JG31" t="n">
        <v>28.07386877385416</v>
      </c>
      <c r="JH31" t="n">
        <v>14.76427137110194</v>
      </c>
      <c r="JI31" t="n">
        <v>1.481998021189165</v>
      </c>
      <c r="JJ31" t="n">
        <v>-0.7131572107135495</v>
      </c>
      <c r="JK31" t="n">
        <v>4.693563050393585</v>
      </c>
      <c r="JL31" t="n">
        <v>-2.095936938432792</v>
      </c>
      <c r="JM31" t="n">
        <v>-15.02668248327096</v>
      </c>
      <c r="JN31" t="n">
        <v>-23.59269102908559</v>
      </c>
      <c r="JO31" t="n">
        <v>-46.63554785380207</v>
      </c>
      <c r="JP31" t="n">
        <v>0.05562086565344948</v>
      </c>
      <c r="JQ31" t="n">
        <v>1.445385787536869</v>
      </c>
      <c r="JR31" t="n">
        <v>17.02021958790129</v>
      </c>
      <c r="JS31" t="n">
        <v>0.1854398163888078</v>
      </c>
      <c r="JT31" t="n">
        <v>19.4509056920856</v>
      </c>
      <c r="JU31" t="n">
        <v>-7.841701304522384</v>
      </c>
      <c r="JV31" t="n">
        <v>-1.297422778361653</v>
      </c>
      <c r="JW31" t="n">
        <v>22.12135098360255</v>
      </c>
      <c r="JX31" t="n">
        <v>1.400021922205493</v>
      </c>
      <c r="JY31" t="n">
        <v>-46.85232926338176</v>
      </c>
      <c r="JZ31" t="n">
        <v>5.566837608165882</v>
      </c>
      <c r="KA31" t="n">
        <v>-13.19643373465698</v>
      </c>
      <c r="KB31" t="n">
        <v>15.93121170991669</v>
      </c>
      <c r="KC31" t="n">
        <v>-6.085612871505339</v>
      </c>
      <c r="KD31" t="n">
        <v>1.701858656470474</v>
      </c>
      <c r="KE31" t="n">
        <v>-2.822913640119846</v>
      </c>
      <c r="KF31" t="n">
        <v>1.614513129591336</v>
      </c>
      <c r="KG31" t="n">
        <v>-7.046055488221725</v>
      </c>
      <c r="KH31" t="n">
        <v>-29.86727496823791</v>
      </c>
      <c r="KI31" t="n">
        <v>-1.211155743348208</v>
      </c>
      <c r="KJ31" t="n">
        <v>-14.36686757322125</v>
      </c>
      <c r="KK31" t="n">
        <v>-12.96237477739158</v>
      </c>
      <c r="KL31" t="n">
        <v>5.78810194355175</v>
      </c>
      <c r="KM31" t="n">
        <v>-15.36181138098162</v>
      </c>
      <c r="KN31" t="n">
        <v>5.959792481535622</v>
      </c>
      <c r="KO31" t="n">
        <v>-0.1491425876518788</v>
      </c>
      <c r="KP31" t="n">
        <v>11.37192181656089</v>
      </c>
      <c r="KQ31" t="n">
        <v>-4.25502338545013</v>
      </c>
      <c r="KR31" t="n">
        <v>2.256998054545345</v>
      </c>
      <c r="KS31" t="n">
        <v>1.418092893315632</v>
      </c>
      <c r="KT31" t="n">
        <v>9.150838700077404</v>
      </c>
      <c r="KU31" t="n">
        <v>-10.35803238997315</v>
      </c>
      <c r="KV31" t="n">
        <v>-18.00705671777336</v>
      </c>
      <c r="KW31" t="n">
        <v>13.0863531122912</v>
      </c>
      <c r="KX31" t="n">
        <v>-0.8015861680731877</v>
      </c>
      <c r="KY31" t="n">
        <v>-10.30904976322999</v>
      </c>
      <c r="KZ31" t="n">
        <v>-2.894949978068201</v>
      </c>
      <c r="LA31" t="n">
        <v>-0.3244520161310331</v>
      </c>
      <c r="LB31" t="n">
        <v>22.49636433312669</v>
      </c>
      <c r="LC31" t="n">
        <v>15.45237201290213</v>
      </c>
      <c r="LD31" t="n">
        <v>10.40441603995896</v>
      </c>
      <c r="LE31" t="n">
        <v>0.0003078017744131412</v>
      </c>
      <c r="LF31" t="n">
        <v>-5.842759341917644</v>
      </c>
      <c r="LG31" t="n">
        <v>-0.08717245545774688</v>
      </c>
      <c r="LH31" t="n">
        <v>-6.804854373110805</v>
      </c>
      <c r="LI31" t="n">
        <v>-8.170427219254996</v>
      </c>
      <c r="LJ31" t="n">
        <v>-0.06014210578653234</v>
      </c>
      <c r="LK31" t="n">
        <v>-1.430751636483535</v>
      </c>
      <c r="LL31" t="n">
        <v>3.256597448887721</v>
      </c>
      <c r="LM31" t="n">
        <v>-6.971455503298401</v>
      </c>
      <c r="LN31" t="n">
        <v>-0.9199965668887824</v>
      </c>
      <c r="LO31" t="n">
        <v>0.2087904090680249</v>
      </c>
      <c r="LP31" t="n">
        <v>0.07677793861928173</v>
      </c>
      <c r="LQ31" t="n">
        <v>0.1297965044105325</v>
      </c>
      <c r="LR31" t="n">
        <v>4.457959050692661</v>
      </c>
      <c r="LS31" t="n">
        <v>0.2552750103808179</v>
      </c>
      <c r="LT31" t="n">
        <v>-0.5703773899777518</v>
      </c>
      <c r="LU31" t="n">
        <v>-5.289461504609378</v>
      </c>
      <c r="LV31" t="n">
        <v>0.01563507277878551</v>
      </c>
      <c r="LW31" t="n">
        <v>-12.25560854473399</v>
      </c>
      <c r="LX31" t="n">
        <v>-4.117534501998991</v>
      </c>
      <c r="LY31" t="n">
        <v>-2.500305906324622</v>
      </c>
      <c r="LZ31" t="n">
        <v>0.3015681516589683</v>
      </c>
      <c r="MA31" t="n">
        <v>-13.12405545657767</v>
      </c>
      <c r="MB31" t="n">
        <v>-23.67089961709928</v>
      </c>
      <c r="MC31" t="n">
        <v>1.480470180156217</v>
      </c>
      <c r="MD31" t="n">
        <v>-19.68371051082229</v>
      </c>
      <c r="ME31" t="n">
        <v>-1.467920345702759</v>
      </c>
      <c r="MF31" t="n">
        <v>-1.422060483797189</v>
      </c>
      <c r="MG31" t="n">
        <v>1.671013416284476</v>
      </c>
      <c r="MH31" t="n">
        <v>-13.75328053280001</v>
      </c>
      <c r="MI31" t="n">
        <v>2.467125636648799</v>
      </c>
      <c r="MJ31" t="n">
        <v>-8.046413121151796</v>
      </c>
      <c r="MK31" t="n">
        <v>-3.292669118648133</v>
      </c>
      <c r="ML31" t="n">
        <v>1.275523860570672</v>
      </c>
      <c r="MM31" t="n">
        <v>-0.7371722828630434</v>
      </c>
      <c r="MN31" t="n">
        <v>-0.914940565763392</v>
      </c>
      <c r="MO31" t="n">
        <v>-23.56519760209166</v>
      </c>
      <c r="MP31" t="n">
        <v>2.277468571646494</v>
      </c>
      <c r="MQ31" t="n">
        <v>-10.83876240465063</v>
      </c>
      <c r="MR31" t="n">
        <v>-1.069860747351055</v>
      </c>
      <c r="MS31" t="n">
        <v>0.8867092496592051</v>
      </c>
      <c r="MT31" t="n">
        <v>5.297819458730913</v>
      </c>
      <c r="MU31" t="n">
        <v>-15.00537837230477</v>
      </c>
      <c r="MV31" t="n">
        <v>-4.969411139167502</v>
      </c>
      <c r="MW31" t="n">
        <v>1.003139205630732</v>
      </c>
      <c r="MX31" t="n">
        <v>-7.425558380917392</v>
      </c>
      <c r="MY31" t="n">
        <v>0.06554807359975001</v>
      </c>
      <c r="MZ31" t="n">
        <v>-0.8167895744895397</v>
      </c>
      <c r="NA31" t="n">
        <v>-5.838764666838017</v>
      </c>
      <c r="NB31" t="n">
        <v>1.547491363269986</v>
      </c>
      <c r="NC31" t="n">
        <v>-4.729518704690186</v>
      </c>
      <c r="ND31" t="n">
        <v>1.885892500122978</v>
      </c>
      <c r="NE31" t="n">
        <v>-10.42617038629045</v>
      </c>
      <c r="NF31" t="n">
        <v>-11.78564985036876</v>
      </c>
      <c r="NG31" t="n">
        <v>-4.32537292658494</v>
      </c>
      <c r="NH31" t="n">
        <v>-0.9420453232090082</v>
      </c>
      <c r="NI31" t="n">
        <v>-6.519515810388629</v>
      </c>
      <c r="NJ31" t="n">
        <v>7.520920494003708</v>
      </c>
      <c r="NK31" t="n">
        <v>-2.882738859945857</v>
      </c>
      <c r="NL31" t="n">
        <v>-1.43292288173977</v>
      </c>
      <c r="NM31" t="n">
        <v>-2.517775805282291</v>
      </c>
      <c r="NN31" t="n">
        <v>-6.266890975578914</v>
      </c>
      <c r="NO31" t="n">
        <v>3.549863194072149</v>
      </c>
      <c r="NP31" t="n">
        <v>-7.548221442429499</v>
      </c>
      <c r="NQ31" t="n">
        <v>-0.007722640898717409</v>
      </c>
      <c r="NR31" t="n">
        <v>-2.765407779930094</v>
      </c>
      <c r="NS31" t="n">
        <v>0.5583999674305726</v>
      </c>
      <c r="NT31" t="n">
        <v>11.67000618551688</v>
      </c>
      <c r="NU31" t="n">
        <v>-4.581867553376275</v>
      </c>
      <c r="NV31" t="n">
        <v>-0.2707923566839971</v>
      </c>
      <c r="NW31" t="n">
        <v>-0.8085342902087449</v>
      </c>
      <c r="NX31" t="n">
        <v>-10.39821301744987</v>
      </c>
      <c r="NY31" t="n">
        <v>-3.134999477590277</v>
      </c>
      <c r="NZ31" t="n">
        <v>1.732024926623673</v>
      </c>
      <c r="OA31" t="n">
        <v>-0.6896616798387996</v>
      </c>
      <c r="OB31" t="n">
        <v>-0.4463037947172855</v>
      </c>
      <c r="OC31" t="n">
        <v>-2.000601687442345</v>
      </c>
      <c r="OD31" t="n">
        <v>-0.03531065896840713</v>
      </c>
      <c r="OE31" t="n">
        <v>-22.93638360850331</v>
      </c>
      <c r="OF31" t="n">
        <v>-2.191276144652649</v>
      </c>
      <c r="OG31" t="n">
        <v>2.315890250118997</v>
      </c>
      <c r="OH31" t="n">
        <v>0.1122896430801337</v>
      </c>
      <c r="OI31" t="n">
        <v>0.02519042294212781</v>
      </c>
      <c r="OJ31" t="n">
        <v>1.460177933444161</v>
      </c>
      <c r="OK31" t="n">
        <v>-4.534623960667263</v>
      </c>
      <c r="OL31" t="n">
        <v>6.947401927689818</v>
      </c>
      <c r="OM31" t="n">
        <v>0.7857877721671613</v>
      </c>
      <c r="ON31" t="n">
        <v>-0.1578564085765763</v>
      </c>
      <c r="OO31" t="n">
        <v>4.637006549806784</v>
      </c>
      <c r="OP31" t="n">
        <v>-14.27123677070443</v>
      </c>
      <c r="OQ31" t="n">
        <v>-19.78531441974334</v>
      </c>
      <c r="OR31" t="n">
        <v>0.1960219566412551</v>
      </c>
      <c r="OS31" t="n">
        <v>-0.7611699900870335</v>
      </c>
      <c r="OT31" t="n">
        <v>12.68183177898123</v>
      </c>
      <c r="OU31" t="n">
        <v>-4.520223709657083</v>
      </c>
      <c r="OV31" t="n">
        <v>-6.715304422451792</v>
      </c>
      <c r="OW31" t="n">
        <v>-8.417271459137609</v>
      </c>
      <c r="OX31" t="n">
        <v>10.50844527168017</v>
      </c>
      <c r="OY31" t="n">
        <v>0.6258417483205498</v>
      </c>
      <c r="OZ31" t="n">
        <v>3.359916734797267</v>
      </c>
      <c r="PA31" t="n">
        <v>-17.56159001834959</v>
      </c>
      <c r="PB31" t="n">
        <v>24.71302769927309</v>
      </c>
      <c r="PC31" t="n">
        <v>-5.278300154026937</v>
      </c>
      <c r="PD31" t="n">
        <v>3.621943503660055</v>
      </c>
      <c r="PE31" t="n">
        <v>-7.376576303171113</v>
      </c>
      <c r="PF31" t="n">
        <v>-1.147473480489511</v>
      </c>
      <c r="PG31" t="n">
        <v>0.9616977197135554</v>
      </c>
      <c r="PH31" t="n">
        <v>0.9778967914812338</v>
      </c>
      <c r="PI31" t="n">
        <v>-3.435361204341771</v>
      </c>
      <c r="PJ31" t="n">
        <v>2.59779379868047</v>
      </c>
      <c r="PK31" t="n">
        <v>-0.04573260876541729</v>
      </c>
      <c r="PL31" t="n">
        <v>-0.8704108583345369</v>
      </c>
      <c r="PM31" t="n">
        <v>7.615016957968315</v>
      </c>
      <c r="PN31" t="n">
        <v>-0.4653114428863567</v>
      </c>
      <c r="PO31" t="n">
        <v>0.3645208330358805</v>
      </c>
      <c r="PP31" t="n">
        <v>10.42728579027678</v>
      </c>
      <c r="PQ31" t="n">
        <v>-2.946891836824888</v>
      </c>
      <c r="PR31" t="n">
        <v>-0.03547946815919767</v>
      </c>
      <c r="PS31" t="n">
        <v>0.7731278737170859</v>
      </c>
      <c r="PT31" t="n">
        <v>0.3922965872392226</v>
      </c>
      <c r="PU31" t="n">
        <v>-8.496240121944435</v>
      </c>
      <c r="PV31" t="n">
        <v>0.01246295088162303</v>
      </c>
      <c r="PW31" t="n">
        <v>-3.624167407533584</v>
      </c>
      <c r="PX31" t="n">
        <v>-6.576846630683516</v>
      </c>
      <c r="PY31" t="n">
        <v>-0.6083568603329645</v>
      </c>
      <c r="PZ31" t="n">
        <v>-3.579044095856965</v>
      </c>
      <c r="QA31" t="n">
        <v>0.1460117647245127</v>
      </c>
      <c r="QB31" t="n">
        <v>-8.175254917873829</v>
      </c>
      <c r="QC31" t="n">
        <v>-1.945727738899045</v>
      </c>
      <c r="QD31" t="n">
        <v>0.3907019349831273</v>
      </c>
      <c r="QE31" t="n">
        <v>-2.053147219883682</v>
      </c>
      <c r="QF31" t="n">
        <v>1.754285451365583</v>
      </c>
      <c r="QG31" t="n">
        <v>0.1533285654620193</v>
      </c>
      <c r="QH31" t="n">
        <v>-13.12106664592602</v>
      </c>
      <c r="QI31" t="n">
        <v>1.294000277933122</v>
      </c>
      <c r="QJ31" t="n">
        <v>-1.659360920537006</v>
      </c>
      <c r="QK31" t="n">
        <v>0.2517123604812976</v>
      </c>
      <c r="QL31" t="n">
        <v>-4.772624639732513</v>
      </c>
      <c r="QM31" t="n">
        <v>-3.474778475762396</v>
      </c>
      <c r="QN31" t="n">
        <v>1.806433956870928</v>
      </c>
      <c r="QO31" t="n">
        <v>-0.9855078094604472</v>
      </c>
      <c r="QP31" t="n">
        <v>-2.346557051571537</v>
      </c>
      <c r="QQ31" t="n">
        <v>-3.152815349482107</v>
      </c>
      <c r="QR31" t="n">
        <v>-1.671699192794343</v>
      </c>
      <c r="QS31" t="n">
        <v>-12.57155392924478</v>
      </c>
      <c r="QT31" t="n">
        <v>5.446897082646899</v>
      </c>
      <c r="QU31" t="n">
        <v>-6.181086500577172</v>
      </c>
      <c r="QV31" t="n">
        <v>-2.076466020974872</v>
      </c>
      <c r="QW31" t="n">
        <v>2.916770490425709</v>
      </c>
      <c r="QX31" t="n">
        <v>-4.374047593994138</v>
      </c>
      <c r="QY31" t="n">
        <v>-7.523985198024402</v>
      </c>
      <c r="QZ31" t="n">
        <v>2.272591929257832</v>
      </c>
      <c r="RA31" t="n">
        <v>3.393387865424561</v>
      </c>
      <c r="RB31" t="n">
        <v>6.021186653772428</v>
      </c>
      <c r="RC31" t="n">
        <v>-5.340366114190211</v>
      </c>
      <c r="RD31" t="n">
        <v>-2.448420690139649</v>
      </c>
      <c r="RE31" t="n">
        <v>-1.961664764709093</v>
      </c>
      <c r="RF31" t="n">
        <v>2.946536080215498</v>
      </c>
      <c r="RG31" t="n">
        <v>1.948283054763319</v>
      </c>
      <c r="RH31" t="n">
        <v>4.678021962579272</v>
      </c>
      <c r="RI31" t="n">
        <v>0.167147692348562</v>
      </c>
      <c r="RJ31" t="n">
        <v>0.2581781224215334</v>
      </c>
      <c r="RK31" t="n">
        <v>1.957761904151084</v>
      </c>
      <c r="RL31" t="n">
        <v>9.612136219829949</v>
      </c>
      <c r="RM31" t="n">
        <v>5.063205904449644</v>
      </c>
      <c r="RN31" t="n">
        <v>-3.482936109667422</v>
      </c>
      <c r="RO31" t="n">
        <v>-7.681206225423038</v>
      </c>
      <c r="RP31" t="n">
        <v>-0.08235267589667572</v>
      </c>
      <c r="RQ31" t="n">
        <v>-4.412250799373854</v>
      </c>
      <c r="RR31" t="n">
        <v>-4.144185622213614</v>
      </c>
      <c r="RS31" t="n">
        <v>-0.02080771789481517</v>
      </c>
      <c r="RT31" t="n">
        <v>-3.00993189498377</v>
      </c>
      <c r="RU31" t="n">
        <v>-2.274290097216348</v>
      </c>
      <c r="RV31" t="n">
        <v>-0.4709385743059039</v>
      </c>
      <c r="RW31" t="n">
        <v>0.0708172803543512</v>
      </c>
      <c r="RX31" t="n">
        <v>-2.454086517203304</v>
      </c>
      <c r="RY31" t="n">
        <v>0.08169993995339175</v>
      </c>
      <c r="RZ31" t="n">
        <v>0.358715293184473</v>
      </c>
      <c r="SA31" t="n">
        <v>-4.229325323353649</v>
      </c>
      <c r="SB31" t="n">
        <v>-3.041813113890584</v>
      </c>
      <c r="SC31" t="n">
        <v>-0.6414673622670573</v>
      </c>
      <c r="SD31" t="n">
        <v>-2.907196543441312</v>
      </c>
      <c r="SE31" t="n">
        <v>0.7834012646926709</v>
      </c>
      <c r="SF31" t="n">
        <v>-8.814819564068685</v>
      </c>
      <c r="SG31" t="n">
        <v>-8.969380689818369</v>
      </c>
      <c r="SH31" t="n">
        <v>-1.14579884937587</v>
      </c>
      <c r="SI31" t="n">
        <v>-0.819021417297457</v>
      </c>
      <c r="SJ31" t="n">
        <v>-7.174759048347499</v>
      </c>
      <c r="SK31" t="n">
        <v>2.516551399782401</v>
      </c>
      <c r="SL31" t="n">
        <v>0.08122255828565583</v>
      </c>
      <c r="SM31" t="n">
        <v>2.983415753646611</v>
      </c>
      <c r="SN31" t="n">
        <v>-1.966432604837381</v>
      </c>
      <c r="SO31" t="n">
        <v>-0.2206733567683488</v>
      </c>
      <c r="SP31" t="n">
        <v>-0.03808552570733093</v>
      </c>
      <c r="SQ31" t="n">
        <v>-3.296142809262665</v>
      </c>
      <c r="SR31" t="n">
        <v>2.863928636806497</v>
      </c>
      <c r="SS31" t="n">
        <v>-9.384513253762245</v>
      </c>
      <c r="ST31" t="n">
        <v>-0.2646228162730963</v>
      </c>
      <c r="SU31" t="n">
        <v>1.629681707204033</v>
      </c>
      <c r="SV31" t="n">
        <v>-4.912611984799466</v>
      </c>
      <c r="SW31" t="n">
        <v>10.53611783739073</v>
      </c>
      <c r="SX31" t="n">
        <v>1.392435608460467</v>
      </c>
      <c r="SY31" t="n">
        <v>0.2903063426391554</v>
      </c>
      <c r="SZ31" t="n">
        <v>0.03973487591008507</v>
      </c>
      <c r="TA31" t="n">
        <v>6.644379037098176</v>
      </c>
      <c r="TB31" t="n">
        <v>0.4279175395448261</v>
      </c>
      <c r="TC31" t="n">
        <v>3.604110304251968</v>
      </c>
      <c r="TD31" t="n">
        <v>-6.285250489405342</v>
      </c>
      <c r="TE31" t="n">
        <v>-5.932344426702407</v>
      </c>
      <c r="TF31" t="n">
        <v>6.147157003902691</v>
      </c>
      <c r="TG31" t="n">
        <v>0.6486767642807371</v>
      </c>
      <c r="TH31" t="n">
        <v>4.725477420632338</v>
      </c>
      <c r="TI31" t="n">
        <v>-2.027758625498326</v>
      </c>
      <c r="TJ31" t="n">
        <v>-0.02148057930648928</v>
      </c>
      <c r="TK31" t="n">
        <v>-0.7855735794580312</v>
      </c>
      <c r="TL31" t="n">
        <v>1.339128961108656</v>
      </c>
      <c r="TM31" t="n">
        <v>4.293577612372705</v>
      </c>
      <c r="TN31" t="n">
        <v>-0.651223431004194</v>
      </c>
      <c r="TO31" t="n">
        <v>0.4006478773131433</v>
      </c>
      <c r="TP31" t="n">
        <v>0.01507017178800571</v>
      </c>
      <c r="TQ31" t="n">
        <v>3.665052097645599</v>
      </c>
      <c r="TR31" t="n">
        <v>-0.8851254071492569</v>
      </c>
      <c r="TS31" t="n">
        <v>-10.45397183695172</v>
      </c>
      <c r="TT31" t="n">
        <v>-0.7217556086871273</v>
      </c>
      <c r="TU31" t="n">
        <v>-28.95915276535928</v>
      </c>
      <c r="TV31" t="n">
        <v>7.307560067906836</v>
      </c>
      <c r="TW31" t="n">
        <v>-0.0465754062889579</v>
      </c>
      <c r="TX31" t="n">
        <v>2.085614618394196</v>
      </c>
      <c r="TY31" t="n">
        <v>-12.17112754877736</v>
      </c>
      <c r="TZ31" t="n">
        <v>0.1106044070477594</v>
      </c>
      <c r="UA31" t="n">
        <v>-3.473237304928109</v>
      </c>
      <c r="UB31" t="n">
        <v>-14.34059750529064</v>
      </c>
      <c r="UC31" t="n">
        <v>-0.7654951953443085</v>
      </c>
      <c r="UD31" t="n">
        <v>-5.032733030766302</v>
      </c>
      <c r="UE31" t="n">
        <v>2.328001347305737</v>
      </c>
      <c r="UF31" t="n">
        <v>1.37040367432482</v>
      </c>
      <c r="UG31" t="n">
        <v>9.233558419884012</v>
      </c>
      <c r="UH31" t="n">
        <v>0.05131786730255669</v>
      </c>
      <c r="UI31" t="n">
        <v>-7.964441185220725</v>
      </c>
      <c r="UJ31" t="n">
        <v>14.35826900122572</v>
      </c>
      <c r="UK31" t="n">
        <v>-2.296219471982926</v>
      </c>
      <c r="UL31" t="n">
        <v>5.3209409181902</v>
      </c>
      <c r="UM31" t="n">
        <v>-1.816620464684199</v>
      </c>
      <c r="UN31" t="n">
        <v>-0.3824378278810556</v>
      </c>
      <c r="UO31" t="n">
        <v>2.271325764184349</v>
      </c>
      <c r="UP31" t="n">
        <v>4.250196402542073</v>
      </c>
      <c r="UQ31" t="n">
        <v>0.6862558972905939</v>
      </c>
      <c r="UR31" t="n">
        <v>1.528436067502447</v>
      </c>
      <c r="US31" t="n">
        <v>1.756082237575302</v>
      </c>
      <c r="UT31" t="n">
        <v>-1.23839262042922</v>
      </c>
      <c r="UU31" t="n">
        <v>-3.79404715914529</v>
      </c>
      <c r="UV31" t="n">
        <v>-7.824371865210659</v>
      </c>
      <c r="UW31" t="n">
        <v>5.449912918915662</v>
      </c>
      <c r="UX31" t="n">
        <v>-2.549887259168785</v>
      </c>
      <c r="UY31" t="n">
        <v>-1.217508204016802</v>
      </c>
      <c r="UZ31" t="n">
        <v>-2.291538559894506</v>
      </c>
      <c r="VA31" t="n">
        <v>5.522365311689512</v>
      </c>
      <c r="VB31" t="n">
        <v>7.021704138801702</v>
      </c>
      <c r="VC31" t="n">
        <v>-0.7575752835770758</v>
      </c>
      <c r="VD31" t="n">
        <v>-14.02481193843143</v>
      </c>
      <c r="VE31" t="n">
        <v>5.48091531705461</v>
      </c>
      <c r="VF31" t="n">
        <v>-0.372827982449819</v>
      </c>
      <c r="VG31" t="n">
        <v>33.78417183598809</v>
      </c>
      <c r="VH31" t="n">
        <v>1.452712495853301</v>
      </c>
      <c r="VI31" t="n">
        <v>-6.360740199290652</v>
      </c>
      <c r="VJ31" t="n">
        <v>-3.468314336129794</v>
      </c>
      <c r="VK31" t="n">
        <v>-2.964842381994201</v>
      </c>
      <c r="VL31" t="n">
        <v>-2.255733744913424</v>
      </c>
      <c r="VM31" t="n">
        <v>-0.5933930419392066</v>
      </c>
      <c r="VN31" t="n">
        <v>0.07929962921377176</v>
      </c>
      <c r="VO31" t="n">
        <v>-10.66231400295133</v>
      </c>
      <c r="VP31" t="n">
        <v>20.95551583419557</v>
      </c>
      <c r="VQ31" t="n">
        <v>-9.117982892239802</v>
      </c>
      <c r="VR31" t="n">
        <v>-2.830368903799126</v>
      </c>
      <c r="VS31" t="n">
        <v>-16.72351648062278</v>
      </c>
      <c r="VT31" t="n">
        <v>-8.515727674222314</v>
      </c>
      <c r="VU31" t="n">
        <v>-1.447435072204443</v>
      </c>
      <c r="VV31" t="n">
        <v>-5.187936605507257</v>
      </c>
      <c r="VW31" t="n">
        <v>9.097238489608817</v>
      </c>
      <c r="VX31" t="n">
        <v>27.76599464401706</v>
      </c>
      <c r="VY31" t="n">
        <v>-11.07040465890773</v>
      </c>
      <c r="VZ31" t="n">
        <v>0.2614447022252433</v>
      </c>
      <c r="WA31" t="n">
        <v>-17.26301769195064</v>
      </c>
      <c r="WB31" t="n">
        <v>3.934394201857362</v>
      </c>
      <c r="WC31" t="n">
        <v>-21.30412064393924</v>
      </c>
      <c r="WD31" t="n">
        <v>-6.467566602135539</v>
      </c>
      <c r="WE31" t="n">
        <v>6.435106109023566</v>
      </c>
      <c r="WF31" t="n">
        <v>-4.842693339939666</v>
      </c>
      <c r="WG31" t="n">
        <v>-0.03683082060088594</v>
      </c>
      <c r="WH31" t="n">
        <v>0.7012369212374194</v>
      </c>
      <c r="WI31" t="n">
        <v>0.3926407020153788</v>
      </c>
      <c r="WJ31" t="n">
        <v>-10.52997621370343</v>
      </c>
      <c r="WK31" t="n">
        <v>5.454587763024382</v>
      </c>
      <c r="WL31" t="n">
        <v>3.177267886720408</v>
      </c>
      <c r="WM31" t="n">
        <v>-1.403579142410395</v>
      </c>
      <c r="WN31" t="n">
        <v>7.047998180559029</v>
      </c>
      <c r="WO31" t="n">
        <v>2.686848588886892</v>
      </c>
      <c r="WP31" t="n">
        <v>0.7530433147462858</v>
      </c>
      <c r="WQ31" t="n">
        <v>-0.7726849024834175</v>
      </c>
      <c r="WR31" t="n">
        <v>-6.603593198034821</v>
      </c>
      <c r="WS31" t="n">
        <v>-18.7600446429906</v>
      </c>
      <c r="WT31" t="n">
        <v>3.549878330390163</v>
      </c>
      <c r="WU31" t="n">
        <v>-0.330128409085352</v>
      </c>
      <c r="WV31" t="n">
        <v>1.217373767197525</v>
      </c>
      <c r="WW31" t="n">
        <v>13.18696663950193</v>
      </c>
      <c r="WX31" t="n">
        <v>-2.316214384316457</v>
      </c>
      <c r="WY31" t="n">
        <v>2.835479240935385</v>
      </c>
      <c r="WZ31" t="n">
        <v>0.01563503176983772</v>
      </c>
      <c r="XA31" t="n">
        <v>-6.316064729880543</v>
      </c>
      <c r="XB31" t="n">
        <v>1.12474419458693</v>
      </c>
      <c r="XC31" t="n">
        <v>-6.823848776560567</v>
      </c>
      <c r="XD31" t="n">
        <v>4.206571611722278</v>
      </c>
      <c r="XE31" t="n">
        <v>-23.227264196337</v>
      </c>
      <c r="XF31" t="n">
        <v>9.985577048982559</v>
      </c>
      <c r="XG31" t="n">
        <v>-0.03922742326352879</v>
      </c>
      <c r="XH31" t="n">
        <v>-2.835851590452851</v>
      </c>
      <c r="XI31" t="n">
        <v>-9.181102633428138</v>
      </c>
      <c r="XJ31" t="n">
        <v>-2.412954319334201</v>
      </c>
      <c r="XK31" t="n">
        <v>-0.3300587077604042</v>
      </c>
      <c r="XL31" t="n">
        <v>1.581749403507917</v>
      </c>
      <c r="XM31" t="n">
        <v>0.02539715156425015</v>
      </c>
      <c r="XN31" t="n">
        <v>-6.747971037741427</v>
      </c>
      <c r="XO31" t="n">
        <v>2.503339673414068</v>
      </c>
      <c r="XP31" t="n">
        <v>-33.4032935656493</v>
      </c>
      <c r="XQ31" t="n">
        <v>-7.314505075268016</v>
      </c>
      <c r="XR31" t="n">
        <v>10.650701577056</v>
      </c>
      <c r="XS31" t="n">
        <v>-0.3461482060271474</v>
      </c>
      <c r="XT31" t="n">
        <v>-18.20834589353256</v>
      </c>
      <c r="XU31" t="n">
        <v>2.725842499838313</v>
      </c>
      <c r="XV31" t="n">
        <v>-1.58556971300262</v>
      </c>
      <c r="XW31" t="n">
        <v>-0.8978163470268932</v>
      </c>
      <c r="XX31" t="n">
        <v>-7.807835147417023</v>
      </c>
      <c r="XY31" t="n">
        <v>0.4619610847971354</v>
      </c>
      <c r="XZ31" t="n">
        <v>-1.066760446975112</v>
      </c>
      <c r="YA31" t="n">
        <v>1.213707850592088</v>
      </c>
      <c r="YB31" t="n">
        <v>-26.81485595107019</v>
      </c>
      <c r="YC31" t="n">
        <v>-1.957443480027283</v>
      </c>
      <c r="YD31" t="n">
        <v>0.08986303343864677</v>
      </c>
      <c r="YE31" t="n">
        <v>-3.410031567735775</v>
      </c>
      <c r="YF31" t="n">
        <v>-9.906746084717561</v>
      </c>
      <c r="YG31" t="n">
        <v>-14.72394432000401</v>
      </c>
      <c r="YH31" t="n">
        <v>7.66581049059818</v>
      </c>
      <c r="YI31" t="n">
        <v>-11.68807952849898</v>
      </c>
      <c r="YJ31" t="n">
        <v>2.018659626127329</v>
      </c>
      <c r="YK31" t="n">
        <v>-17.20574281804983</v>
      </c>
      <c r="YL31" t="n">
        <v>-3.503502571572131</v>
      </c>
      <c r="YM31" t="n">
        <v>-5.114384633606095</v>
      </c>
      <c r="YN31" t="n">
        <v>0.4982457243652085</v>
      </c>
      <c r="YO31" t="n">
        <v>-9.516652405194336</v>
      </c>
      <c r="YP31" t="n">
        <v>0.2378050534689311</v>
      </c>
      <c r="YQ31" t="n">
        <v>-2.384638920729472</v>
      </c>
      <c r="YR31" t="n">
        <v>-35.41748639964364</v>
      </c>
      <c r="YS31" t="n">
        <v>-7.292779319605698</v>
      </c>
      <c r="YT31" t="n">
        <v>-4.115558420600777</v>
      </c>
      <c r="YU31" t="n">
        <v>0.06371187487506758</v>
      </c>
      <c r="YV31" t="n">
        <v>-10.95673672016201</v>
      </c>
      <c r="YW31" t="n">
        <v>-17.64340923955432</v>
      </c>
      <c r="YX31" t="n">
        <v>-15.02514250970953</v>
      </c>
      <c r="YY31" t="n">
        <v>-26.3383145173971</v>
      </c>
      <c r="YZ31" t="n">
        <v>0.6548539132028388</v>
      </c>
      <c r="ZA31" t="n">
        <v>0.007034006919345498</v>
      </c>
      <c r="ZB31" t="n">
        <v>-4.326786424407167</v>
      </c>
      <c r="ZC31" t="n">
        <v>-28.06033013507086</v>
      </c>
      <c r="ZD31" t="n">
        <v>-1.81910233544727</v>
      </c>
      <c r="ZE31" t="n">
        <v>0.1177774104497438</v>
      </c>
      <c r="ZF31" t="n">
        <v>-4.715577285384224</v>
      </c>
      <c r="ZG31" t="n">
        <v>-4.070910608986859</v>
      </c>
      <c r="ZH31" t="n">
        <v>-9.699278785984914</v>
      </c>
      <c r="ZI31" t="n">
        <v>-5.438724067310969</v>
      </c>
      <c r="ZJ31" t="n">
        <v>-1.827379328219116</v>
      </c>
      <c r="ZK31" t="n">
        <v>-1.570291675040941</v>
      </c>
      <c r="ZL31" t="n">
        <v>5.767481744006</v>
      </c>
      <c r="ZM31" t="n">
        <v>33.54798592400027</v>
      </c>
      <c r="ZN31" t="n">
        <v>-12.40800354505745</v>
      </c>
      <c r="ZO31" t="n">
        <v>-15.63351658056128</v>
      </c>
      <c r="ZP31" t="n">
        <v>2.955012511192137</v>
      </c>
      <c r="ZQ31" t="n">
        <v>-6.450262456283816</v>
      </c>
      <c r="ZR31" t="n">
        <v>-13.555443438179</v>
      </c>
      <c r="ZS31" t="n">
        <v>0.01012698976428381</v>
      </c>
      <c r="ZT31" t="n">
        <v>4.975319765030136</v>
      </c>
      <c r="ZU31" t="n">
        <v>-0.4305495836258479</v>
      </c>
      <c r="ZV31" t="n">
        <v>21.53917666446627</v>
      </c>
      <c r="ZW31" t="n">
        <v>0.8479242838559653</v>
      </c>
      <c r="ZX31" t="n">
        <v>0.4113699788410949</v>
      </c>
      <c r="ZY31" t="n">
        <v>-14.00375510211169</v>
      </c>
      <c r="ZZ31" t="n">
        <v>-3.79412271421294</v>
      </c>
      <c r="AAA31" t="n">
        <v>0.1730858800317927</v>
      </c>
      <c r="AAB31" t="n">
        <v>0.07741913860960425</v>
      </c>
      <c r="AAC31" t="n">
        <v>-0.3820414011442327</v>
      </c>
      <c r="AAD31" t="n">
        <v>-0.5434814828227528</v>
      </c>
    </row>
    <row r="32">
      <c r="A32" s="1" t="n">
        <v>30</v>
      </c>
      <c r="B32" t="n">
        <v>-2.647256248739771</v>
      </c>
      <c r="C32" t="n">
        <v>0.6484012336853544</v>
      </c>
      <c r="D32" t="n">
        <v>-0.7734006342365998</v>
      </c>
      <c r="E32" t="n">
        <v>-0.8469454193905932</v>
      </c>
      <c r="F32" t="n">
        <v>-1.623932024348587</v>
      </c>
      <c r="G32" t="n">
        <v>-0.4888592487467953</v>
      </c>
      <c r="H32" t="n">
        <v>-6.328124398587235</v>
      </c>
      <c r="I32" t="n">
        <v>0.1872050103672165</v>
      </c>
      <c r="J32" t="n">
        <v>-1.568452647694267</v>
      </c>
      <c r="K32" t="n">
        <v>-0.03893462015617644</v>
      </c>
      <c r="L32" t="n">
        <v>0.1395279825407425</v>
      </c>
      <c r="M32" t="n">
        <v>0.534077415780672</v>
      </c>
      <c r="N32" t="n">
        <v>0.3364272328284672</v>
      </c>
      <c r="O32" t="n">
        <v>-0.9432495936648309</v>
      </c>
      <c r="P32" t="n">
        <v>-3.970145277897545</v>
      </c>
      <c r="Q32" t="n">
        <v>-11.60504072786544</v>
      </c>
      <c r="R32" t="n">
        <v>2.575077384052695</v>
      </c>
      <c r="S32" t="n">
        <v>0.09646780373116393</v>
      </c>
      <c r="T32" t="n">
        <v>-3.280553146676161</v>
      </c>
      <c r="U32" t="n">
        <v>-4.790111712135737</v>
      </c>
      <c r="V32" t="n">
        <v>-8.819107075590003</v>
      </c>
      <c r="W32" t="n">
        <v>0.3043758193193942</v>
      </c>
      <c r="X32" t="n">
        <v>13.09121743545197</v>
      </c>
      <c r="Y32" t="n">
        <v>-21.6615108410947</v>
      </c>
      <c r="Z32" t="n">
        <v>-9.987737079921118</v>
      </c>
      <c r="AA32" t="n">
        <v>-1.318153054348001</v>
      </c>
      <c r="AB32" t="n">
        <v>-2.420274391275188</v>
      </c>
      <c r="AC32" t="n">
        <v>0.818957811620591</v>
      </c>
      <c r="AD32" t="n">
        <v>0.7741176052359453</v>
      </c>
      <c r="AE32" t="n">
        <v>-15.66963337464544</v>
      </c>
      <c r="AF32" t="n">
        <v>-12.48669684537292</v>
      </c>
      <c r="AG32" t="n">
        <v>-8.611208416933742</v>
      </c>
      <c r="AH32" t="n">
        <v>-1.286008978082116</v>
      </c>
      <c r="AI32" t="n">
        <v>-5.386830269555423</v>
      </c>
      <c r="AJ32" t="n">
        <v>-38.63631841813329</v>
      </c>
      <c r="AK32" t="n">
        <v>-1.003894296869969</v>
      </c>
      <c r="AL32" t="n">
        <v>-18.74810002715954</v>
      </c>
      <c r="AM32" t="n">
        <v>-2.696631704423659</v>
      </c>
      <c r="AN32" t="n">
        <v>-12.65444980547181</v>
      </c>
      <c r="AO32" t="n">
        <v>-25.28605256113955</v>
      </c>
      <c r="AP32" t="n">
        <v>-2.795661849474483</v>
      </c>
      <c r="AQ32" t="n">
        <v>-3.686814998558533</v>
      </c>
      <c r="AR32" t="n">
        <v>-16.57356915811517</v>
      </c>
      <c r="AS32" t="n">
        <v>12.14018772049448</v>
      </c>
      <c r="AT32" t="n">
        <v>9.72548902367944</v>
      </c>
      <c r="AU32" t="n">
        <v>-2.018332074566557</v>
      </c>
      <c r="AV32" t="n">
        <v>-22.70248794639003</v>
      </c>
      <c r="AW32" t="n">
        <v>-2.345143806375516</v>
      </c>
      <c r="AX32" t="n">
        <v>3.515847191414858</v>
      </c>
      <c r="AY32" t="n">
        <v>-2.140252358431621</v>
      </c>
      <c r="AZ32" t="n">
        <v>-8.568226628248262</v>
      </c>
      <c r="BA32" t="n">
        <v>-1.70112893864794</v>
      </c>
      <c r="BB32" t="n">
        <v>6.060204899179935</v>
      </c>
      <c r="BC32" t="n">
        <v>-11.85317744174283</v>
      </c>
      <c r="BD32" t="n">
        <v>15.14651300574609</v>
      </c>
      <c r="BE32" t="n">
        <v>-0.7459140422227735</v>
      </c>
      <c r="BF32" t="n">
        <v>-7.122445164781156</v>
      </c>
      <c r="BG32" t="n">
        <v>-0.1781871963599359</v>
      </c>
      <c r="BH32" t="n">
        <v>-0.2936133150095399</v>
      </c>
      <c r="BI32" t="n">
        <v>-10.52315101235763</v>
      </c>
      <c r="BJ32" t="n">
        <v>-3.193147783447262</v>
      </c>
      <c r="BK32" t="n">
        <v>-6.173133270964529</v>
      </c>
      <c r="BL32" t="n">
        <v>-10.77182934754705</v>
      </c>
      <c r="BM32" t="n">
        <v>-1.262619650061492</v>
      </c>
      <c r="BN32" t="n">
        <v>-0.8124858311914966</v>
      </c>
      <c r="BO32" t="n">
        <v>-0.8415542356640131</v>
      </c>
      <c r="BP32" t="n">
        <v>-3.849655556170883</v>
      </c>
      <c r="BQ32" t="n">
        <v>12.39881779883232</v>
      </c>
      <c r="BR32" t="n">
        <v>1.213506418989645</v>
      </c>
      <c r="BS32" t="n">
        <v>-1.494068812305581</v>
      </c>
      <c r="BT32" t="n">
        <v>0.2839339503767446</v>
      </c>
      <c r="BU32" t="n">
        <v>-4.512248241429617</v>
      </c>
      <c r="BV32" t="n">
        <v>-1.763594001211842</v>
      </c>
      <c r="BW32" t="n">
        <v>22.83231590898411</v>
      </c>
      <c r="BX32" t="n">
        <v>-0.4431133741988743</v>
      </c>
      <c r="BY32" t="n">
        <v>-7.523224056670998</v>
      </c>
      <c r="BZ32" t="n">
        <v>-2.152558656115055</v>
      </c>
      <c r="CA32" t="n">
        <v>26.52944578737486</v>
      </c>
      <c r="CB32" t="n">
        <v>2.107501774638371</v>
      </c>
      <c r="CC32" t="n">
        <v>0.01793721001785159</v>
      </c>
      <c r="CD32" t="n">
        <v>-3.215854561687896</v>
      </c>
      <c r="CE32" t="n">
        <v>-0.1968748732054475</v>
      </c>
      <c r="CF32" t="n">
        <v>-0.1195006699217064</v>
      </c>
      <c r="CG32" t="n">
        <v>-2.808903959808538</v>
      </c>
      <c r="CH32" t="n">
        <v>2.628197583352492</v>
      </c>
      <c r="CI32" t="n">
        <v>-0.04588930006290326</v>
      </c>
      <c r="CJ32" t="n">
        <v>1.375878902921031</v>
      </c>
      <c r="CK32" t="n">
        <v>-5.10279440456841</v>
      </c>
      <c r="CL32" t="n">
        <v>-3.386891679754083</v>
      </c>
      <c r="CM32" t="n">
        <v>-3.217885009947152</v>
      </c>
      <c r="CN32" t="n">
        <v>-28.30335427061777</v>
      </c>
      <c r="CO32" t="n">
        <v>-0.3669968276182219</v>
      </c>
      <c r="CP32" t="n">
        <v>-0.1612826752896837</v>
      </c>
      <c r="CQ32" t="n">
        <v>-15.14745154453293</v>
      </c>
      <c r="CR32" t="n">
        <v>5.343311587113163</v>
      </c>
      <c r="CS32" t="n">
        <v>2.718080505987907</v>
      </c>
      <c r="CT32" t="n">
        <v>5.100341382092624</v>
      </c>
      <c r="CU32" t="n">
        <v>-9.073192211611756</v>
      </c>
      <c r="CV32" t="n">
        <v>-5.395227179513483</v>
      </c>
      <c r="CW32" t="n">
        <v>-6.744769581474237</v>
      </c>
      <c r="CX32" t="n">
        <v>0.692760049214415</v>
      </c>
      <c r="CY32" t="n">
        <v>0.2548039117358449</v>
      </c>
      <c r="CZ32" t="n">
        <v>0.8776928297297957</v>
      </c>
      <c r="DA32" t="n">
        <v>1.192917413855314</v>
      </c>
      <c r="DB32" t="n">
        <v>-1.295225075330329</v>
      </c>
      <c r="DC32" t="n">
        <v>-7.492872536615101</v>
      </c>
      <c r="DD32" t="n">
        <v>0.6923781126624222</v>
      </c>
      <c r="DE32" t="n">
        <v>-9.984641150954815</v>
      </c>
      <c r="DF32" t="n">
        <v>0.1129263853981826</v>
      </c>
      <c r="DG32" t="n">
        <v>-1.191052707006666</v>
      </c>
      <c r="DH32" t="n">
        <v>-11.7450765562982</v>
      </c>
      <c r="DI32" t="n">
        <v>-5.592585594238226</v>
      </c>
      <c r="DJ32" t="n">
        <v>-2.964189846175878</v>
      </c>
      <c r="DK32" t="n">
        <v>-0.1630856583520406</v>
      </c>
      <c r="DL32" t="n">
        <v>1.491697954627625</v>
      </c>
      <c r="DM32" t="n">
        <v>-1.302833197384595</v>
      </c>
      <c r="DN32" t="n">
        <v>-1.898274334024543</v>
      </c>
      <c r="DO32" t="n">
        <v>-7.027531602063766</v>
      </c>
      <c r="DP32" t="n">
        <v>-0.8523895879317633</v>
      </c>
      <c r="DQ32" t="n">
        <v>-3.425405033048443</v>
      </c>
      <c r="DR32" t="n">
        <v>-1.991297005013449</v>
      </c>
      <c r="DS32" t="n">
        <v>-0.8051279138485259</v>
      </c>
      <c r="DT32" t="n">
        <v>-2.155460720568491</v>
      </c>
      <c r="DU32" t="n">
        <v>-0.740250391634472</v>
      </c>
      <c r="DV32" t="n">
        <v>-8.440611957611997</v>
      </c>
      <c r="DW32" t="n">
        <v>1.214759138286709</v>
      </c>
      <c r="DX32" t="n">
        <v>-16.41709973203293</v>
      </c>
      <c r="DY32" t="n">
        <v>14.20663428099488</v>
      </c>
      <c r="DZ32" t="n">
        <v>-18.10951461415176</v>
      </c>
      <c r="EA32" t="n">
        <v>-4.511504489390653</v>
      </c>
      <c r="EB32" t="n">
        <v>0.3987353280249577</v>
      </c>
      <c r="EC32" t="n">
        <v>0.9495436580309331</v>
      </c>
      <c r="ED32" t="n">
        <v>0.6762961148042965</v>
      </c>
      <c r="EE32" t="n">
        <v>0.5112363128547808</v>
      </c>
      <c r="EF32" t="n">
        <v>-0.1270734261962183</v>
      </c>
      <c r="EG32" t="n">
        <v>1.867075231841824</v>
      </c>
      <c r="EH32" t="n">
        <v>-5.626624969804592</v>
      </c>
      <c r="EI32" t="n">
        <v>2.50171214777723</v>
      </c>
      <c r="EJ32" t="n">
        <v>0.5499985011526813</v>
      </c>
      <c r="EK32" t="n">
        <v>-15.05554576851784</v>
      </c>
      <c r="EL32" t="n">
        <v>22.62737626004299</v>
      </c>
      <c r="EM32" t="n">
        <v>5.251791608822485</v>
      </c>
      <c r="EN32" t="n">
        <v>0.1284510305803472</v>
      </c>
      <c r="EO32" t="n">
        <v>0.8885748111227709</v>
      </c>
      <c r="EP32" t="n">
        <v>-7.065564840075928</v>
      </c>
      <c r="EQ32" t="n">
        <v>-3.386623433092861</v>
      </c>
      <c r="ER32" t="n">
        <v>-4.326300821785503</v>
      </c>
      <c r="ES32" t="n">
        <v>-0.8005556591066494</v>
      </c>
      <c r="ET32" t="n">
        <v>-3.175569261098097</v>
      </c>
      <c r="EU32" t="n">
        <v>-0.8375914299462224</v>
      </c>
      <c r="EV32" t="n">
        <v>-5.216160156751393</v>
      </c>
      <c r="EW32" t="n">
        <v>-8.637031096333306</v>
      </c>
      <c r="EX32" t="n">
        <v>-0.3325803420137809</v>
      </c>
      <c r="EY32" t="n">
        <v>0.4448141658463438</v>
      </c>
      <c r="EZ32" t="n">
        <v>6.643270498661469</v>
      </c>
      <c r="FA32" t="n">
        <v>-0.6373745749486126</v>
      </c>
      <c r="FB32" t="n">
        <v>0.2343934220831159</v>
      </c>
      <c r="FC32" t="n">
        <v>-3.416252023048003</v>
      </c>
      <c r="FD32" t="n">
        <v>1.849669083834154</v>
      </c>
      <c r="FE32" t="n">
        <v>0.2875172609854588</v>
      </c>
      <c r="FF32" t="n">
        <v>-1.99391766568077</v>
      </c>
      <c r="FG32" t="n">
        <v>-18.05678180944097</v>
      </c>
      <c r="FH32" t="n">
        <v>-6.812907300369279</v>
      </c>
      <c r="FI32" t="n">
        <v>-7.100097975572119</v>
      </c>
      <c r="FJ32" t="n">
        <v>-1.178483756943936</v>
      </c>
      <c r="FK32" t="n">
        <v>1.494850211361564</v>
      </c>
      <c r="FL32" t="n">
        <v>0.2630173109318859</v>
      </c>
      <c r="FM32" t="n">
        <v>-6.220975842390082</v>
      </c>
      <c r="FN32" t="n">
        <v>28.0417035265422</v>
      </c>
      <c r="FO32" t="n">
        <v>7.279728417839461</v>
      </c>
      <c r="FP32" t="n">
        <v>11.74061162148084</v>
      </c>
      <c r="FQ32" t="n">
        <v>1.942184891203739</v>
      </c>
      <c r="FR32" t="n">
        <v>2.673730138407436</v>
      </c>
      <c r="FS32" t="n">
        <v>11.34536210741846</v>
      </c>
      <c r="FT32" t="n">
        <v>-2.109940177686049</v>
      </c>
      <c r="FU32" t="n">
        <v>22.54543328877325</v>
      </c>
      <c r="FV32" t="n">
        <v>-56.80069642940241</v>
      </c>
      <c r="FW32" t="n">
        <v>-6.852613174653401</v>
      </c>
      <c r="FX32" t="n">
        <v>2.375336929331471</v>
      </c>
      <c r="FY32" t="n">
        <v>57.96975126492468</v>
      </c>
      <c r="FZ32" t="n">
        <v>6.421931095840661</v>
      </c>
      <c r="GA32" t="n">
        <v>-0.7168303169357779</v>
      </c>
      <c r="GB32" t="n">
        <v>-25.86339793795254</v>
      </c>
      <c r="GC32" t="n">
        <v>1.959481743570478</v>
      </c>
      <c r="GD32" t="n">
        <v>-26.64738648793024</v>
      </c>
      <c r="GE32" t="n">
        <v>3.32914653547608</v>
      </c>
      <c r="GF32" t="n">
        <v>9.48140701412381</v>
      </c>
      <c r="GG32" t="n">
        <v>-23.19232252130715</v>
      </c>
      <c r="GH32" t="n">
        <v>3.689613522841782</v>
      </c>
      <c r="GI32" t="n">
        <v>-30.83296488168742</v>
      </c>
      <c r="GJ32" t="n">
        <v>-6.009677270369723</v>
      </c>
      <c r="GK32" t="n">
        <v>-3.511824492487144</v>
      </c>
      <c r="GL32" t="n">
        <v>-4.521922416287103</v>
      </c>
      <c r="GM32" t="n">
        <v>-2.098974756514618</v>
      </c>
      <c r="GN32" t="n">
        <v>-11.3911751641369</v>
      </c>
      <c r="GO32" t="n">
        <v>-0.3450005208675861</v>
      </c>
      <c r="GP32" t="n">
        <v>0.5214610669356095</v>
      </c>
      <c r="GQ32" t="n">
        <v>-1.777113249344213</v>
      </c>
      <c r="GR32" t="n">
        <v>-4.569270722834617</v>
      </c>
      <c r="GS32" t="n">
        <v>-15.4546010693997</v>
      </c>
      <c r="GT32" t="n">
        <v>1.918363340580474</v>
      </c>
      <c r="GU32" t="n">
        <v>3.142392997380107</v>
      </c>
      <c r="GV32" t="n">
        <v>-0.1673359812983861</v>
      </c>
      <c r="GW32" t="n">
        <v>-23.64011635836052</v>
      </c>
      <c r="GX32" t="n">
        <v>26.87050995753763</v>
      </c>
      <c r="GY32" t="n">
        <v>5.32420875688498</v>
      </c>
      <c r="GZ32" t="n">
        <v>1.166514996776603</v>
      </c>
      <c r="HA32" t="n">
        <v>12.33008037331383</v>
      </c>
      <c r="HB32" t="n">
        <v>-66.14846432176419</v>
      </c>
      <c r="HC32" t="n">
        <v>-4.957113407182106</v>
      </c>
      <c r="HD32" t="n">
        <v>-19.97616971272413</v>
      </c>
      <c r="HE32" t="n">
        <v>-7.630544969536885</v>
      </c>
      <c r="HF32" t="n">
        <v>-1.324615794043702</v>
      </c>
      <c r="HG32" t="n">
        <v>7.724404721617654</v>
      </c>
      <c r="HH32" t="n">
        <v>-11.29782973316241</v>
      </c>
      <c r="HI32" t="n">
        <v>8.546122024251884</v>
      </c>
      <c r="HJ32" t="n">
        <v>-54.48832142128583</v>
      </c>
      <c r="HK32" t="n">
        <v>-3.915619388694692</v>
      </c>
      <c r="HL32" t="n">
        <v>5.533495141859524</v>
      </c>
      <c r="HM32" t="n">
        <v>-6.344061201085241</v>
      </c>
      <c r="HN32" t="n">
        <v>4.514335985637532</v>
      </c>
      <c r="HO32" t="n">
        <v>-20.51760266503339</v>
      </c>
      <c r="HP32" t="n">
        <v>2.237587600181557</v>
      </c>
      <c r="HQ32" t="n">
        <v>6.348351048506895</v>
      </c>
      <c r="HR32" t="n">
        <v>2.284253200765358</v>
      </c>
      <c r="HS32" t="n">
        <v>-12.05841096643359</v>
      </c>
      <c r="HT32" t="n">
        <v>-36.47311804106788</v>
      </c>
      <c r="HU32" t="n">
        <v>-4.88011020375054</v>
      </c>
      <c r="HV32" t="n">
        <v>-1.170883282165398</v>
      </c>
      <c r="HW32" t="n">
        <v>12.80955665319274</v>
      </c>
      <c r="HX32" t="n">
        <v>-22.084786345812</v>
      </c>
      <c r="HY32" t="n">
        <v>-4.427405533482911</v>
      </c>
      <c r="HZ32" t="n">
        <v>-0.7358833785619607</v>
      </c>
      <c r="IA32" t="n">
        <v>1.169933528720651</v>
      </c>
      <c r="IB32" t="n">
        <v>14.6384218380176</v>
      </c>
      <c r="IC32" t="n">
        <v>-0.1983015452202823</v>
      </c>
      <c r="ID32" t="n">
        <v>-0.2362557478086629</v>
      </c>
      <c r="IE32" t="n">
        <v>2.117149055434099</v>
      </c>
      <c r="IF32" t="n">
        <v>12.04828666145786</v>
      </c>
      <c r="IG32" t="n">
        <v>-5.178504087948623</v>
      </c>
      <c r="IH32" t="n">
        <v>-5.31119497307413</v>
      </c>
      <c r="II32" t="n">
        <v>-5.825873115494858</v>
      </c>
      <c r="IJ32" t="n">
        <v>-15.83260907265676</v>
      </c>
      <c r="IK32" t="n">
        <v>-27.85480916452012</v>
      </c>
      <c r="IL32" t="n">
        <v>-11.50079966569254</v>
      </c>
      <c r="IM32" t="n">
        <v>3.410666518092313</v>
      </c>
      <c r="IN32" t="n">
        <v>5.320415400729622</v>
      </c>
      <c r="IO32" t="n">
        <v>-10.45679535717688</v>
      </c>
      <c r="IP32" t="n">
        <v>-1.098504886415481</v>
      </c>
      <c r="IQ32" t="n">
        <v>-4.859677505061498</v>
      </c>
      <c r="IR32" t="n">
        <v>-18.50340091564953</v>
      </c>
      <c r="IS32" t="n">
        <v>-28.46949251699291</v>
      </c>
      <c r="IT32" t="n">
        <v>-21.26136209422829</v>
      </c>
      <c r="IU32" t="n">
        <v>1.524099390269382</v>
      </c>
      <c r="IV32" t="n">
        <v>-11.99466155240739</v>
      </c>
      <c r="IW32" t="n">
        <v>-26.82844682469208</v>
      </c>
      <c r="IX32" t="n">
        <v>-3.261112764394524</v>
      </c>
      <c r="IY32" t="n">
        <v>1.994371638878789</v>
      </c>
      <c r="IZ32" t="n">
        <v>-3.605831710016979</v>
      </c>
      <c r="JA32" t="n">
        <v>28.77949452629727</v>
      </c>
      <c r="JB32" t="n">
        <v>2.208512536055787</v>
      </c>
      <c r="JC32" t="n">
        <v>1.88832675693747</v>
      </c>
      <c r="JD32" t="n">
        <v>-19.60854638059784</v>
      </c>
      <c r="JE32" t="n">
        <v>3.268258520024301</v>
      </c>
      <c r="JF32" t="n">
        <v>-0.05035588699375282</v>
      </c>
      <c r="JG32" t="n">
        <v>27.96944492316336</v>
      </c>
      <c r="JH32" t="n">
        <v>16.58673424224434</v>
      </c>
      <c r="JI32" t="n">
        <v>6.739312074577752</v>
      </c>
      <c r="JJ32" t="n">
        <v>-1.468838882574139</v>
      </c>
      <c r="JK32" t="n">
        <v>-6.87249404626597</v>
      </c>
      <c r="JL32" t="n">
        <v>-2.130207373370719</v>
      </c>
      <c r="JM32" t="n">
        <v>-17.12775133312693</v>
      </c>
      <c r="JN32" t="n">
        <v>-26.86776785548414</v>
      </c>
      <c r="JO32" t="n">
        <v>-48.1906293854358</v>
      </c>
      <c r="JP32" t="n">
        <v>1.875296424648928</v>
      </c>
      <c r="JQ32" t="n">
        <v>1.753167514337328</v>
      </c>
      <c r="JR32" t="n">
        <v>12.97981598021547</v>
      </c>
      <c r="JS32" t="n">
        <v>-0.3628861077545906</v>
      </c>
      <c r="JT32" t="n">
        <v>17.68002916892536</v>
      </c>
      <c r="JU32" t="n">
        <v>-7.556367334778663</v>
      </c>
      <c r="JV32" t="n">
        <v>-3.211418035197371</v>
      </c>
      <c r="JW32" t="n">
        <v>22.54533027779151</v>
      </c>
      <c r="JX32" t="n">
        <v>2.280558345380294</v>
      </c>
      <c r="JY32" t="n">
        <v>-53.92363642234807</v>
      </c>
      <c r="JZ32" t="n">
        <v>4.78061851318896</v>
      </c>
      <c r="KA32" t="n">
        <v>-12.14566626764273</v>
      </c>
      <c r="KB32" t="n">
        <v>18.24128285403051</v>
      </c>
      <c r="KC32" t="n">
        <v>-6.211750612061962</v>
      </c>
      <c r="KD32" t="n">
        <v>6.338780130054595</v>
      </c>
      <c r="KE32" t="n">
        <v>-2.662598419600858</v>
      </c>
      <c r="KF32" t="n">
        <v>3.240842806379979</v>
      </c>
      <c r="KG32" t="n">
        <v>-6.999870812368048</v>
      </c>
      <c r="KH32" t="n">
        <v>-31.23261485402421</v>
      </c>
      <c r="KI32" t="n">
        <v>-0.3153543779642263</v>
      </c>
      <c r="KJ32" t="n">
        <v>-13.37523134280949</v>
      </c>
      <c r="KK32" t="n">
        <v>-12.06721852973088</v>
      </c>
      <c r="KL32" t="n">
        <v>7.235619959123549</v>
      </c>
      <c r="KM32" t="n">
        <v>-14.11400326559111</v>
      </c>
      <c r="KN32" t="n">
        <v>3.237172086429922</v>
      </c>
      <c r="KO32" t="n">
        <v>-0.3653171481443833</v>
      </c>
      <c r="KP32" t="n">
        <v>11.28950519446002</v>
      </c>
      <c r="KQ32" t="n">
        <v>-1.824414283546798</v>
      </c>
      <c r="KR32" t="n">
        <v>0.2696234092723415</v>
      </c>
      <c r="KS32" t="n">
        <v>-0.7485853141464602</v>
      </c>
      <c r="KT32" t="n">
        <v>9.848719437974765</v>
      </c>
      <c r="KU32" t="n">
        <v>-10.51300237459807</v>
      </c>
      <c r="KV32" t="n">
        <v>-5.472934734446333</v>
      </c>
      <c r="KW32" t="n">
        <v>-1.141526233233982</v>
      </c>
      <c r="KX32" t="n">
        <v>0.7122450526456028</v>
      </c>
      <c r="KY32" t="n">
        <v>-22.62407620074921</v>
      </c>
      <c r="KZ32" t="n">
        <v>-7.077692462627799</v>
      </c>
      <c r="LA32" t="n">
        <v>-0.1778776169299121</v>
      </c>
      <c r="LB32" t="n">
        <v>22.33314962418198</v>
      </c>
      <c r="LC32" t="n">
        <v>3.803846565033673</v>
      </c>
      <c r="LD32" t="n">
        <v>-13.8072111315144</v>
      </c>
      <c r="LE32" t="n">
        <v>-0.05714823910606182</v>
      </c>
      <c r="LF32" t="n">
        <v>-6.485939982922151</v>
      </c>
      <c r="LG32" t="n">
        <v>27.73834395530933</v>
      </c>
      <c r="LH32" t="n">
        <v>-5.182927225954177</v>
      </c>
      <c r="LI32" t="n">
        <v>-8.127795172731991</v>
      </c>
      <c r="LJ32" t="n">
        <v>0.07596236131477774</v>
      </c>
      <c r="LK32" t="n">
        <v>-1.045192255086167</v>
      </c>
      <c r="LL32" t="n">
        <v>-0.5538234889103055</v>
      </c>
      <c r="LM32" t="n">
        <v>-6.722206486996503</v>
      </c>
      <c r="LN32" t="n">
        <v>-1.238740333424911</v>
      </c>
      <c r="LO32" t="n">
        <v>0.1535110914503433</v>
      </c>
      <c r="LP32" t="n">
        <v>-0.2468012964753956</v>
      </c>
      <c r="LQ32" t="n">
        <v>-0.5184098465463332</v>
      </c>
      <c r="LR32" t="n">
        <v>4.425160208708617</v>
      </c>
      <c r="LS32" t="n">
        <v>0.2205570745370478</v>
      </c>
      <c r="LT32" t="n">
        <v>-0.5068926586543759</v>
      </c>
      <c r="LU32" t="n">
        <v>-8.604001258475058</v>
      </c>
      <c r="LV32" t="n">
        <v>0.0152515220285844</v>
      </c>
      <c r="LW32" t="n">
        <v>-15.34610120763591</v>
      </c>
      <c r="LX32" t="n">
        <v>-1.750466644913333</v>
      </c>
      <c r="LY32" t="n">
        <v>-2.936124631973007</v>
      </c>
      <c r="LZ32" t="n">
        <v>0.3388678168308377</v>
      </c>
      <c r="MA32" t="n">
        <v>-17.34087830050653</v>
      </c>
      <c r="MB32" t="n">
        <v>-2.721670374725626</v>
      </c>
      <c r="MC32" t="n">
        <v>1.746686316547429</v>
      </c>
      <c r="MD32" t="n">
        <v>-20.76824141914081</v>
      </c>
      <c r="ME32" t="n">
        <v>-4.033070840868393</v>
      </c>
      <c r="MF32" t="n">
        <v>-1.390642195925018</v>
      </c>
      <c r="MG32" t="n">
        <v>1.21826237549174</v>
      </c>
      <c r="MH32" t="n">
        <v>-17.93786681379614</v>
      </c>
      <c r="MI32" t="n">
        <v>2.021145362553128</v>
      </c>
      <c r="MJ32" t="n">
        <v>-6.750452158421874</v>
      </c>
      <c r="MK32" t="n">
        <v>-2.662358167342678</v>
      </c>
      <c r="ML32" t="n">
        <v>-9.693082100092504</v>
      </c>
      <c r="MM32" t="n">
        <v>-0.3507692114283536</v>
      </c>
      <c r="MN32" t="n">
        <v>-0.5208381691150175</v>
      </c>
      <c r="MO32" t="n">
        <v>-31.7850031184953</v>
      </c>
      <c r="MP32" t="n">
        <v>4.418201832509792</v>
      </c>
      <c r="MQ32" t="n">
        <v>-12.54964976442501</v>
      </c>
      <c r="MR32" t="n">
        <v>2.26389274979576</v>
      </c>
      <c r="MS32" t="n">
        <v>0.4456426593940002</v>
      </c>
      <c r="MT32" t="n">
        <v>4.726320794095063</v>
      </c>
      <c r="MU32" t="n">
        <v>-14.82529232620207</v>
      </c>
      <c r="MV32" t="n">
        <v>-4.96804488888009</v>
      </c>
      <c r="MW32" t="n">
        <v>-1.588091180808824</v>
      </c>
      <c r="MX32" t="n">
        <v>-0.6958173415661388</v>
      </c>
      <c r="MY32" t="n">
        <v>3.615834917756901</v>
      </c>
      <c r="MZ32" t="n">
        <v>-0.863302942397876</v>
      </c>
      <c r="NA32" t="n">
        <v>-2.253594093930666</v>
      </c>
      <c r="NB32" t="n">
        <v>0.4086181148579575</v>
      </c>
      <c r="NC32" t="n">
        <v>-5.044543680685726</v>
      </c>
      <c r="ND32" t="n">
        <v>-1.467395801569459</v>
      </c>
      <c r="NE32" t="n">
        <v>-19.83175551543851</v>
      </c>
      <c r="NF32" t="n">
        <v>-21.5395183770585</v>
      </c>
      <c r="NG32" t="n">
        <v>-4.151800095865042</v>
      </c>
      <c r="NH32" t="n">
        <v>-1.768417178525372</v>
      </c>
      <c r="NI32" t="n">
        <v>-6.388078429997297</v>
      </c>
      <c r="NJ32" t="n">
        <v>3.009638573277343</v>
      </c>
      <c r="NK32" t="n">
        <v>-2.845298921241064</v>
      </c>
      <c r="NL32" t="n">
        <v>-1.294345531751793</v>
      </c>
      <c r="NM32" t="n">
        <v>-5.805227779568071</v>
      </c>
      <c r="NN32" t="n">
        <v>-5.235922832696</v>
      </c>
      <c r="NO32" t="n">
        <v>-1.554097099251429</v>
      </c>
      <c r="NP32" t="n">
        <v>-5.890002456016539</v>
      </c>
      <c r="NQ32" t="n">
        <v>-0.1411333383594779</v>
      </c>
      <c r="NR32" t="n">
        <v>-2.971595467571944</v>
      </c>
      <c r="NS32" t="n">
        <v>-1.451680309385891</v>
      </c>
      <c r="NT32" t="n">
        <v>11.42038464445373</v>
      </c>
      <c r="NU32" t="n">
        <v>-3.742534373485879</v>
      </c>
      <c r="NV32" t="n">
        <v>0.3375919197361448</v>
      </c>
      <c r="NW32" t="n">
        <v>-0.4532281193148968</v>
      </c>
      <c r="NX32" t="n">
        <v>-11.51768058817677</v>
      </c>
      <c r="NY32" t="n">
        <v>-3.041696944888173</v>
      </c>
      <c r="NZ32" t="n">
        <v>1.767156665977987</v>
      </c>
      <c r="OA32" t="n">
        <v>0.1388356308352812</v>
      </c>
      <c r="OB32" t="n">
        <v>-0.746593135395812</v>
      </c>
      <c r="OC32" t="n">
        <v>-1.897075681843046</v>
      </c>
      <c r="OD32" t="n">
        <v>4.41493681985898</v>
      </c>
      <c r="OE32" t="n">
        <v>-21.49496263124343</v>
      </c>
      <c r="OF32" t="n">
        <v>5.025758313344021</v>
      </c>
      <c r="OG32" t="n">
        <v>-7.449197295305638</v>
      </c>
      <c r="OH32" t="n">
        <v>-3.121491417761648</v>
      </c>
      <c r="OI32" t="n">
        <v>-0.09770266468021305</v>
      </c>
      <c r="OJ32" t="n">
        <v>0.3495095703304578</v>
      </c>
      <c r="OK32" t="n">
        <v>-4.827361337618317</v>
      </c>
      <c r="OL32" t="n">
        <v>9.425645751541872</v>
      </c>
      <c r="OM32" t="n">
        <v>0.9980006208880199</v>
      </c>
      <c r="ON32" t="n">
        <v>-0.4697306537190147</v>
      </c>
      <c r="OO32" t="n">
        <v>4.321801217873398</v>
      </c>
      <c r="OP32" t="n">
        <v>-13.98014853793811</v>
      </c>
      <c r="OQ32" t="n">
        <v>-13.09627912023699</v>
      </c>
      <c r="OR32" t="n">
        <v>0.1524890194283426</v>
      </c>
      <c r="OS32" t="n">
        <v>-2.577226572425506</v>
      </c>
      <c r="OT32" t="n">
        <v>8.792188283157172</v>
      </c>
      <c r="OU32" t="n">
        <v>-4.131993977807855</v>
      </c>
      <c r="OV32" t="n">
        <v>-6.254117619716142</v>
      </c>
      <c r="OW32" t="n">
        <v>-6.674744126314982</v>
      </c>
      <c r="OX32" t="n">
        <v>11.39126258294855</v>
      </c>
      <c r="OY32" t="n">
        <v>-0.5882193012713195</v>
      </c>
      <c r="OZ32" t="n">
        <v>1.785216464712342</v>
      </c>
      <c r="PA32" t="n">
        <v>-15.49052218279057</v>
      </c>
      <c r="PB32" t="n">
        <v>27.64695387166917</v>
      </c>
      <c r="PC32" t="n">
        <v>-0.1948072568609795</v>
      </c>
      <c r="PD32" t="n">
        <v>2.960760824668644</v>
      </c>
      <c r="PE32" t="n">
        <v>-8.824993759433408</v>
      </c>
      <c r="PF32" t="n">
        <v>0.4551968744168118</v>
      </c>
      <c r="PG32" t="n">
        <v>-2.315486186995392</v>
      </c>
      <c r="PH32" t="n">
        <v>-1.613168315116923</v>
      </c>
      <c r="PI32" t="n">
        <v>-3.413615820508515</v>
      </c>
      <c r="PJ32" t="n">
        <v>-0.5713017465457213</v>
      </c>
      <c r="PK32" t="n">
        <v>0.25465005629446</v>
      </c>
      <c r="PL32" t="n">
        <v>-1.020749240326427</v>
      </c>
      <c r="PM32" t="n">
        <v>7.781074890967826</v>
      </c>
      <c r="PN32" t="n">
        <v>-0.9071001336478122</v>
      </c>
      <c r="PO32" t="n">
        <v>0.4103740997432612</v>
      </c>
      <c r="PP32" t="n">
        <v>11.54635122396866</v>
      </c>
      <c r="PQ32" t="n">
        <v>-3.536307640832661</v>
      </c>
      <c r="PR32" t="n">
        <v>-0.1587966981902094</v>
      </c>
      <c r="PS32" t="n">
        <v>-1.158590405584119</v>
      </c>
      <c r="PT32" t="n">
        <v>0.2208171642746537</v>
      </c>
      <c r="PU32" t="n">
        <v>-6.918282396194131</v>
      </c>
      <c r="PV32" t="n">
        <v>0.01287082370517439</v>
      </c>
      <c r="PW32" t="n">
        <v>-7.430849568345712</v>
      </c>
      <c r="PX32" t="n">
        <v>-3.341160145059545</v>
      </c>
      <c r="PY32" t="n">
        <v>-4.510150432865853</v>
      </c>
      <c r="PZ32" t="n">
        <v>-4.208401529139785</v>
      </c>
      <c r="QA32" t="n">
        <v>-0.1134744604383506</v>
      </c>
      <c r="QB32" t="n">
        <v>-8.27541873418707</v>
      </c>
      <c r="QC32" t="n">
        <v>-3.028842387218475</v>
      </c>
      <c r="QD32" t="n">
        <v>1.821831507768675</v>
      </c>
      <c r="QE32" t="n">
        <v>-4.272513871693041</v>
      </c>
      <c r="QF32" t="n">
        <v>0.7833959572855402</v>
      </c>
      <c r="QG32" t="n">
        <v>0.1903875679767275</v>
      </c>
      <c r="QH32" t="n">
        <v>-4.120648573575092</v>
      </c>
      <c r="QI32" t="n">
        <v>1.468174170839477</v>
      </c>
      <c r="QJ32" t="n">
        <v>-1.039928157524471</v>
      </c>
      <c r="QK32" t="n">
        <v>0.2134701351263677</v>
      </c>
      <c r="QL32" t="n">
        <v>-12.84689031904792</v>
      </c>
      <c r="QM32" t="n">
        <v>-3.053891004505259</v>
      </c>
      <c r="QN32" t="n">
        <v>0.9030098530220014</v>
      </c>
      <c r="QO32" t="n">
        <v>-3.205510096442393</v>
      </c>
      <c r="QP32" t="n">
        <v>-3.037079377477177</v>
      </c>
      <c r="QQ32" t="n">
        <v>-2.448867067400185</v>
      </c>
      <c r="QR32" t="n">
        <v>-4.65886946489104</v>
      </c>
      <c r="QS32" t="n">
        <v>-12.60589647047496</v>
      </c>
      <c r="QT32" t="n">
        <v>-1.571576208602</v>
      </c>
      <c r="QU32" t="n">
        <v>0.6080496733492016</v>
      </c>
      <c r="QV32" t="n">
        <v>-2.403512372266193</v>
      </c>
      <c r="QW32" t="n">
        <v>2.847092703396711</v>
      </c>
      <c r="QX32" t="n">
        <v>-2.861546110957542</v>
      </c>
      <c r="QY32" t="n">
        <v>-5.936427988908353</v>
      </c>
      <c r="QZ32" t="n">
        <v>1.420380377230316</v>
      </c>
      <c r="RA32" t="n">
        <v>3.692069767167792</v>
      </c>
      <c r="RB32" t="n">
        <v>6.449936238969164</v>
      </c>
      <c r="RC32" t="n">
        <v>-4.818742856165748</v>
      </c>
      <c r="RD32" t="n">
        <v>5.951776965790984</v>
      </c>
      <c r="RE32" t="n">
        <v>0.1609408776233998</v>
      </c>
      <c r="RF32" t="n">
        <v>1.409670757137079</v>
      </c>
      <c r="RG32" t="n">
        <v>1.895863222250686</v>
      </c>
      <c r="RH32" t="n">
        <v>7.247797766669727</v>
      </c>
      <c r="RI32" t="n">
        <v>-1.72373407308525</v>
      </c>
      <c r="RJ32" t="n">
        <v>0.6057377866511944</v>
      </c>
      <c r="RK32" t="n">
        <v>-4.072403012102015</v>
      </c>
      <c r="RL32" t="n">
        <v>6.800066565959211</v>
      </c>
      <c r="RM32" t="n">
        <v>9.132260068714867</v>
      </c>
      <c r="RN32" t="n">
        <v>-4.070920512007643</v>
      </c>
      <c r="RO32" t="n">
        <v>-0.2224163952160119</v>
      </c>
      <c r="RP32" t="n">
        <v>-0.620510376277279</v>
      </c>
      <c r="RQ32" t="n">
        <v>-5.064143328370557</v>
      </c>
      <c r="RR32" t="n">
        <v>-1.621850371803782</v>
      </c>
      <c r="RS32" t="n">
        <v>0.3357567345958272</v>
      </c>
      <c r="RT32" t="n">
        <v>-1.317633510071781</v>
      </c>
      <c r="RU32" t="n">
        <v>0.3533434192464195</v>
      </c>
      <c r="RV32" t="n">
        <v>-0.5455806737306195</v>
      </c>
      <c r="RW32" t="n">
        <v>0.3162787757762651</v>
      </c>
      <c r="RX32" t="n">
        <v>-1.924910659902791</v>
      </c>
      <c r="RY32" t="n">
        <v>0.04825272962004379</v>
      </c>
      <c r="RZ32" t="n">
        <v>0.1022635788312649</v>
      </c>
      <c r="SA32" t="n">
        <v>-3.078490363724491</v>
      </c>
      <c r="SB32" t="n">
        <v>6.115947277282562</v>
      </c>
      <c r="SC32" t="n">
        <v>-0.7110967270230815</v>
      </c>
      <c r="SD32" t="n">
        <v>-5.308593558414058</v>
      </c>
      <c r="SE32" t="n">
        <v>-0.5938269432339673</v>
      </c>
      <c r="SF32" t="n">
        <v>-12.65442598723363</v>
      </c>
      <c r="SG32" t="n">
        <v>-6.276094488891673</v>
      </c>
      <c r="SH32" t="n">
        <v>2.286347508205663</v>
      </c>
      <c r="SI32" t="n">
        <v>-0.986743209488416</v>
      </c>
      <c r="SJ32" t="n">
        <v>-8.836166345469714</v>
      </c>
      <c r="SK32" t="n">
        <v>-0.0704932626104231</v>
      </c>
      <c r="SL32" t="n">
        <v>1.208298265022051</v>
      </c>
      <c r="SM32" t="n">
        <v>2.069876199680536</v>
      </c>
      <c r="SN32" t="n">
        <v>-1.872118197215248</v>
      </c>
      <c r="SO32" t="n">
        <v>1.428013293996432</v>
      </c>
      <c r="SP32" t="n">
        <v>-0.09708044481898814</v>
      </c>
      <c r="SQ32" t="n">
        <v>-2.666217341018999</v>
      </c>
      <c r="SR32" t="n">
        <v>2.977378199345213</v>
      </c>
      <c r="SS32" t="n">
        <v>-7.259048047549005</v>
      </c>
      <c r="ST32" t="n">
        <v>-0.1252558213687783</v>
      </c>
      <c r="SU32" t="n">
        <v>2.787044104740525</v>
      </c>
      <c r="SV32" t="n">
        <v>-5.210244530396655</v>
      </c>
      <c r="SW32" t="n">
        <v>14.97214107200416</v>
      </c>
      <c r="SX32" t="n">
        <v>-0.5418307357713594</v>
      </c>
      <c r="SY32" t="n">
        <v>1.388256987356632</v>
      </c>
      <c r="SZ32" t="n">
        <v>-1.546616568208982</v>
      </c>
      <c r="TA32" t="n">
        <v>2.543867828100502</v>
      </c>
      <c r="TB32" t="n">
        <v>0.08657681142051876</v>
      </c>
      <c r="TC32" t="n">
        <v>4.834256436768399</v>
      </c>
      <c r="TD32" t="n">
        <v>-7.555609073584854</v>
      </c>
      <c r="TE32" t="n">
        <v>-8.274272481443084</v>
      </c>
      <c r="TF32" t="n">
        <v>6.074833668120041</v>
      </c>
      <c r="TG32" t="n">
        <v>0.7080372495927796</v>
      </c>
      <c r="TH32" t="n">
        <v>2.928001107407027</v>
      </c>
      <c r="TI32" t="n">
        <v>-2.088657646217742</v>
      </c>
      <c r="TJ32" t="n">
        <v>-0.06307244030770964</v>
      </c>
      <c r="TK32" t="n">
        <v>-1.246693183134568</v>
      </c>
      <c r="TL32" t="n">
        <v>2.680662194786304</v>
      </c>
      <c r="TM32" t="n">
        <v>0.04508430346668924</v>
      </c>
      <c r="TN32" t="n">
        <v>-0.1318194349749291</v>
      </c>
      <c r="TO32" t="n">
        <v>1.598631081161496</v>
      </c>
      <c r="TP32" t="n">
        <v>0.01514949537016838</v>
      </c>
      <c r="TQ32" t="n">
        <v>-0.6194512905516874</v>
      </c>
      <c r="TR32" t="n">
        <v>-1.121654347614928</v>
      </c>
      <c r="TS32" t="n">
        <v>-12.33189077947357</v>
      </c>
      <c r="TT32" t="n">
        <v>3.485837004399042</v>
      </c>
      <c r="TU32" t="n">
        <v>-19.03133058073707</v>
      </c>
      <c r="TV32" t="n">
        <v>5.076509754155009</v>
      </c>
      <c r="TW32" t="n">
        <v>-0.1803466062335098</v>
      </c>
      <c r="TX32" t="n">
        <v>4.291847672466891</v>
      </c>
      <c r="TY32" t="n">
        <v>-13.79402235703595</v>
      </c>
      <c r="TZ32" t="n">
        <v>2.199527899782323</v>
      </c>
      <c r="UA32" t="n">
        <v>8.200425501703663</v>
      </c>
      <c r="UB32" t="n">
        <v>-17.48100990907701</v>
      </c>
      <c r="UC32" t="n">
        <v>-1.741689017165471</v>
      </c>
      <c r="UD32" t="n">
        <v>-0.8603081396748564</v>
      </c>
      <c r="UE32" t="n">
        <v>4.214054038738755</v>
      </c>
      <c r="UF32" t="n">
        <v>-0.1577033185525325</v>
      </c>
      <c r="UG32" t="n">
        <v>6.072251685085789</v>
      </c>
      <c r="UH32" t="n">
        <v>-0.01640256528345529</v>
      </c>
      <c r="UI32" t="n">
        <v>-8.392756957567283</v>
      </c>
      <c r="UJ32" t="n">
        <v>-5.342407617456445</v>
      </c>
      <c r="UK32" t="n">
        <v>-2.039597120766791</v>
      </c>
      <c r="UL32" t="n">
        <v>4.128034985107082</v>
      </c>
      <c r="UM32" t="n">
        <v>-1.56926125826741</v>
      </c>
      <c r="UN32" t="n">
        <v>-0.7012304324210028</v>
      </c>
      <c r="UO32" t="n">
        <v>2.203169076096484</v>
      </c>
      <c r="UP32" t="n">
        <v>8.893102562198955</v>
      </c>
      <c r="UQ32" t="n">
        <v>0.2780859044730706</v>
      </c>
      <c r="UR32" t="n">
        <v>-6.722525130362467</v>
      </c>
      <c r="US32" t="n">
        <v>0.4678084758888215</v>
      </c>
      <c r="UT32" t="n">
        <v>3.059060488399664</v>
      </c>
      <c r="UU32" t="n">
        <v>-2.04390403274482</v>
      </c>
      <c r="UV32" t="n">
        <v>-7.045951822308352</v>
      </c>
      <c r="UW32" t="n">
        <v>6.574823130878373</v>
      </c>
      <c r="UX32" t="n">
        <v>-1.034815211420236</v>
      </c>
      <c r="UY32" t="n">
        <v>-0.1969798997319074</v>
      </c>
      <c r="UZ32" t="n">
        <v>-2.478739260761418</v>
      </c>
      <c r="VA32" t="n">
        <v>5.040146247810845</v>
      </c>
      <c r="VB32" t="n">
        <v>4.420713286545123</v>
      </c>
      <c r="VC32" t="n">
        <v>2.003232806862486</v>
      </c>
      <c r="VD32" t="n">
        <v>-7.489415901596807</v>
      </c>
      <c r="VE32" t="n">
        <v>-3.770021797352982</v>
      </c>
      <c r="VF32" t="n">
        <v>-0.6206217931922534</v>
      </c>
      <c r="VG32" t="n">
        <v>-7.476550069143769</v>
      </c>
      <c r="VH32" t="n">
        <v>-0.2266704484234121</v>
      </c>
      <c r="VI32" t="n">
        <v>-3.540504417766246</v>
      </c>
      <c r="VJ32" t="n">
        <v>-18.50023006595757</v>
      </c>
      <c r="VK32" t="n">
        <v>-0.9266782288036959</v>
      </c>
      <c r="VL32" t="n">
        <v>-2.485346379686124</v>
      </c>
      <c r="VM32" t="n">
        <v>-0.6609410029965237</v>
      </c>
      <c r="VN32" t="n">
        <v>-0.6762694819793221</v>
      </c>
      <c r="VO32" t="n">
        <v>-9.001209324587442</v>
      </c>
      <c r="VP32" t="n">
        <v>14.68773803686501</v>
      </c>
      <c r="VQ32" t="n">
        <v>-11.27181914588667</v>
      </c>
      <c r="VR32" t="n">
        <v>-2.91754126743735</v>
      </c>
      <c r="VS32" t="n">
        <v>-14.52595487218815</v>
      </c>
      <c r="VT32" t="n">
        <v>-9.13787251660994</v>
      </c>
      <c r="VU32" t="n">
        <v>-0.4187179362164253</v>
      </c>
      <c r="VV32" t="n">
        <v>-8.6291263617161</v>
      </c>
      <c r="VW32" t="n">
        <v>12.00510501050557</v>
      </c>
      <c r="VX32" t="n">
        <v>29.65043060482057</v>
      </c>
      <c r="VY32" t="n">
        <v>-10.73102723764831</v>
      </c>
      <c r="VZ32" t="n">
        <v>-0.7782268569055315</v>
      </c>
      <c r="WA32" t="n">
        <v>-17.78382946972964</v>
      </c>
      <c r="WB32" t="n">
        <v>4.074677491190311</v>
      </c>
      <c r="WC32" t="n">
        <v>-21.9122375913262</v>
      </c>
      <c r="WD32" t="n">
        <v>-3.088080870960881</v>
      </c>
      <c r="WE32" t="n">
        <v>0.7681309547278214</v>
      </c>
      <c r="WF32" t="n">
        <v>-3.756286004173606</v>
      </c>
      <c r="WG32" t="n">
        <v>0.0419655070860393</v>
      </c>
      <c r="WH32" t="n">
        <v>0.3981450448937904</v>
      </c>
      <c r="WI32" t="n">
        <v>1.087180178256614</v>
      </c>
      <c r="WJ32" t="n">
        <v>-10.61021166355008</v>
      </c>
      <c r="WK32" t="n">
        <v>2.73809215202747</v>
      </c>
      <c r="WL32" t="n">
        <v>1.245300712358947</v>
      </c>
      <c r="WM32" t="n">
        <v>-1.641924086567977</v>
      </c>
      <c r="WN32" t="n">
        <v>5.257991937662437</v>
      </c>
      <c r="WO32" t="n">
        <v>0.003544605906000697</v>
      </c>
      <c r="WP32" t="n">
        <v>0.2685301058007479</v>
      </c>
      <c r="WQ32" t="n">
        <v>-1.738482113905285</v>
      </c>
      <c r="WR32" t="n">
        <v>-3.416747292276609</v>
      </c>
      <c r="WS32" t="n">
        <v>-38.70007950773718</v>
      </c>
      <c r="WT32" t="n">
        <v>3.198210167257027</v>
      </c>
      <c r="WU32" t="n">
        <v>0.06765782116175134</v>
      </c>
      <c r="WV32" t="n">
        <v>1.490752247679229</v>
      </c>
      <c r="WW32" t="n">
        <v>11.25057180033262</v>
      </c>
      <c r="WX32" t="n">
        <v>-2.618378401410985</v>
      </c>
      <c r="WY32" t="n">
        <v>2.597080970629404</v>
      </c>
      <c r="WZ32" t="n">
        <v>0.01525148107282548</v>
      </c>
      <c r="XA32" t="n">
        <v>0.6286488416949076</v>
      </c>
      <c r="XB32" t="n">
        <v>1.050446383764949</v>
      </c>
      <c r="XC32" t="n">
        <v>-4.670820819182037</v>
      </c>
      <c r="XD32" t="n">
        <v>0.245499485750841</v>
      </c>
      <c r="XE32" t="n">
        <v>-21.86285288651968</v>
      </c>
      <c r="XF32" t="n">
        <v>11.06131192121248</v>
      </c>
      <c r="XG32" t="n">
        <v>0.3353000462712481</v>
      </c>
      <c r="XH32" t="n">
        <v>1.463066966282888</v>
      </c>
      <c r="XI32" t="n">
        <v>-7.904628042802539</v>
      </c>
      <c r="XJ32" t="n">
        <v>-2.757670763629465</v>
      </c>
      <c r="XK32" t="n">
        <v>-2.617222144968963</v>
      </c>
      <c r="XL32" t="n">
        <v>-3.030625822948503</v>
      </c>
      <c r="XM32" t="n">
        <v>-0.379633463730344</v>
      </c>
      <c r="XN32" t="n">
        <v>-12.89167609483412</v>
      </c>
      <c r="XO32" t="n">
        <v>4.721484836124992</v>
      </c>
      <c r="XP32" t="n">
        <v>-33.85722299614363</v>
      </c>
      <c r="XQ32" t="n">
        <v>-7.199730136467121</v>
      </c>
      <c r="XR32" t="n">
        <v>7.80861206208769</v>
      </c>
      <c r="XS32" t="n">
        <v>-0.2109782804816205</v>
      </c>
      <c r="XT32" t="n">
        <v>-18.78196640188654</v>
      </c>
      <c r="XU32" t="n">
        <v>0.3131331954874792</v>
      </c>
      <c r="XV32" t="n">
        <v>0.9382762683481465</v>
      </c>
      <c r="XW32" t="n">
        <v>-0.04827206400538664</v>
      </c>
      <c r="XX32" t="n">
        <v>-14.42778617776759</v>
      </c>
      <c r="XY32" t="n">
        <v>0.5456864050028151</v>
      </c>
      <c r="XZ32" t="n">
        <v>-1.23787057472252</v>
      </c>
      <c r="YA32" t="n">
        <v>10.32698499654308</v>
      </c>
      <c r="YB32" t="n">
        <v>-28.28240545621482</v>
      </c>
      <c r="YC32" t="n">
        <v>-2.008036394547437</v>
      </c>
      <c r="YD32" t="n">
        <v>0.005017192943569171</v>
      </c>
      <c r="YE32" t="n">
        <v>-3.816056763784885</v>
      </c>
      <c r="YF32" t="n">
        <v>-11.97398330843428</v>
      </c>
      <c r="YG32" t="n">
        <v>-16.19945089434835</v>
      </c>
      <c r="YH32" t="n">
        <v>10.13620295800222</v>
      </c>
      <c r="YI32" t="n">
        <v>-9.320787140738354</v>
      </c>
      <c r="YJ32" t="n">
        <v>13.00388272939806</v>
      </c>
      <c r="YK32" t="n">
        <v>-12.82036847821286</v>
      </c>
      <c r="YL32" t="n">
        <v>-3.472268577246051</v>
      </c>
      <c r="YM32" t="n">
        <v>-3.964395649272561</v>
      </c>
      <c r="YN32" t="n">
        <v>1.441077742882777</v>
      </c>
      <c r="YO32" t="n">
        <v>-14.47714295046949</v>
      </c>
      <c r="YP32" t="n">
        <v>0.1685755555332745</v>
      </c>
      <c r="YQ32" t="n">
        <v>-2.41301465461212</v>
      </c>
      <c r="YR32" t="n">
        <v>-36.06740455728573</v>
      </c>
      <c r="YS32" t="n">
        <v>1.405594696320268</v>
      </c>
      <c r="YT32" t="n">
        <v>-2.401041156395998</v>
      </c>
      <c r="YU32" t="n">
        <v>0.229531368047144</v>
      </c>
      <c r="YV32" t="n">
        <v>-3.962765228150076</v>
      </c>
      <c r="YW32" t="n">
        <v>-18.51187031371154</v>
      </c>
      <c r="YX32" t="n">
        <v>-12.98873159420079</v>
      </c>
      <c r="YY32" t="n">
        <v>-23.9532041302115</v>
      </c>
      <c r="YZ32" t="n">
        <v>-0.2867572921656709</v>
      </c>
      <c r="ZA32" t="n">
        <v>0.007245304113938505</v>
      </c>
      <c r="ZB32" t="n">
        <v>-6.98213848366067</v>
      </c>
      <c r="ZC32" t="n">
        <v>-22.63653783410282</v>
      </c>
      <c r="ZD32" t="n">
        <v>-5.175978709570864</v>
      </c>
      <c r="ZE32" t="n">
        <v>-0.4586600647041248</v>
      </c>
      <c r="ZF32" t="n">
        <v>-7.836938454499858</v>
      </c>
      <c r="ZG32" t="n">
        <v>-3.481970244367346</v>
      </c>
      <c r="ZH32" t="n">
        <v>-7.135382635520847</v>
      </c>
      <c r="ZI32" t="n">
        <v>-5.567805703990434</v>
      </c>
      <c r="ZJ32" t="n">
        <v>-3.679801288782627</v>
      </c>
      <c r="ZK32" t="n">
        <v>-1.166732659683088</v>
      </c>
      <c r="ZL32" t="n">
        <v>6.05945942840872</v>
      </c>
      <c r="ZM32" t="n">
        <v>13.27310092281574</v>
      </c>
      <c r="ZN32" t="n">
        <v>-10.19349617598636</v>
      </c>
      <c r="ZO32" t="n">
        <v>-16.96292131946905</v>
      </c>
      <c r="ZP32" t="n">
        <v>2.643107321204255</v>
      </c>
      <c r="ZQ32" t="n">
        <v>-4.583661792733281</v>
      </c>
      <c r="ZR32" t="n">
        <v>-13.4408595945742</v>
      </c>
      <c r="ZS32" t="n">
        <v>0.01009967546291249</v>
      </c>
      <c r="ZT32" t="n">
        <v>1.975853354604155</v>
      </c>
      <c r="ZU32" t="n">
        <v>-0.4500745071563588</v>
      </c>
      <c r="ZV32" t="n">
        <v>4.886957073980572</v>
      </c>
      <c r="ZW32" t="n">
        <v>1.580403912915671</v>
      </c>
      <c r="ZX32" t="n">
        <v>-0.1122545613773287</v>
      </c>
      <c r="ZY32" t="n">
        <v>-12.07344585404763</v>
      </c>
      <c r="ZZ32" t="n">
        <v>-4.283699945023584</v>
      </c>
      <c r="AAA32" t="n">
        <v>-0.3264965780459024</v>
      </c>
      <c r="AAB32" t="n">
        <v>-0.2461645217761748</v>
      </c>
      <c r="AAC32" t="n">
        <v>-0.2520063869296546</v>
      </c>
      <c r="AAD32" t="n">
        <v>0.0151290381985274</v>
      </c>
    </row>
    <row r="33">
      <c r="A33" s="1" t="n">
        <v>31</v>
      </c>
      <c r="B33" t="n">
        <v>-2.827968542115068</v>
      </c>
      <c r="C33" t="n">
        <v>0.7946498979653084</v>
      </c>
      <c r="D33" t="n">
        <v>-0.9899104760652664</v>
      </c>
      <c r="E33" t="n">
        <v>0.3002135583744305</v>
      </c>
      <c r="F33" t="n">
        <v>-1.60166597566913</v>
      </c>
      <c r="G33" t="n">
        <v>0.0948071303356508</v>
      </c>
      <c r="H33" t="n">
        <v>-17.15108968435439</v>
      </c>
      <c r="I33" t="n">
        <v>0.1427492556943488</v>
      </c>
      <c r="J33" t="n">
        <v>-1.743940919562067</v>
      </c>
      <c r="K33" t="n">
        <v>1.66288604601317</v>
      </c>
      <c r="L33" t="n">
        <v>0.2791019455448318</v>
      </c>
      <c r="M33" t="n">
        <v>-0.8761727223244797</v>
      </c>
      <c r="N33" t="n">
        <v>0.6418761392965839</v>
      </c>
      <c r="O33" t="n">
        <v>-9.541310632406425</v>
      </c>
      <c r="P33" t="n">
        <v>-4.182284073155428</v>
      </c>
      <c r="Q33" t="n">
        <v>11.01698374460948</v>
      </c>
      <c r="R33" t="n">
        <v>0.3756610249714356</v>
      </c>
      <c r="S33" t="n">
        <v>-0.8379743452505863</v>
      </c>
      <c r="T33" t="n">
        <v>-1.917826631026252</v>
      </c>
      <c r="U33" t="n">
        <v>-6.114276159994994</v>
      </c>
      <c r="V33" t="n">
        <v>-9.292022828389699</v>
      </c>
      <c r="W33" t="n">
        <v>-0.1432072047741468</v>
      </c>
      <c r="X33" t="n">
        <v>13.33140067228106</v>
      </c>
      <c r="Y33" t="n">
        <v>-7.415295673058861</v>
      </c>
      <c r="Z33" t="n">
        <v>0.9377898964895515</v>
      </c>
      <c r="AA33" t="n">
        <v>-5.164720231889975</v>
      </c>
      <c r="AB33" t="n">
        <v>-2.4144444006263</v>
      </c>
      <c r="AC33" t="n">
        <v>0.9571176552021439</v>
      </c>
      <c r="AD33" t="n">
        <v>0.7133530649113489</v>
      </c>
      <c r="AE33" t="n">
        <v>18.10367947211991</v>
      </c>
      <c r="AF33" t="n">
        <v>-18.96340812135847</v>
      </c>
      <c r="AG33" t="n">
        <v>3.385434624332362</v>
      </c>
      <c r="AH33" t="n">
        <v>0.9635911310180916</v>
      </c>
      <c r="AI33" t="n">
        <v>-1.532922513121004</v>
      </c>
      <c r="AJ33" t="n">
        <v>-37.88575263239296</v>
      </c>
      <c r="AK33" t="n">
        <v>-1.115985753798104</v>
      </c>
      <c r="AL33" t="n">
        <v>-19.24678784440117</v>
      </c>
      <c r="AM33" t="n">
        <v>-2.104594413918601</v>
      </c>
      <c r="AN33" t="n">
        <v>-13.02007919514418</v>
      </c>
      <c r="AO33" t="n">
        <v>-25.37597632040249</v>
      </c>
      <c r="AP33" t="n">
        <v>-10.57040422736455</v>
      </c>
      <c r="AQ33" t="n">
        <v>-6.139787248325813</v>
      </c>
      <c r="AR33" t="n">
        <v>-16.68368574758637</v>
      </c>
      <c r="AS33" t="n">
        <v>12.01462105385335</v>
      </c>
      <c r="AT33" t="n">
        <v>8.91667088975554</v>
      </c>
      <c r="AU33" t="n">
        <v>-1.217759128730258</v>
      </c>
      <c r="AV33" t="n">
        <v>-6.83614631059217</v>
      </c>
      <c r="AW33" t="n">
        <v>-8.743440580578593</v>
      </c>
      <c r="AX33" t="n">
        <v>3.141898631585568</v>
      </c>
      <c r="AY33" t="n">
        <v>-2.697024307217024</v>
      </c>
      <c r="AZ33" t="n">
        <v>-8.435127633753009</v>
      </c>
      <c r="BA33" t="n">
        <v>-1.789579523394528</v>
      </c>
      <c r="BB33" t="n">
        <v>6.427156161117283</v>
      </c>
      <c r="BC33" t="n">
        <v>-6.418379485440809</v>
      </c>
      <c r="BD33" t="n">
        <v>2.628332542226094</v>
      </c>
      <c r="BE33" t="n">
        <v>0.3328562033451039</v>
      </c>
      <c r="BF33" t="n">
        <v>-6.984168447342666</v>
      </c>
      <c r="BG33" t="n">
        <v>-2.011171182088234</v>
      </c>
      <c r="BH33" t="n">
        <v>-0.2755063109481867</v>
      </c>
      <c r="BI33" t="n">
        <v>-21.24540949883469</v>
      </c>
      <c r="BJ33" t="n">
        <v>-4.479901589491138</v>
      </c>
      <c r="BK33" t="n">
        <v>4.426878299584274</v>
      </c>
      <c r="BL33" t="n">
        <v>-12.23744672762962</v>
      </c>
      <c r="BM33" t="n">
        <v>-0.763066646709631</v>
      </c>
      <c r="BN33" t="n">
        <v>0.6052073247570355</v>
      </c>
      <c r="BO33" t="n">
        <v>-1.099807883532641</v>
      </c>
      <c r="BP33" t="n">
        <v>-3.408803350210547</v>
      </c>
      <c r="BQ33" t="n">
        <v>12.87123331212976</v>
      </c>
      <c r="BR33" t="n">
        <v>-1.201166260389495</v>
      </c>
      <c r="BS33" t="n">
        <v>-1.646427855258692</v>
      </c>
      <c r="BT33" t="n">
        <v>0.8948559589988765</v>
      </c>
      <c r="BU33" t="n">
        <v>-6.46686981806373</v>
      </c>
      <c r="BV33" t="n">
        <v>-1.986523527253936</v>
      </c>
      <c r="BW33" t="n">
        <v>22.75176561342631</v>
      </c>
      <c r="BX33" t="n">
        <v>0.3637974963241012</v>
      </c>
      <c r="BY33" t="n">
        <v>-0.2944777739049513</v>
      </c>
      <c r="BZ33" t="n">
        <v>-0.8001394882919008</v>
      </c>
      <c r="CA33" t="n">
        <v>9.758872335223224</v>
      </c>
      <c r="CB33" t="n">
        <v>3.543697602354935</v>
      </c>
      <c r="CC33" t="n">
        <v>0.06339577788315048</v>
      </c>
      <c r="CD33" t="n">
        <v>-7.719608279425257</v>
      </c>
      <c r="CE33" t="n">
        <v>0.2230013327870679</v>
      </c>
      <c r="CF33" t="n">
        <v>-0.2501796337890946</v>
      </c>
      <c r="CG33" t="n">
        <v>-2.422047655212952</v>
      </c>
      <c r="CH33" t="n">
        <v>1.857512526468572</v>
      </c>
      <c r="CI33" t="n">
        <v>-0.04571541526477085</v>
      </c>
      <c r="CJ33" t="n">
        <v>-0.5224697791336581</v>
      </c>
      <c r="CK33" t="n">
        <v>-5.615335270888082</v>
      </c>
      <c r="CL33" t="n">
        <v>-1.559116115904321</v>
      </c>
      <c r="CM33" t="n">
        <v>-3.260064842500503</v>
      </c>
      <c r="CN33" t="n">
        <v>-27.23711847050972</v>
      </c>
      <c r="CO33" t="n">
        <v>-0.2295532292358996</v>
      </c>
      <c r="CP33" t="n">
        <v>0.5680343790272335</v>
      </c>
      <c r="CQ33" t="n">
        <v>-8.060216170535103</v>
      </c>
      <c r="CR33" t="n">
        <v>5.785432478101317</v>
      </c>
      <c r="CS33" t="n">
        <v>1.296467117960397</v>
      </c>
      <c r="CT33" t="n">
        <v>-6.139928920371863</v>
      </c>
      <c r="CU33" t="n">
        <v>-9.570877844828098</v>
      </c>
      <c r="CV33" t="n">
        <v>-8.756774690742752</v>
      </c>
      <c r="CW33" t="n">
        <v>-7.260814038130965</v>
      </c>
      <c r="CX33" t="n">
        <v>1.30143058894335</v>
      </c>
      <c r="CY33" t="n">
        <v>-0.7739410216677796</v>
      </c>
      <c r="CZ33" t="n">
        <v>1.147710710255684</v>
      </c>
      <c r="DA33" t="n">
        <v>-0.6850621102081416</v>
      </c>
      <c r="DB33" t="n">
        <v>-2.133318115876218</v>
      </c>
      <c r="DC33" t="n">
        <v>-7.856881146513619</v>
      </c>
      <c r="DD33" t="n">
        <v>0.6828526080864012</v>
      </c>
      <c r="DE33" t="n">
        <v>-0.4602428976745401</v>
      </c>
      <c r="DF33" t="n">
        <v>-0.2474928552750555</v>
      </c>
      <c r="DG33" t="n">
        <v>-4.414395935923562</v>
      </c>
      <c r="DH33" t="n">
        <v>-11.40381478262883</v>
      </c>
      <c r="DI33" t="n">
        <v>-7.421970390141549</v>
      </c>
      <c r="DJ33" t="n">
        <v>-3.440670088873293</v>
      </c>
      <c r="DK33" t="n">
        <v>0.3908130917835164</v>
      </c>
      <c r="DL33" t="n">
        <v>-0.1775841170277719</v>
      </c>
      <c r="DM33" t="n">
        <v>-4.691228153942978</v>
      </c>
      <c r="DN33" t="n">
        <v>-1.683919480397311</v>
      </c>
      <c r="DO33" t="n">
        <v>-6.624016253966476</v>
      </c>
      <c r="DP33" t="n">
        <v>-1.73639868793656</v>
      </c>
      <c r="DQ33" t="n">
        <v>-2.951855504429913</v>
      </c>
      <c r="DR33" t="n">
        <v>-1.443642280304372</v>
      </c>
      <c r="DS33" t="n">
        <v>-1.820605992757713</v>
      </c>
      <c r="DT33" t="n">
        <v>-0.2858143027335123</v>
      </c>
      <c r="DU33" t="n">
        <v>-4.975966240072676</v>
      </c>
      <c r="DV33" t="n">
        <v>-8.180298728723386</v>
      </c>
      <c r="DW33" t="n">
        <v>1.400241038755031</v>
      </c>
      <c r="DX33" t="n">
        <v>-14.38104579521934</v>
      </c>
      <c r="DY33" t="n">
        <v>2.403420231635183</v>
      </c>
      <c r="DZ33" t="n">
        <v>-19.35771943059345</v>
      </c>
      <c r="EA33" t="n">
        <v>-0.6665107276451536</v>
      </c>
      <c r="EB33" t="n">
        <v>-1.745217808345034</v>
      </c>
      <c r="EC33" t="n">
        <v>-2.079339060226971</v>
      </c>
      <c r="ED33" t="n">
        <v>0.3156476314349881</v>
      </c>
      <c r="EE33" t="n">
        <v>0.5503528091915384</v>
      </c>
      <c r="EF33" t="n">
        <v>0.2067313168780012</v>
      </c>
      <c r="EG33" t="n">
        <v>2.005774507236227</v>
      </c>
      <c r="EH33" t="n">
        <v>-8.41786054275569</v>
      </c>
      <c r="EI33" t="n">
        <v>0.4616708998164329</v>
      </c>
      <c r="EJ33" t="n">
        <v>0.2681075566232594</v>
      </c>
      <c r="EK33" t="n">
        <v>15.57910007483014</v>
      </c>
      <c r="EL33" t="n">
        <v>22.44698907565989</v>
      </c>
      <c r="EM33" t="n">
        <v>4.434851807978824</v>
      </c>
      <c r="EN33" t="n">
        <v>-7.9403907824584</v>
      </c>
      <c r="EO33" t="n">
        <v>4.157489923372053</v>
      </c>
      <c r="EP33" t="n">
        <v>6.046871487366496</v>
      </c>
      <c r="EQ33" t="n">
        <v>-6.652017668993115</v>
      </c>
      <c r="ER33" t="n">
        <v>-5.871843495027058</v>
      </c>
      <c r="ES33" t="n">
        <v>-0.4493250645554632</v>
      </c>
      <c r="ET33" t="n">
        <v>-0.3314841725495192</v>
      </c>
      <c r="EU33" t="n">
        <v>0.3348468601922363</v>
      </c>
      <c r="EV33" t="n">
        <v>-16.52425504658659</v>
      </c>
      <c r="EW33" t="n">
        <v>-6.942437605353703</v>
      </c>
      <c r="EX33" t="n">
        <v>-1.003353915945503</v>
      </c>
      <c r="EY33" t="n">
        <v>-0.3740248988235813</v>
      </c>
      <c r="EZ33" t="n">
        <v>-7.406324153232855</v>
      </c>
      <c r="FA33" t="n">
        <v>-1.56812001223339</v>
      </c>
      <c r="FB33" t="n">
        <v>-3.538357019416765</v>
      </c>
      <c r="FC33" t="n">
        <v>-3.215878085811212</v>
      </c>
      <c r="FD33" t="n">
        <v>0.02579190583008995</v>
      </c>
      <c r="FE33" t="n">
        <v>0.05545349205430306</v>
      </c>
      <c r="FF33" t="n">
        <v>-1.380263781747025</v>
      </c>
      <c r="FG33" t="n">
        <v>-17.99607904420164</v>
      </c>
      <c r="FH33" t="n">
        <v>-6.927229550581814</v>
      </c>
      <c r="FI33" t="n">
        <v>6.102891138594774</v>
      </c>
      <c r="FJ33" t="n">
        <v>-4.806602034359972</v>
      </c>
      <c r="FK33" t="n">
        <v>-5.233094009992463</v>
      </c>
      <c r="FL33" t="n">
        <v>-0.1979407513925042</v>
      </c>
      <c r="FM33" t="n">
        <v>6.698367106704545</v>
      </c>
      <c r="FN33" t="n">
        <v>25.70683323116679</v>
      </c>
      <c r="FO33" t="n">
        <v>9.462497913609271</v>
      </c>
      <c r="FP33" t="n">
        <v>12.36367943812438</v>
      </c>
      <c r="FQ33" t="n">
        <v>1.598334671827502</v>
      </c>
      <c r="FR33" t="n">
        <v>-11.05932803011098</v>
      </c>
      <c r="FS33" t="n">
        <v>10.85734990250141</v>
      </c>
      <c r="FT33" t="n">
        <v>-6.196779594111714</v>
      </c>
      <c r="FU33" t="n">
        <v>22.00150916379381</v>
      </c>
      <c r="FV33" t="n">
        <v>-46.46454546777301</v>
      </c>
      <c r="FW33" t="n">
        <v>-7.550053835614126</v>
      </c>
      <c r="FX33" t="n">
        <v>1.284426294053837</v>
      </c>
      <c r="FY33" t="n">
        <v>94.700575529359</v>
      </c>
      <c r="FZ33" t="n">
        <v>-22.03605680901977</v>
      </c>
      <c r="GA33" t="n">
        <v>-1.019697838509892</v>
      </c>
      <c r="GB33" t="n">
        <v>10.504840847608</v>
      </c>
      <c r="GC33" t="n">
        <v>1.27662838171252</v>
      </c>
      <c r="GD33" t="n">
        <v>-27.15246043665086</v>
      </c>
      <c r="GE33" t="n">
        <v>2.979029998835802</v>
      </c>
      <c r="GF33" t="n">
        <v>9.81929920216988</v>
      </c>
      <c r="GG33" t="n">
        <v>-22.60132938221172</v>
      </c>
      <c r="GH33" t="n">
        <v>2.224684806581088</v>
      </c>
      <c r="GI33" t="n">
        <v>-13.1786593361256</v>
      </c>
      <c r="GJ33" t="n">
        <v>-6.170186962125623</v>
      </c>
      <c r="GK33" t="n">
        <v>-2.884779753266275</v>
      </c>
      <c r="GL33" t="n">
        <v>-4.624818825056439</v>
      </c>
      <c r="GM33" t="n">
        <v>-2.770246597868518</v>
      </c>
      <c r="GN33" t="n">
        <v>-9.473937660621594</v>
      </c>
      <c r="GO33" t="n">
        <v>-0.0848189321656474</v>
      </c>
      <c r="GP33" t="n">
        <v>-0.193021206669469</v>
      </c>
      <c r="GQ33" t="n">
        <v>-2.016117991958628</v>
      </c>
      <c r="GR33" t="n">
        <v>-0.06935741451512101</v>
      </c>
      <c r="GS33" t="n">
        <v>-13.25744076190685</v>
      </c>
      <c r="GT33" t="n">
        <v>2.116469294552722</v>
      </c>
      <c r="GU33" t="n">
        <v>1.792280761735114</v>
      </c>
      <c r="GV33" t="n">
        <v>-0.5558316857006309</v>
      </c>
      <c r="GW33" t="n">
        <v>-9.076622174923429</v>
      </c>
      <c r="GX33" t="n">
        <v>25.41480383441725</v>
      </c>
      <c r="GY33" t="n">
        <v>7.472166900241058</v>
      </c>
      <c r="GZ33" t="n">
        <v>1.401542585368468</v>
      </c>
      <c r="HA33" t="n">
        <v>12.20273866786677</v>
      </c>
      <c r="HB33" t="n">
        <v>-63.62032889698916</v>
      </c>
      <c r="HC33" t="n">
        <v>6.714774836387093</v>
      </c>
      <c r="HD33" t="n">
        <v>-21.93168199222247</v>
      </c>
      <c r="HE33" t="n">
        <v>-8.404702456284475</v>
      </c>
      <c r="HF33" t="n">
        <v>-0.901289349044653</v>
      </c>
      <c r="HG33" t="n">
        <v>7.161296859794108</v>
      </c>
      <c r="HH33" t="n">
        <v>-12.3880462834731</v>
      </c>
      <c r="HI33" t="n">
        <v>8.460054107658353</v>
      </c>
      <c r="HJ33" t="n">
        <v>-53.4732340890329</v>
      </c>
      <c r="HK33" t="n">
        <v>1.591959314309328</v>
      </c>
      <c r="HL33" t="n">
        <v>7.529342801731238</v>
      </c>
      <c r="HM33" t="n">
        <v>-5.28232784938618</v>
      </c>
      <c r="HN33" t="n">
        <v>4.639195144465735</v>
      </c>
      <c r="HO33" t="n">
        <v>-19.11164187940246</v>
      </c>
      <c r="HP33" t="n">
        <v>1.850790406083439</v>
      </c>
      <c r="HQ33" t="n">
        <v>9.531870222418805</v>
      </c>
      <c r="HR33" t="n">
        <v>-6.355593396445405</v>
      </c>
      <c r="HS33" t="n">
        <v>-12.40460297495208</v>
      </c>
      <c r="HT33" t="n">
        <v>-33.27750779230026</v>
      </c>
      <c r="HU33" t="n">
        <v>-7.706005444882333</v>
      </c>
      <c r="HV33" t="n">
        <v>-2.28426010750773</v>
      </c>
      <c r="HW33" t="n">
        <v>3.930791703955073</v>
      </c>
      <c r="HX33" t="n">
        <v>-25.49618132287763</v>
      </c>
      <c r="HY33" t="n">
        <v>-4.569558287035841</v>
      </c>
      <c r="HZ33" t="n">
        <v>-15.21391991284415</v>
      </c>
      <c r="IA33" t="n">
        <v>0.9478944792484445</v>
      </c>
      <c r="IB33" t="n">
        <v>12.09063969547812</v>
      </c>
      <c r="IC33" t="n">
        <v>0.7877981747813665</v>
      </c>
      <c r="ID33" t="n">
        <v>-1.079652604236859</v>
      </c>
      <c r="IE33" t="n">
        <v>3.49355661247107</v>
      </c>
      <c r="IF33" t="n">
        <v>11.72955150431869</v>
      </c>
      <c r="IG33" t="n">
        <v>13.5768336255701</v>
      </c>
      <c r="IH33" t="n">
        <v>-5.45990182279487</v>
      </c>
      <c r="II33" t="n">
        <v>-4.9119078736963</v>
      </c>
      <c r="IJ33" t="n">
        <v>-14.80451515739285</v>
      </c>
      <c r="IK33" t="n">
        <v>-27.4410644007693</v>
      </c>
      <c r="IL33" t="n">
        <v>-11.10857332066118</v>
      </c>
      <c r="IM33" t="n">
        <v>0.9809647254395841</v>
      </c>
      <c r="IN33" t="n">
        <v>6.341447736907874</v>
      </c>
      <c r="IO33" t="n">
        <v>-12.2208673110449</v>
      </c>
      <c r="IP33" t="n">
        <v>-1.314846241249311</v>
      </c>
      <c r="IQ33" t="n">
        <v>-5.004602645610063</v>
      </c>
      <c r="IR33" t="n">
        <v>-24.74264260218455</v>
      </c>
      <c r="IS33" t="n">
        <v>-26.62614021990796</v>
      </c>
      <c r="IT33" t="n">
        <v>-20.15797961784963</v>
      </c>
      <c r="IU33" t="n">
        <v>1.591104001047188</v>
      </c>
      <c r="IV33" t="n">
        <v>-13.64258682371257</v>
      </c>
      <c r="IW33" t="n">
        <v>-22.11364332534453</v>
      </c>
      <c r="IX33" t="n">
        <v>-2.908244574676619</v>
      </c>
      <c r="IY33" t="n">
        <v>0.3938596341628013</v>
      </c>
      <c r="IZ33" t="n">
        <v>-5.19130471496729</v>
      </c>
      <c r="JA33" t="n">
        <v>31.84461161905183</v>
      </c>
      <c r="JB33" t="n">
        <v>2.880558084675183</v>
      </c>
      <c r="JC33" t="n">
        <v>-1.978503241000483</v>
      </c>
      <c r="JD33" t="n">
        <v>-22.00809452095069</v>
      </c>
      <c r="JE33" t="n">
        <v>3.374049370752737</v>
      </c>
      <c r="JF33" t="n">
        <v>0.4898455624986457</v>
      </c>
      <c r="JG33" t="n">
        <v>26.84659635972251</v>
      </c>
      <c r="JH33" t="n">
        <v>12.27799651827441</v>
      </c>
      <c r="JI33" t="n">
        <v>5.683842227938434</v>
      </c>
      <c r="JJ33" t="n">
        <v>-5.421362121720946</v>
      </c>
      <c r="JK33" t="n">
        <v>-6.996462430208325</v>
      </c>
      <c r="JL33" t="n">
        <v>-3.075791512428075</v>
      </c>
      <c r="JM33" t="n">
        <v>-15.63757479450379</v>
      </c>
      <c r="JN33" t="n">
        <v>-24.63085578099945</v>
      </c>
      <c r="JO33" t="n">
        <v>-49.87985290334929</v>
      </c>
      <c r="JP33" t="n">
        <v>0.1601050482928684</v>
      </c>
      <c r="JQ33" t="n">
        <v>0.7192300586033696</v>
      </c>
      <c r="JR33" t="n">
        <v>11.12594136769881</v>
      </c>
      <c r="JS33" t="n">
        <v>-11.71682511070217</v>
      </c>
      <c r="JT33" t="n">
        <v>14.053318246235</v>
      </c>
      <c r="JU33" t="n">
        <v>-7.322580610676447</v>
      </c>
      <c r="JV33" t="n">
        <v>3.388965816377698</v>
      </c>
      <c r="JW33" t="n">
        <v>1.977413406747971</v>
      </c>
      <c r="JX33" t="n">
        <v>1.547540317778644</v>
      </c>
      <c r="JY33" t="n">
        <v>-57.21571943033067</v>
      </c>
      <c r="JZ33" t="n">
        <v>1.737831052240116</v>
      </c>
      <c r="KA33" t="n">
        <v>-13.70975494178335</v>
      </c>
      <c r="KB33" t="n">
        <v>15.85178072669609</v>
      </c>
      <c r="KC33" t="n">
        <v>-6.369481936965606</v>
      </c>
      <c r="KD33" t="n">
        <v>5.224651590021935</v>
      </c>
      <c r="KE33" t="n">
        <v>-3.184568911243375</v>
      </c>
      <c r="KF33" t="n">
        <v>3.68928694605417</v>
      </c>
      <c r="KG33" t="n">
        <v>-7.808410449637806</v>
      </c>
      <c r="KH33" t="n">
        <v>-34.16688050490484</v>
      </c>
      <c r="KI33" t="n">
        <v>0.4719147525607852</v>
      </c>
      <c r="KJ33" t="n">
        <v>-5.608408758162618</v>
      </c>
      <c r="KK33" t="n">
        <v>-11.96225129489483</v>
      </c>
      <c r="KL33" t="n">
        <v>7.116411418190126</v>
      </c>
      <c r="KM33" t="n">
        <v>-12.91209731435008</v>
      </c>
      <c r="KN33" t="n">
        <v>4.938046844029223</v>
      </c>
      <c r="KO33" t="n">
        <v>-0.245307823985406</v>
      </c>
      <c r="KP33" t="n">
        <v>11.24909747802494</v>
      </c>
      <c r="KQ33" t="n">
        <v>0.621598689309188</v>
      </c>
      <c r="KR33" t="n">
        <v>1.00530728215454</v>
      </c>
      <c r="KS33" t="n">
        <v>-2.707861515578971</v>
      </c>
      <c r="KT33" t="n">
        <v>10.91418875205244</v>
      </c>
      <c r="KU33" t="n">
        <v>-11.2615029129335</v>
      </c>
      <c r="KV33" t="n">
        <v>15.40399013416726</v>
      </c>
      <c r="KW33" t="n">
        <v>-8.850103683017561</v>
      </c>
      <c r="KX33" t="n">
        <v>-0.1892447873410168</v>
      </c>
      <c r="KY33" t="n">
        <v>-15.85799318571733</v>
      </c>
      <c r="KZ33" t="n">
        <v>-4.546130829719742</v>
      </c>
      <c r="LA33" t="n">
        <v>-0.2669429467049723</v>
      </c>
      <c r="LB33" t="n">
        <v>22.25072584085751</v>
      </c>
      <c r="LC33" t="n">
        <v>0.06192775194737266</v>
      </c>
      <c r="LD33" t="n">
        <v>-19.18739050590775</v>
      </c>
      <c r="LE33" t="n">
        <v>-0.1010312464667336</v>
      </c>
      <c r="LF33" t="n">
        <v>-5.306963441675881</v>
      </c>
      <c r="LG33" t="n">
        <v>10.06694841727619</v>
      </c>
      <c r="LH33" t="n">
        <v>-11.04042823515292</v>
      </c>
      <c r="LI33" t="n">
        <v>-6.637852911237422</v>
      </c>
      <c r="LJ33" t="n">
        <v>-0.01960765324380898</v>
      </c>
      <c r="LK33" t="n">
        <v>-0.8144471553337667</v>
      </c>
      <c r="LL33" t="n">
        <v>-2.661823175175936</v>
      </c>
      <c r="LM33" t="n">
        <v>3.199918725325529</v>
      </c>
      <c r="LN33" t="n">
        <v>-0.1649065485276413</v>
      </c>
      <c r="LO33" t="n">
        <v>0.28852153949425</v>
      </c>
      <c r="LP33" t="n">
        <v>-0.3514205973090636</v>
      </c>
      <c r="LQ33" t="n">
        <v>-0.7297190805350402</v>
      </c>
      <c r="LR33" t="n">
        <v>4.41006796378877</v>
      </c>
      <c r="LS33" t="n">
        <v>0.1791386478757928</v>
      </c>
      <c r="LT33" t="n">
        <v>-0.01989749743911889</v>
      </c>
      <c r="LU33" t="n">
        <v>-6.716025885696048</v>
      </c>
      <c r="LV33" t="n">
        <v>0.0162114101686095</v>
      </c>
      <c r="LW33" t="n">
        <v>-14.96410762584095</v>
      </c>
      <c r="LX33" t="n">
        <v>-0.495491796055596</v>
      </c>
      <c r="LY33" t="n">
        <v>-16.88608269604371</v>
      </c>
      <c r="LZ33" t="n">
        <v>0.5908179105104074</v>
      </c>
      <c r="MA33" t="n">
        <v>-17.96683285692388</v>
      </c>
      <c r="MB33" t="n">
        <v>-1.397422944380835</v>
      </c>
      <c r="MC33" t="n">
        <v>-2.577463995603591</v>
      </c>
      <c r="MD33" t="n">
        <v>-21.81641133793443</v>
      </c>
      <c r="ME33" t="n">
        <v>-5.270869258793363</v>
      </c>
      <c r="MF33" t="n">
        <v>-2.199556417437087</v>
      </c>
      <c r="MG33" t="n">
        <v>1.080437777246443</v>
      </c>
      <c r="MH33" t="n">
        <v>-13.40982016200861</v>
      </c>
      <c r="MI33" t="n">
        <v>0.4915431423677106</v>
      </c>
      <c r="MJ33" t="n">
        <v>-13.18618559883765</v>
      </c>
      <c r="MK33" t="n">
        <v>-1.938466626584693</v>
      </c>
      <c r="ML33" t="n">
        <v>-28.14242565630627</v>
      </c>
      <c r="MM33" t="n">
        <v>-0.06772075968634805</v>
      </c>
      <c r="MN33" t="n">
        <v>-0.7212122665489584</v>
      </c>
      <c r="MO33" t="n">
        <v>-29.96138157197985</v>
      </c>
      <c r="MP33" t="n">
        <v>2.314743737700065</v>
      </c>
      <c r="MQ33" t="n">
        <v>-10.87771056773795</v>
      </c>
      <c r="MR33" t="n">
        <v>0.1696203558954448</v>
      </c>
      <c r="MS33" t="n">
        <v>0.5641311816665091</v>
      </c>
      <c r="MT33" t="n">
        <v>1.857505247920042</v>
      </c>
      <c r="MU33" t="n">
        <v>-16.3950120561948</v>
      </c>
      <c r="MV33" t="n">
        <v>-3.188746944240735</v>
      </c>
      <c r="MW33" t="n">
        <v>-1.672315736944898</v>
      </c>
      <c r="MX33" t="n">
        <v>-1.131177935263374</v>
      </c>
      <c r="MY33" t="n">
        <v>3.804198550251417</v>
      </c>
      <c r="MZ33" t="n">
        <v>0.1406304341538012</v>
      </c>
      <c r="NA33" t="n">
        <v>20.18023434299649</v>
      </c>
      <c r="NB33" t="n">
        <v>2.39833328550065</v>
      </c>
      <c r="NC33" t="n">
        <v>-6.121597346129243</v>
      </c>
      <c r="ND33" t="n">
        <v>-4.036370020061817</v>
      </c>
      <c r="NE33" t="n">
        <v>-22.6082686260425</v>
      </c>
      <c r="NF33" t="n">
        <v>-8.966573658068739</v>
      </c>
      <c r="NG33" t="n">
        <v>-3.29810306849182</v>
      </c>
      <c r="NH33" t="n">
        <v>-7.311344105339384</v>
      </c>
      <c r="NI33" t="n">
        <v>-8.067685300390478</v>
      </c>
      <c r="NJ33" t="n">
        <v>1.112766682063086</v>
      </c>
      <c r="NK33" t="n">
        <v>-3.155707521535827</v>
      </c>
      <c r="NL33" t="n">
        <v>-1.18720178050817</v>
      </c>
      <c r="NM33" t="n">
        <v>-9.861020969523139</v>
      </c>
      <c r="NN33" t="n">
        <v>-6.598872263559935</v>
      </c>
      <c r="NO33" t="n">
        <v>0.7188014303048771</v>
      </c>
      <c r="NP33" t="n">
        <v>-10.10690048793054</v>
      </c>
      <c r="NQ33" t="n">
        <v>-0.1562783953828668</v>
      </c>
      <c r="NR33" t="n">
        <v>-5.429443869144109</v>
      </c>
      <c r="NS33" t="n">
        <v>-3.603507694427515</v>
      </c>
      <c r="NT33" t="n">
        <v>9.511330034011737</v>
      </c>
      <c r="NU33" t="n">
        <v>-3.521916201296357</v>
      </c>
      <c r="NV33" t="n">
        <v>-0.0198307735971972</v>
      </c>
      <c r="NW33" t="n">
        <v>-0.6793622908816905</v>
      </c>
      <c r="NX33" t="n">
        <v>-5.682643190019032</v>
      </c>
      <c r="NY33" t="n">
        <v>-4.816205810181209</v>
      </c>
      <c r="NZ33" t="n">
        <v>3.144013343594231</v>
      </c>
      <c r="OA33" t="n">
        <v>5.096480966880506</v>
      </c>
      <c r="OB33" t="n">
        <v>-0.4036293119631165</v>
      </c>
      <c r="OC33" t="n">
        <v>-1.345599612656785</v>
      </c>
      <c r="OD33" t="n">
        <v>5.448122113866215</v>
      </c>
      <c r="OE33" t="n">
        <v>-23.56836992841701</v>
      </c>
      <c r="OF33" t="n">
        <v>1.422037860513903</v>
      </c>
      <c r="OG33" t="n">
        <v>-9.980942380274442</v>
      </c>
      <c r="OH33" t="n">
        <v>-0.3090547666419319</v>
      </c>
      <c r="OI33" t="n">
        <v>0.01003443044711916</v>
      </c>
      <c r="OJ33" t="n">
        <v>0.2519193809487188</v>
      </c>
      <c r="OK33" t="n">
        <v>-5.100004322324491</v>
      </c>
      <c r="OL33" t="n">
        <v>10.08118663935513</v>
      </c>
      <c r="OM33" t="n">
        <v>1.104925592184042</v>
      </c>
      <c r="ON33" t="n">
        <v>-0.09122044657276396</v>
      </c>
      <c r="OO33" t="n">
        <v>3.679753635327038</v>
      </c>
      <c r="OP33" t="n">
        <v>-19.39386925477476</v>
      </c>
      <c r="OQ33" t="n">
        <v>-12.53221290654489</v>
      </c>
      <c r="OR33" t="n">
        <v>0.6620564861176286</v>
      </c>
      <c r="OS33" t="n">
        <v>0.5644168874597142</v>
      </c>
      <c r="OT33" t="n">
        <v>4.568516556784854</v>
      </c>
      <c r="OU33" t="n">
        <v>-3.838855835880961</v>
      </c>
      <c r="OV33" t="n">
        <v>-5.3702337241868</v>
      </c>
      <c r="OW33" t="n">
        <v>-6.93495677854323</v>
      </c>
      <c r="OX33" t="n">
        <v>11.18980859414125</v>
      </c>
      <c r="OY33" t="n">
        <v>-3.413267930613788</v>
      </c>
      <c r="OZ33" t="n">
        <v>1.118278368624743</v>
      </c>
      <c r="PA33" t="n">
        <v>-14.82299537378484</v>
      </c>
      <c r="PB33" t="n">
        <v>13.417242070054</v>
      </c>
      <c r="PC33" t="n">
        <v>9.720480972279947</v>
      </c>
      <c r="PD33" t="n">
        <v>3.149109599763647</v>
      </c>
      <c r="PE33" t="n">
        <v>-8.887484053953767</v>
      </c>
      <c r="PF33" t="n">
        <v>-1.910500414731649</v>
      </c>
      <c r="PG33" t="n">
        <v>-2.195473387235555</v>
      </c>
      <c r="PH33" t="n">
        <v>-1.700363232536911</v>
      </c>
      <c r="PI33" t="n">
        <v>-2.901480932934412</v>
      </c>
      <c r="PJ33" t="n">
        <v>-8.915965998227335</v>
      </c>
      <c r="PK33" t="n">
        <v>0.1157545617097324</v>
      </c>
      <c r="PL33" t="n">
        <v>-0.340661781444626</v>
      </c>
      <c r="PM33" t="n">
        <v>13.01483869477518</v>
      </c>
      <c r="PN33" t="n">
        <v>-0.8099079228256311</v>
      </c>
      <c r="PO33" t="n">
        <v>0.7241907244615626</v>
      </c>
      <c r="PP33" t="n">
        <v>5.965036598928304</v>
      </c>
      <c r="PQ33" t="n">
        <v>-3.335279558288426</v>
      </c>
      <c r="PR33" t="n">
        <v>0.09723477036477979</v>
      </c>
      <c r="PS33" t="n">
        <v>-1.225598120445038</v>
      </c>
      <c r="PT33" t="n">
        <v>2.477608403827693</v>
      </c>
      <c r="PU33" t="n">
        <v>-5.205238247371526</v>
      </c>
      <c r="PV33" t="n">
        <v>0.01421808702642499</v>
      </c>
      <c r="PW33" t="n">
        <v>-8.658807745868524</v>
      </c>
      <c r="PX33" t="n">
        <v>-2.751268570029008</v>
      </c>
      <c r="PY33" t="n">
        <v>-3.149144261510244</v>
      </c>
      <c r="PZ33" t="n">
        <v>-4.666530352146516</v>
      </c>
      <c r="QA33" t="n">
        <v>-1.549114952705043</v>
      </c>
      <c r="QB33" t="n">
        <v>-7.336623941639825</v>
      </c>
      <c r="QC33" t="n">
        <v>-4.355979900736642</v>
      </c>
      <c r="QD33" t="n">
        <v>4.521102835628529</v>
      </c>
      <c r="QE33" t="n">
        <v>-1.829610666846506</v>
      </c>
      <c r="QF33" t="n">
        <v>1.887485313106531</v>
      </c>
      <c r="QG33" t="n">
        <v>1.086269484050272</v>
      </c>
      <c r="QH33" t="n">
        <v>-14.18510628191958</v>
      </c>
      <c r="QI33" t="n">
        <v>-1.598605891362514</v>
      </c>
      <c r="QJ33" t="n">
        <v>-0.8012346154158223</v>
      </c>
      <c r="QK33" t="n">
        <v>0.1741014587406087</v>
      </c>
      <c r="QL33" t="n">
        <v>-17.03907206576535</v>
      </c>
      <c r="QM33" t="n">
        <v>-2.959601071472302</v>
      </c>
      <c r="QN33" t="n">
        <v>-0.1886270428527315</v>
      </c>
      <c r="QO33" t="n">
        <v>-2.997991808173412</v>
      </c>
      <c r="QP33" t="n">
        <v>-0.4972175496537545</v>
      </c>
      <c r="QQ33" t="n">
        <v>-2.819319563857835</v>
      </c>
      <c r="QR33" t="n">
        <v>-6.994097924435366</v>
      </c>
      <c r="QS33" t="n">
        <v>-8.893354862612915</v>
      </c>
      <c r="QT33" t="n">
        <v>-4.092378638344039</v>
      </c>
      <c r="QU33" t="n">
        <v>-7.019826154968582</v>
      </c>
      <c r="QV33" t="n">
        <v>-2.407783471894329</v>
      </c>
      <c r="QW33" t="n">
        <v>2.420441246689425</v>
      </c>
      <c r="QX33" t="n">
        <v>1.314409731157603</v>
      </c>
      <c r="QY33" t="n">
        <v>-1.476780119906882</v>
      </c>
      <c r="QZ33" t="n">
        <v>-0.5525104217356613</v>
      </c>
      <c r="RA33" t="n">
        <v>4.169155203558377</v>
      </c>
      <c r="RB33" t="n">
        <v>5.906069552219508</v>
      </c>
      <c r="RC33" t="n">
        <v>-2.565865238280232</v>
      </c>
      <c r="RD33" t="n">
        <v>9.722037685513019</v>
      </c>
      <c r="RE33" t="n">
        <v>-0.7520664340583307</v>
      </c>
      <c r="RF33" t="n">
        <v>-4.390724782795665</v>
      </c>
      <c r="RG33" t="n">
        <v>8.796407436515484</v>
      </c>
      <c r="RH33" t="n">
        <v>12.29425941442586</v>
      </c>
      <c r="RI33" t="n">
        <v>-0.3125773912126766</v>
      </c>
      <c r="RJ33" t="n">
        <v>0.5486537017406983</v>
      </c>
      <c r="RK33" t="n">
        <v>-7.307013292814929</v>
      </c>
      <c r="RL33" t="n">
        <v>1.268553334051612</v>
      </c>
      <c r="RM33" t="n">
        <v>4.796543305279072</v>
      </c>
      <c r="RN33" t="n">
        <v>-5.748884219891855</v>
      </c>
      <c r="RO33" t="n">
        <v>3.764585631106879</v>
      </c>
      <c r="RP33" t="n">
        <v>-3.370000070208745</v>
      </c>
      <c r="RQ33" t="n">
        <v>-5.572878237507982</v>
      </c>
      <c r="RR33" t="n">
        <v>-0.716420745658789</v>
      </c>
      <c r="RS33" t="n">
        <v>0.1860218892706245</v>
      </c>
      <c r="RT33" t="n">
        <v>-2.835889637790145</v>
      </c>
      <c r="RU33" t="n">
        <v>0.02909864665716455</v>
      </c>
      <c r="RV33" t="n">
        <v>-0.5077574049376149</v>
      </c>
      <c r="RW33" t="n">
        <v>0.2703784550749795</v>
      </c>
      <c r="RX33" t="n">
        <v>-0.2781719267565599</v>
      </c>
      <c r="RY33" t="n">
        <v>-0.8800194465773186</v>
      </c>
      <c r="RZ33" t="n">
        <v>-0.3448148342664137</v>
      </c>
      <c r="SA33" t="n">
        <v>-7.011659189658232</v>
      </c>
      <c r="SB33" t="n">
        <v>-0.2935505086576597</v>
      </c>
      <c r="SC33" t="n">
        <v>-1.541376711527997</v>
      </c>
      <c r="SD33" t="n">
        <v>-5.405928408487412</v>
      </c>
      <c r="SE33" t="n">
        <v>2.034259692329371</v>
      </c>
      <c r="SF33" t="n">
        <v>-16.37471248347524</v>
      </c>
      <c r="SG33" t="n">
        <v>-6.038036337936319</v>
      </c>
      <c r="SH33" t="n">
        <v>1.168353824974107</v>
      </c>
      <c r="SI33" t="n">
        <v>-0.2836111851294152</v>
      </c>
      <c r="SJ33" t="n">
        <v>-8.740571039685285</v>
      </c>
      <c r="SK33" t="n">
        <v>-4.327985280214687</v>
      </c>
      <c r="SL33" t="n">
        <v>0.1725230495761336</v>
      </c>
      <c r="SM33" t="n">
        <v>0.3775228878936119</v>
      </c>
      <c r="SN33" t="n">
        <v>-1.853584429234096</v>
      </c>
      <c r="SO33" t="n">
        <v>0.6666567800263046</v>
      </c>
      <c r="SP33" t="n">
        <v>-0.1353199468268025</v>
      </c>
      <c r="SQ33" t="n">
        <v>-1.944407848997432</v>
      </c>
      <c r="SR33" t="n">
        <v>3.199614957589922</v>
      </c>
      <c r="SS33" t="n">
        <v>-8.250589878508048</v>
      </c>
      <c r="ST33" t="n">
        <v>-0.2987956886813596</v>
      </c>
      <c r="SU33" t="n">
        <v>1.26361798449476</v>
      </c>
      <c r="SV33" t="n">
        <v>-4.845717439488458</v>
      </c>
      <c r="SW33" t="n">
        <v>11.52181038689896</v>
      </c>
      <c r="SX33" t="n">
        <v>0.2766541270701488</v>
      </c>
      <c r="SY33" t="n">
        <v>-1.065390920696974</v>
      </c>
      <c r="SZ33" t="n">
        <v>-0.1299398279643142</v>
      </c>
      <c r="TA33" t="n">
        <v>-6.689105450935728</v>
      </c>
      <c r="TB33" t="n">
        <v>1.877111552526715</v>
      </c>
      <c r="TC33" t="n">
        <v>3.483821363953716</v>
      </c>
      <c r="TD33" t="n">
        <v>-7.387748744269739</v>
      </c>
      <c r="TE33" t="n">
        <v>-5.759399498623765</v>
      </c>
      <c r="TF33" t="n">
        <v>5.291784179190385</v>
      </c>
      <c r="TG33" t="n">
        <v>0.7799358574085966</v>
      </c>
      <c r="TH33" t="n">
        <v>-4.815755066258731</v>
      </c>
      <c r="TI33" t="n">
        <v>-1.932615138101159</v>
      </c>
      <c r="TJ33" t="n">
        <v>-0.01082989120315347</v>
      </c>
      <c r="TK33" t="n">
        <v>-4.243908155313648</v>
      </c>
      <c r="TL33" t="n">
        <v>1.448136953718654</v>
      </c>
      <c r="TM33" t="n">
        <v>0.127135106296226</v>
      </c>
      <c r="TN33" t="n">
        <v>-1.181939632053147</v>
      </c>
      <c r="TO33" t="n">
        <v>1.551134689779155</v>
      </c>
      <c r="TP33" t="n">
        <v>0.01591864101785193</v>
      </c>
      <c r="TQ33" t="n">
        <v>-8.086971229433985</v>
      </c>
      <c r="TR33" t="n">
        <v>-1.237026933541506</v>
      </c>
      <c r="TS33" t="n">
        <v>-5.046853731620075</v>
      </c>
      <c r="TT33" t="n">
        <v>0.4783095974431388</v>
      </c>
      <c r="TU33" t="n">
        <v>-18.04030894432844</v>
      </c>
      <c r="TV33" t="n">
        <v>4.947045331736128</v>
      </c>
      <c r="TW33" t="n">
        <v>-0.1133476777504036</v>
      </c>
      <c r="TX33" t="n">
        <v>2.239493235957385</v>
      </c>
      <c r="TY33" t="n">
        <v>-7.855180549401734</v>
      </c>
      <c r="TZ33" t="n">
        <v>1.772818121920892</v>
      </c>
      <c r="UA33" t="n">
        <v>-0.8003237314628819</v>
      </c>
      <c r="UB33" t="n">
        <v>-17.44026624662269</v>
      </c>
      <c r="UC33" t="n">
        <v>-1.396014058601938</v>
      </c>
      <c r="UD33" t="n">
        <v>3.91376452199208</v>
      </c>
      <c r="UE33" t="n">
        <v>3.394362468779867</v>
      </c>
      <c r="UF33" t="n">
        <v>-0.9983110554174575</v>
      </c>
      <c r="UG33" t="n">
        <v>6.788938527573578</v>
      </c>
      <c r="UH33" t="n">
        <v>-0.02513559640209809</v>
      </c>
      <c r="UI33" t="n">
        <v>-6.146757036822928</v>
      </c>
      <c r="UJ33" t="n">
        <v>-5.037860671406627</v>
      </c>
      <c r="UK33" t="n">
        <v>-1.981134880260436</v>
      </c>
      <c r="UL33" t="n">
        <v>0.01095463391907359</v>
      </c>
      <c r="UM33" t="n">
        <v>-1.682398609418069</v>
      </c>
      <c r="UN33" t="n">
        <v>-0.8217194969447581</v>
      </c>
      <c r="UO33" t="n">
        <v>2.239402417623964</v>
      </c>
      <c r="UP33" t="n">
        <v>3.308731339731587</v>
      </c>
      <c r="UQ33" t="n">
        <v>-1.038037890304156</v>
      </c>
      <c r="UR33" t="n">
        <v>12.34684149877756</v>
      </c>
      <c r="US33" t="n">
        <v>-0.0371099788144722</v>
      </c>
      <c r="UT33" t="n">
        <v>1.113818569340825</v>
      </c>
      <c r="UU33" t="n">
        <v>0.8120342285997193</v>
      </c>
      <c r="UV33" t="n">
        <v>-3.719083299676561</v>
      </c>
      <c r="UW33" t="n">
        <v>8.251238085298601</v>
      </c>
      <c r="UX33" t="n">
        <v>-1.808450803353779</v>
      </c>
      <c r="UY33" t="n">
        <v>3.377517467405816</v>
      </c>
      <c r="UZ33" t="n">
        <v>-2.942049350736538</v>
      </c>
      <c r="VA33" t="n">
        <v>1.050109353946803</v>
      </c>
      <c r="VB33" t="n">
        <v>3.319265827812167</v>
      </c>
      <c r="VC33" t="n">
        <v>-0.606775188525269</v>
      </c>
      <c r="VD33" t="n">
        <v>-6.889162116056731</v>
      </c>
      <c r="VE33" t="n">
        <v>1.991789304162012</v>
      </c>
      <c r="VF33" t="n">
        <v>-0.2031413983997926</v>
      </c>
      <c r="VG33" t="n">
        <v>-2.8501043358022</v>
      </c>
      <c r="VH33" t="n">
        <v>0.6121828370517544</v>
      </c>
      <c r="VI33" t="n">
        <v>-2.294595857174644</v>
      </c>
      <c r="VJ33" t="n">
        <v>-20.05546653701054</v>
      </c>
      <c r="VK33" t="n">
        <v>0.1654055115491131</v>
      </c>
      <c r="VL33" t="n">
        <v>-2.156451856349648</v>
      </c>
      <c r="VM33" t="n">
        <v>-1.506592802577171</v>
      </c>
      <c r="VN33" t="n">
        <v>-0.2131288105818314</v>
      </c>
      <c r="VO33" t="n">
        <v>-8.179322323312718</v>
      </c>
      <c r="VP33" t="n">
        <v>11.27724687658669</v>
      </c>
      <c r="VQ33" t="n">
        <v>-14.59940877860575</v>
      </c>
      <c r="VR33" t="n">
        <v>-1.157775076587765</v>
      </c>
      <c r="VS33" t="n">
        <v>-14.13851365382718</v>
      </c>
      <c r="VT33" t="n">
        <v>-9.505816517563025</v>
      </c>
      <c r="VU33" t="n">
        <v>-0.2300234946779209</v>
      </c>
      <c r="VV33" t="n">
        <v>-6.741870085377627</v>
      </c>
      <c r="VW33" t="n">
        <v>0.1834972143559881</v>
      </c>
      <c r="VX33" t="n">
        <v>15.60190844043364</v>
      </c>
      <c r="VY33" t="n">
        <v>-10.36129882892844</v>
      </c>
      <c r="VZ33" t="n">
        <v>-1.028778639512753</v>
      </c>
      <c r="WA33" t="n">
        <v>-16.91943465651744</v>
      </c>
      <c r="WB33" t="n">
        <v>1.733261005499745</v>
      </c>
      <c r="WC33" t="n">
        <v>-21.90947274124846</v>
      </c>
      <c r="WD33" t="n">
        <v>-2.480029848067671</v>
      </c>
      <c r="WE33" t="n">
        <v>2.240127328195371</v>
      </c>
      <c r="WF33" t="n">
        <v>-3.52935087480433</v>
      </c>
      <c r="WG33" t="n">
        <v>-0.05054447375408683</v>
      </c>
      <c r="WH33" t="n">
        <v>2.298987808449735</v>
      </c>
      <c r="WI33" t="n">
        <v>0.06752177978481111</v>
      </c>
      <c r="WJ33" t="n">
        <v>-10.47003621619752</v>
      </c>
      <c r="WK33" t="n">
        <v>-0.5681203977539901</v>
      </c>
      <c r="WL33" t="n">
        <v>1.043370539315084</v>
      </c>
      <c r="WM33" t="n">
        <v>-2.246100871225984</v>
      </c>
      <c r="WN33" t="n">
        <v>2.608094712670681</v>
      </c>
      <c r="WO33" t="n">
        <v>-3.295531422572886</v>
      </c>
      <c r="WP33" t="n">
        <v>1.62767033422177</v>
      </c>
      <c r="WQ33" t="n">
        <v>-1.401828859377334</v>
      </c>
      <c r="WR33" t="n">
        <v>-2.838323377623819</v>
      </c>
      <c r="WS33" t="n">
        <v>-38.73422156758804</v>
      </c>
      <c r="WT33" t="n">
        <v>3.703903774106541</v>
      </c>
      <c r="WU33" t="n">
        <v>-0.4123819008039831</v>
      </c>
      <c r="WV33" t="n">
        <v>2.665824957031347</v>
      </c>
      <c r="WW33" t="n">
        <v>5.901776001980082</v>
      </c>
      <c r="WX33" t="n">
        <v>-3.151470462103792</v>
      </c>
      <c r="WY33" t="n">
        <v>2.407217043141106</v>
      </c>
      <c r="WZ33" t="n">
        <v>0.01621136930305861</v>
      </c>
      <c r="XA33" t="n">
        <v>-7.3974051386382</v>
      </c>
      <c r="XB33" t="n">
        <v>1.035264029611411</v>
      </c>
      <c r="XC33" t="n">
        <v>-8.305717739362457</v>
      </c>
      <c r="XD33" t="n">
        <v>-1.97006060683046</v>
      </c>
      <c r="XE33" t="n">
        <v>-23.45738311287148</v>
      </c>
      <c r="XF33" t="n">
        <v>13.08288281672844</v>
      </c>
      <c r="XG33" t="n">
        <v>0.313433897158278</v>
      </c>
      <c r="XH33" t="n">
        <v>1.646771408316301</v>
      </c>
      <c r="XI33" t="n">
        <v>-4.491576758640592</v>
      </c>
      <c r="XJ33" t="n">
        <v>-1.40700226189157</v>
      </c>
      <c r="XK33" t="n">
        <v>-4.542133045663601</v>
      </c>
      <c r="XL33" t="n">
        <v>-10.0957936243741</v>
      </c>
      <c r="XM33" t="n">
        <v>0.02271122533441572</v>
      </c>
      <c r="XN33" t="n">
        <v>-10.39544103033048</v>
      </c>
      <c r="XO33" t="n">
        <v>2.722400226770477</v>
      </c>
      <c r="XP33" t="n">
        <v>-34.60631343021232</v>
      </c>
      <c r="XQ33" t="n">
        <v>-8.46768454947231</v>
      </c>
      <c r="XR33" t="n">
        <v>5.745378068454784</v>
      </c>
      <c r="XS33" t="n">
        <v>-0.2183647917016998</v>
      </c>
      <c r="XT33" t="n">
        <v>-16.08474234532361</v>
      </c>
      <c r="XU33" t="n">
        <v>0.2843040707084201</v>
      </c>
      <c r="XV33" t="n">
        <v>-4.604579908357834</v>
      </c>
      <c r="XW33" t="n">
        <v>0.3041434930213569</v>
      </c>
      <c r="XX33" t="n">
        <v>-10.98340280178095</v>
      </c>
      <c r="XY33" t="n">
        <v>0.2060518774418121</v>
      </c>
      <c r="XZ33" t="n">
        <v>-1.02513349832393</v>
      </c>
      <c r="YA33" t="n">
        <v>13.47586750485532</v>
      </c>
      <c r="YB33" t="n">
        <v>-25.93687572141574</v>
      </c>
      <c r="YC33" t="n">
        <v>-1.502104113433425</v>
      </c>
      <c r="YD33" t="n">
        <v>5.557396937763141</v>
      </c>
      <c r="YE33" t="n">
        <v>-6.509157933264849</v>
      </c>
      <c r="YF33" t="n">
        <v>-21.77237027760923</v>
      </c>
      <c r="YG33" t="n">
        <v>-19.93218186410694</v>
      </c>
      <c r="YH33" t="n">
        <v>-1.628508913629926</v>
      </c>
      <c r="YI33" t="n">
        <v>-9.832186201838788</v>
      </c>
      <c r="YJ33" t="n">
        <v>17.14981742630401</v>
      </c>
      <c r="YK33" t="n">
        <v>-9.342453079868296</v>
      </c>
      <c r="YL33" t="n">
        <v>-3.688381097491177</v>
      </c>
      <c r="YM33" t="n">
        <v>-9.815290677252658</v>
      </c>
      <c r="YN33" t="n">
        <v>1.290984444840194</v>
      </c>
      <c r="YO33" t="n">
        <v>-14.75575710939313</v>
      </c>
      <c r="YP33" t="n">
        <v>0.3381047809255739</v>
      </c>
      <c r="YQ33" t="n">
        <v>-2.419560848461856</v>
      </c>
      <c r="YR33" t="n">
        <v>-37.85073579002626</v>
      </c>
      <c r="YS33" t="n">
        <v>-6.769922574865758</v>
      </c>
      <c r="YT33" t="n">
        <v>-1.805857246233728</v>
      </c>
      <c r="YU33" t="n">
        <v>0.8698039319305975</v>
      </c>
      <c r="YV33" t="n">
        <v>-4.155318134589848</v>
      </c>
      <c r="YW33" t="n">
        <v>-19.85545948660926</v>
      </c>
      <c r="YX33" t="n">
        <v>-13.41500040250382</v>
      </c>
      <c r="YY33" t="n">
        <v>-22.06790189610111</v>
      </c>
      <c r="YZ33" t="n">
        <v>-0.04573615724387281</v>
      </c>
      <c r="ZA33" t="n">
        <v>0.008264169040131386</v>
      </c>
      <c r="ZB33" t="n">
        <v>-10.83649238935233</v>
      </c>
      <c r="ZC33" t="n">
        <v>-22.70993799874321</v>
      </c>
      <c r="ZD33" t="n">
        <v>-10.41666123877614</v>
      </c>
      <c r="ZE33" t="n">
        <v>-0.002532138220663782</v>
      </c>
      <c r="ZF33" t="n">
        <v>-0.8118815536690178</v>
      </c>
      <c r="ZG33" t="n">
        <v>-3.555503840656263</v>
      </c>
      <c r="ZH33" t="n">
        <v>5.682759696134882</v>
      </c>
      <c r="ZI33" t="n">
        <v>-4.394366944431619</v>
      </c>
      <c r="ZJ33" t="n">
        <v>-3.43155048367781</v>
      </c>
      <c r="ZK33" t="n">
        <v>-1.428179466344727</v>
      </c>
      <c r="ZL33" t="n">
        <v>5.406493150497393</v>
      </c>
      <c r="ZM33" t="n">
        <v>-18.29611511630934</v>
      </c>
      <c r="ZN33" t="n">
        <v>-7.991750730103984</v>
      </c>
      <c r="ZO33" t="n">
        <v>-16.47984679680052</v>
      </c>
      <c r="ZP33" t="n">
        <v>3.448465363349261</v>
      </c>
      <c r="ZQ33" t="n">
        <v>-11.47262022702844</v>
      </c>
      <c r="ZR33" t="n">
        <v>-12.78113942761802</v>
      </c>
      <c r="ZS33" t="n">
        <v>0.01063684722870958</v>
      </c>
      <c r="ZT33" t="n">
        <v>7.446109944171319</v>
      </c>
      <c r="ZU33" t="n">
        <v>-0.4207964371006927</v>
      </c>
      <c r="ZV33" t="n">
        <v>2.082734533276355</v>
      </c>
      <c r="ZW33" t="n">
        <v>2.994891961130536</v>
      </c>
      <c r="ZX33" t="n">
        <v>-1.085155366639203</v>
      </c>
      <c r="ZY33" t="n">
        <v>-11.30169068500609</v>
      </c>
      <c r="ZZ33" t="n">
        <v>-5.483491269129817</v>
      </c>
      <c r="AAA33" t="n">
        <v>-0.3800589106520613</v>
      </c>
      <c r="AAB33" t="n">
        <v>-0.3507105088756627</v>
      </c>
      <c r="AAC33" t="n">
        <v>-0.5063925147175764</v>
      </c>
      <c r="AAD33" t="n">
        <v>-0.430082482395637</v>
      </c>
    </row>
    <row r="34">
      <c r="A34" s="1" t="n">
        <v>32</v>
      </c>
      <c r="B34" t="n">
        <v>-2.806083200966429</v>
      </c>
      <c r="C34" t="n">
        <v>-0.05929939763574654</v>
      </c>
      <c r="D34" t="n">
        <v>-0.7689880369476079</v>
      </c>
      <c r="E34" t="n">
        <v>0.5950267900853277</v>
      </c>
      <c r="F34" t="n">
        <v>-2.120940110759715</v>
      </c>
      <c r="G34" t="n">
        <v>0.7350142204391803</v>
      </c>
      <c r="H34" t="n">
        <v>-14.18954866814818</v>
      </c>
      <c r="I34" t="n">
        <v>-0.01624257384026428</v>
      </c>
      <c r="J34" t="n">
        <v>-1.514812517009028</v>
      </c>
      <c r="K34" t="n">
        <v>0.6292407033203702</v>
      </c>
      <c r="L34" t="n">
        <v>0.09108100840348365</v>
      </c>
      <c r="M34" t="n">
        <v>-5.136929827622616</v>
      </c>
      <c r="N34" t="n">
        <v>0.8796979069928046</v>
      </c>
      <c r="O34" t="n">
        <v>-33.66723875423805</v>
      </c>
      <c r="P34" t="n">
        <v>3.148179110848987</v>
      </c>
      <c r="Q34" t="n">
        <v>2.845015403404844</v>
      </c>
      <c r="R34" t="n">
        <v>0.9530663085769087</v>
      </c>
      <c r="S34" t="n">
        <v>-5.958720457177919</v>
      </c>
      <c r="T34" t="n">
        <v>-2.537491387127536</v>
      </c>
      <c r="U34" t="n">
        <v>0.4278203308416657</v>
      </c>
      <c r="V34" t="n">
        <v>-10.11409633093826</v>
      </c>
      <c r="W34" t="n">
        <v>0.0734982392921617</v>
      </c>
      <c r="X34" t="n">
        <v>8.482436503150021</v>
      </c>
      <c r="Y34" t="n">
        <v>-6.847607851900861</v>
      </c>
      <c r="Z34" t="n">
        <v>-4.048213738229981</v>
      </c>
      <c r="AA34" t="n">
        <v>-5.242283202198061</v>
      </c>
      <c r="AB34" t="n">
        <v>-3.66528292600293</v>
      </c>
      <c r="AC34" t="n">
        <v>0.7889507191526932</v>
      </c>
      <c r="AD34" t="n">
        <v>-0.4483235977094662</v>
      </c>
      <c r="AE34" t="n">
        <v>7.968649746161546</v>
      </c>
      <c r="AF34" t="n">
        <v>-25.70853202387928</v>
      </c>
      <c r="AG34" t="n">
        <v>5.539889783704886</v>
      </c>
      <c r="AH34" t="n">
        <v>-8.105916296514732</v>
      </c>
      <c r="AI34" t="n">
        <v>-5.498748815565991</v>
      </c>
      <c r="AJ34" t="n">
        <v>-36.75293916689437</v>
      </c>
      <c r="AK34" t="n">
        <v>-1.02825393681801</v>
      </c>
      <c r="AL34" t="n">
        <v>-17.44826140001634</v>
      </c>
      <c r="AM34" t="n">
        <v>-1.710488164773299</v>
      </c>
      <c r="AN34" t="n">
        <v>-1.672240464694246</v>
      </c>
      <c r="AO34" t="n">
        <v>-21.19451611178337</v>
      </c>
      <c r="AP34" t="n">
        <v>-4.635928150267397</v>
      </c>
      <c r="AQ34" t="n">
        <v>-6.137478585458624</v>
      </c>
      <c r="AR34" t="n">
        <v>-15.65945892228489</v>
      </c>
      <c r="AS34" t="n">
        <v>12.03168983792896</v>
      </c>
      <c r="AT34" t="n">
        <v>9.46223557890637</v>
      </c>
      <c r="AU34" t="n">
        <v>-0.4607187480257631</v>
      </c>
      <c r="AV34" t="n">
        <v>12.00497602347797</v>
      </c>
      <c r="AW34" t="n">
        <v>-6.868906856637892</v>
      </c>
      <c r="AX34" t="n">
        <v>-0.2901976354523956</v>
      </c>
      <c r="AY34" t="n">
        <v>-2.2388299412032</v>
      </c>
      <c r="AZ34" t="n">
        <v>-7.495806898699672</v>
      </c>
      <c r="BA34" t="n">
        <v>-1.966899070975443</v>
      </c>
      <c r="BB34" t="n">
        <v>7.282282552578343</v>
      </c>
      <c r="BC34" t="n">
        <v>-6.667812114394401</v>
      </c>
      <c r="BD34" t="n">
        <v>-2.602464505647352</v>
      </c>
      <c r="BE34" t="n">
        <v>6.849573174705897</v>
      </c>
      <c r="BF34" t="n">
        <v>-6.255908095867737</v>
      </c>
      <c r="BG34" t="n">
        <v>-1.194164040017798</v>
      </c>
      <c r="BH34" t="n">
        <v>-0.6937164182819057</v>
      </c>
      <c r="BI34" t="n">
        <v>-14.21774810962181</v>
      </c>
      <c r="BJ34" t="n">
        <v>-0.1589219433569262</v>
      </c>
      <c r="BK34" t="n">
        <v>-2.119403429027471</v>
      </c>
      <c r="BL34" t="n">
        <v>-13.4650418183709</v>
      </c>
      <c r="BM34" t="n">
        <v>-0.2906646851286672</v>
      </c>
      <c r="BN34" t="n">
        <v>0.3625262290701841</v>
      </c>
      <c r="BO34" t="n">
        <v>-1.220766036217691</v>
      </c>
      <c r="BP34" t="n">
        <v>-3.503320074164861</v>
      </c>
      <c r="BQ34" t="n">
        <v>11.86794175051196</v>
      </c>
      <c r="BR34" t="n">
        <v>-3.985424440787821</v>
      </c>
      <c r="BS34" t="n">
        <v>-0.5780365172256292</v>
      </c>
      <c r="BT34" t="n">
        <v>0.194379962219692</v>
      </c>
      <c r="BU34" t="n">
        <v>-8.19641682110719</v>
      </c>
      <c r="BV34" t="n">
        <v>-1.883815422217488</v>
      </c>
      <c r="BW34" t="n">
        <v>19.53745690974637</v>
      </c>
      <c r="BX34" t="n">
        <v>0.07895273746096532</v>
      </c>
      <c r="BY34" t="n">
        <v>-4.645829828947122</v>
      </c>
      <c r="BZ34" t="n">
        <v>-0.694707545327887</v>
      </c>
      <c r="CA34" t="n">
        <v>-0.06275132275659567</v>
      </c>
      <c r="CB34" t="n">
        <v>0.1235066952331607</v>
      </c>
      <c r="CC34" t="n">
        <v>0.03127848401248312</v>
      </c>
      <c r="CD34" t="n">
        <v>-7.529435883021495</v>
      </c>
      <c r="CE34" t="n">
        <v>0.1182058528864098</v>
      </c>
      <c r="CF34" t="n">
        <v>3.992943906157957</v>
      </c>
      <c r="CG34" t="n">
        <v>1.290876295784094</v>
      </c>
      <c r="CH34" t="n">
        <v>1.215284449640578</v>
      </c>
      <c r="CI34" t="n">
        <v>0.3871576256900822</v>
      </c>
      <c r="CJ34" t="n">
        <v>2.481906139025199</v>
      </c>
      <c r="CK34" t="n">
        <v>12.78750441285336</v>
      </c>
      <c r="CL34" t="n">
        <v>-2.442246817615437</v>
      </c>
      <c r="CM34" t="n">
        <v>-3.340714510148246</v>
      </c>
      <c r="CN34" t="n">
        <v>-28.33988713190796</v>
      </c>
      <c r="CO34" t="n">
        <v>-0.2637646732871608</v>
      </c>
      <c r="CP34" t="n">
        <v>-11.2628220985143</v>
      </c>
      <c r="CQ34" t="n">
        <v>-13.7185977078183</v>
      </c>
      <c r="CR34" t="n">
        <v>-2.544222340313112</v>
      </c>
      <c r="CS34" t="n">
        <v>1.302465034094063</v>
      </c>
      <c r="CT34" t="n">
        <v>-12.80933927552979</v>
      </c>
      <c r="CU34" t="n">
        <v>-9.62345478344217</v>
      </c>
      <c r="CV34" t="n">
        <v>-6.633924684819476</v>
      </c>
      <c r="CW34" t="n">
        <v>-6.61425218442178</v>
      </c>
      <c r="CX34" t="n">
        <v>1.194179908227404</v>
      </c>
      <c r="CY34" t="n">
        <v>-0.1600931388377553</v>
      </c>
      <c r="CZ34" t="n">
        <v>0.8212857344256079</v>
      </c>
      <c r="DA34" t="n">
        <v>2.219168336579059</v>
      </c>
      <c r="DB34" t="n">
        <v>-3.151729245913469</v>
      </c>
      <c r="DC34" t="n">
        <v>-9.457321501967023</v>
      </c>
      <c r="DD34" t="n">
        <v>2.029181574054385</v>
      </c>
      <c r="DE34" t="n">
        <v>-7.072512203430838</v>
      </c>
      <c r="DF34" t="n">
        <v>3.173491533893525</v>
      </c>
      <c r="DG34" t="n">
        <v>5.785852696281458</v>
      </c>
      <c r="DH34" t="n">
        <v>-11.46170784917988</v>
      </c>
      <c r="DI34" t="n">
        <v>-7.174831562071994</v>
      </c>
      <c r="DJ34" t="n">
        <v>-2.731274187057915</v>
      </c>
      <c r="DK34" t="n">
        <v>-0.2466634242525361</v>
      </c>
      <c r="DL34" t="n">
        <v>-2.133564978790892</v>
      </c>
      <c r="DM34" t="n">
        <v>-4.521304045130107</v>
      </c>
      <c r="DN34" t="n">
        <v>-3.555669934433748</v>
      </c>
      <c r="DO34" t="n">
        <v>-6.213040981353358</v>
      </c>
      <c r="DP34" t="n">
        <v>-0.7531015245990647</v>
      </c>
      <c r="DQ34" t="n">
        <v>-3.384832101503223</v>
      </c>
      <c r="DR34" t="n">
        <v>-0.5433010348835186</v>
      </c>
      <c r="DS34" t="n">
        <v>-1.65710788739094</v>
      </c>
      <c r="DT34" t="n">
        <v>-7.529025463716771</v>
      </c>
      <c r="DU34" t="n">
        <v>-7.471981975870239</v>
      </c>
      <c r="DV34" t="n">
        <v>-6.372447388119902</v>
      </c>
      <c r="DW34" t="n">
        <v>1.117439161162988</v>
      </c>
      <c r="DX34" t="n">
        <v>-9.384185594375772</v>
      </c>
      <c r="DY34" t="n">
        <v>-2.646755829012517</v>
      </c>
      <c r="DZ34" t="n">
        <v>-19.74563388569639</v>
      </c>
      <c r="EA34" t="n">
        <v>-1.051446349150506</v>
      </c>
      <c r="EB34" t="n">
        <v>-1.004544207926963</v>
      </c>
      <c r="EC34" t="n">
        <v>0.8030465571977743</v>
      </c>
      <c r="ED34" t="n">
        <v>-0.3871648366371829</v>
      </c>
      <c r="EE34" t="n">
        <v>0.6228074843524729</v>
      </c>
      <c r="EF34" t="n">
        <v>-0.1275922671539748</v>
      </c>
      <c r="EG34" t="n">
        <v>1.847191658071898</v>
      </c>
      <c r="EH34" t="n">
        <v>-6.468486324087541</v>
      </c>
      <c r="EI34" t="n">
        <v>-0.2841356086263249</v>
      </c>
      <c r="EJ34" t="n">
        <v>0.2687023322955764</v>
      </c>
      <c r="EK34" t="n">
        <v>-13.67352173467278</v>
      </c>
      <c r="EL34" t="n">
        <v>16.80540189363945</v>
      </c>
      <c r="EM34" t="n">
        <v>4.220318688941548</v>
      </c>
      <c r="EN34" t="n">
        <v>4.260467338227294</v>
      </c>
      <c r="EO34" t="n">
        <v>2.183960312367287</v>
      </c>
      <c r="EP34" t="n">
        <v>1.291242090726765</v>
      </c>
      <c r="EQ34" t="n">
        <v>-3.330537466976723</v>
      </c>
      <c r="ER34" t="n">
        <v>-6.03048264177195</v>
      </c>
      <c r="ES34" t="n">
        <v>-0.3427209050063595</v>
      </c>
      <c r="ET34" t="n">
        <v>3.078132262647266</v>
      </c>
      <c r="EU34" t="n">
        <v>0.6313533662777218</v>
      </c>
      <c r="EV34" t="n">
        <v>-10.17706436845127</v>
      </c>
      <c r="EW34" t="n">
        <v>-5.503793608714727</v>
      </c>
      <c r="EX34" t="n">
        <v>-2.169515807002519</v>
      </c>
      <c r="EY34" t="n">
        <v>1.94048728816937</v>
      </c>
      <c r="EZ34" t="n">
        <v>-9.776625831964097</v>
      </c>
      <c r="FA34" t="n">
        <v>-0.5541096679516002</v>
      </c>
      <c r="FB34" t="n">
        <v>-2.369573387554013</v>
      </c>
      <c r="FC34" t="n">
        <v>-3.293679820164904</v>
      </c>
      <c r="FD34" t="n">
        <v>9.647438151299838</v>
      </c>
      <c r="FE34" t="n">
        <v>-0.2780272136028392</v>
      </c>
      <c r="FF34" t="n">
        <v>-0.7389027241576285</v>
      </c>
      <c r="FG34" t="n">
        <v>-18.15939256971619</v>
      </c>
      <c r="FH34" t="n">
        <v>-7.961220016673044</v>
      </c>
      <c r="FI34" t="n">
        <v>1.267346454863231</v>
      </c>
      <c r="FJ34" t="n">
        <v>-7.057908201812859</v>
      </c>
      <c r="FK34" t="n">
        <v>-1.391422706533897</v>
      </c>
      <c r="FL34" t="n">
        <v>0.8042276788419138</v>
      </c>
      <c r="FM34" t="n">
        <v>13.408682422423</v>
      </c>
      <c r="FN34" t="n">
        <v>24.55825025851806</v>
      </c>
      <c r="FO34" t="n">
        <v>9.215607238694364</v>
      </c>
      <c r="FP34" t="n">
        <v>22.20187250380686</v>
      </c>
      <c r="FQ34" t="n">
        <v>1.733844244886089</v>
      </c>
      <c r="FR34" t="n">
        <v>-16.45961977317032</v>
      </c>
      <c r="FS34" t="n">
        <v>9.99190141273094</v>
      </c>
      <c r="FT34" t="n">
        <v>-6.303099067411621</v>
      </c>
      <c r="FU34" t="n">
        <v>16.19806773823417</v>
      </c>
      <c r="FV34" t="n">
        <v>-37.22458958836651</v>
      </c>
      <c r="FW34" t="n">
        <v>-4.254558162381528</v>
      </c>
      <c r="FX34" t="n">
        <v>1.979019618673785</v>
      </c>
      <c r="FY34" t="n">
        <v>54.34408670895303</v>
      </c>
      <c r="FZ34" t="n">
        <v>-2.410023591533056</v>
      </c>
      <c r="GA34" t="n">
        <v>-4.25565336020809</v>
      </c>
      <c r="GB34" t="n">
        <v>-19.52581475860931</v>
      </c>
      <c r="GC34" t="n">
        <v>-1.180671052853959</v>
      </c>
      <c r="GD34" t="n">
        <v>-20.75043133533877</v>
      </c>
      <c r="GE34" t="n">
        <v>0.6027218180654312</v>
      </c>
      <c r="GF34" t="n">
        <v>10.32654013046093</v>
      </c>
      <c r="GG34" t="n">
        <v>-22.61789726651566</v>
      </c>
      <c r="GH34" t="n">
        <v>7.202952108995085</v>
      </c>
      <c r="GI34" t="n">
        <v>-1.796556531549977</v>
      </c>
      <c r="GJ34" t="n">
        <v>-6.070167047998544</v>
      </c>
      <c r="GK34" t="n">
        <v>-2.141234893549297</v>
      </c>
      <c r="GL34" t="n">
        <v>-10.0915412414643</v>
      </c>
      <c r="GM34" t="n">
        <v>5.627229449773566</v>
      </c>
      <c r="GN34" t="n">
        <v>-17.14478821083328</v>
      </c>
      <c r="GO34" t="n">
        <v>0.3295700012517182</v>
      </c>
      <c r="GP34" t="n">
        <v>0.9196496964486123</v>
      </c>
      <c r="GQ34" t="n">
        <v>-2.478985264174865</v>
      </c>
      <c r="GR34" t="n">
        <v>-1.002603527885718</v>
      </c>
      <c r="GS34" t="n">
        <v>-13.6064697311388</v>
      </c>
      <c r="GT34" t="n">
        <v>1.146309041981107</v>
      </c>
      <c r="GU34" t="n">
        <v>2.377179541570747</v>
      </c>
      <c r="GV34" t="n">
        <v>0.1118527464172363</v>
      </c>
      <c r="GW34" t="n">
        <v>-13.34361534123079</v>
      </c>
      <c r="GX34" t="n">
        <v>61.65555001305722</v>
      </c>
      <c r="GY34" t="n">
        <v>1.612198582020605</v>
      </c>
      <c r="GZ34" t="n">
        <v>1.067214706330324</v>
      </c>
      <c r="HA34" t="n">
        <v>11.93313571655424</v>
      </c>
      <c r="HB34" t="n">
        <v>-65.95613097237364</v>
      </c>
      <c r="HC34" t="n">
        <v>0.8551299929361846</v>
      </c>
      <c r="HD34" t="n">
        <v>-21.63822208473862</v>
      </c>
      <c r="HE34" t="n">
        <v>-8.059548019803245</v>
      </c>
      <c r="HF34" t="n">
        <v>-5.581901115213128</v>
      </c>
      <c r="HG34" t="n">
        <v>9.140755150490012</v>
      </c>
      <c r="HH34" t="n">
        <v>-12.7347068447167</v>
      </c>
      <c r="HI34" t="n">
        <v>8.163894813389774</v>
      </c>
      <c r="HJ34" t="n">
        <v>-55.38348823539164</v>
      </c>
      <c r="HK34" t="n">
        <v>6.079518889090314</v>
      </c>
      <c r="HL34" t="n">
        <v>7.585581480636343</v>
      </c>
      <c r="HM34" t="n">
        <v>-6.965445715472008</v>
      </c>
      <c r="HN34" t="n">
        <v>3.958269349017644</v>
      </c>
      <c r="HO34" t="n">
        <v>-18.6252977819011</v>
      </c>
      <c r="HP34" t="n">
        <v>3.436366170366632</v>
      </c>
      <c r="HQ34" t="n">
        <v>-3.232048408697668</v>
      </c>
      <c r="HR34" t="n">
        <v>-13.72286744627695</v>
      </c>
      <c r="HS34" t="n">
        <v>-12.66658623642859</v>
      </c>
      <c r="HT34" t="n">
        <v>-34.93193704635738</v>
      </c>
      <c r="HU34" t="n">
        <v>-7.684675025638835</v>
      </c>
      <c r="HV34" t="n">
        <v>-2.175466133875069</v>
      </c>
      <c r="HW34" t="n">
        <v>-27.44841242155345</v>
      </c>
      <c r="HX34" t="n">
        <v>-26.30244972054002</v>
      </c>
      <c r="HY34" t="n">
        <v>-4.13515292966625</v>
      </c>
      <c r="HZ34" t="n">
        <v>-12.24739769845273</v>
      </c>
      <c r="IA34" t="n">
        <v>2.571631376519708</v>
      </c>
      <c r="IB34" t="n">
        <v>15.21811029986703</v>
      </c>
      <c r="IC34" t="n">
        <v>0.6234732313799773</v>
      </c>
      <c r="ID34" t="n">
        <v>10.99545975009794</v>
      </c>
      <c r="IE34" t="n">
        <v>3.013559613406849</v>
      </c>
      <c r="IF34" t="n">
        <v>10.60542407568769</v>
      </c>
      <c r="IG34" t="n">
        <v>-5.546364616680707</v>
      </c>
      <c r="IH34" t="n">
        <v>-5.509629396451107</v>
      </c>
      <c r="II34" t="n">
        <v>-3.494808462111099</v>
      </c>
      <c r="IJ34" t="n">
        <v>-12.98882126489569</v>
      </c>
      <c r="IK34" t="n">
        <v>-24.88639478003218</v>
      </c>
      <c r="IL34" t="n">
        <v>-12.43770985222264</v>
      </c>
      <c r="IM34" t="n">
        <v>2.716902108177955</v>
      </c>
      <c r="IN34" t="n">
        <v>3.190287845661402</v>
      </c>
      <c r="IO34" t="n">
        <v>-13.92355883452967</v>
      </c>
      <c r="IP34" t="n">
        <v>-1.789978726919687</v>
      </c>
      <c r="IQ34" t="n">
        <v>-5.674653401234579</v>
      </c>
      <c r="IR34" t="n">
        <v>-27.42268809929126</v>
      </c>
      <c r="IS34" t="n">
        <v>-19.75116371623243</v>
      </c>
      <c r="IT34" t="n">
        <v>-18.95620920506663</v>
      </c>
      <c r="IU34" t="n">
        <v>2.579971605198291</v>
      </c>
      <c r="IV34" t="n">
        <v>-9.250532543063532</v>
      </c>
      <c r="IW34" t="n">
        <v>-24.64381769041404</v>
      </c>
      <c r="IX34" t="n">
        <v>-2.906188539409398</v>
      </c>
      <c r="IY34" t="n">
        <v>3.384595987579029</v>
      </c>
      <c r="IZ34" t="n">
        <v>2.856197602903009</v>
      </c>
      <c r="JA34" t="n">
        <v>13.54772670591188</v>
      </c>
      <c r="JB34" t="n">
        <v>1.623170560571701</v>
      </c>
      <c r="JC34" t="n">
        <v>5.781460296403674</v>
      </c>
      <c r="JD34" t="n">
        <v>-15.87092687034264</v>
      </c>
      <c r="JE34" t="n">
        <v>2.381300638732156</v>
      </c>
      <c r="JF34" t="n">
        <v>-0.3574894055182227</v>
      </c>
      <c r="JG34" t="n">
        <v>25.57686429216294</v>
      </c>
      <c r="JH34" t="n">
        <v>11.31067087714991</v>
      </c>
      <c r="JI34" t="n">
        <v>6.655656621780166</v>
      </c>
      <c r="JJ34" t="n">
        <v>-5.231962187996828</v>
      </c>
      <c r="JK34" t="n">
        <v>-4.908164535179623</v>
      </c>
      <c r="JL34" t="n">
        <v>2.073149294379455</v>
      </c>
      <c r="JM34" t="n">
        <v>-16.0814874774655</v>
      </c>
      <c r="JN34" t="n">
        <v>-25.07562151364058</v>
      </c>
      <c r="JO34" t="n">
        <v>-49.98538622876448</v>
      </c>
      <c r="JP34" t="n">
        <v>0.1817310537654718</v>
      </c>
      <c r="JQ34" t="n">
        <v>5.764261303222169</v>
      </c>
      <c r="JR34" t="n">
        <v>10.71273689910885</v>
      </c>
      <c r="JS34" t="n">
        <v>1.259617332577889</v>
      </c>
      <c r="JT34" t="n">
        <v>11.85930725795641</v>
      </c>
      <c r="JU34" t="n">
        <v>-7.730478634285101</v>
      </c>
      <c r="JV34" t="n">
        <v>6.968089825900677</v>
      </c>
      <c r="JW34" t="n">
        <v>-36.71660940169793</v>
      </c>
      <c r="JX34" t="n">
        <v>1.706881002340822</v>
      </c>
      <c r="JY34" t="n">
        <v>-53.29854416165064</v>
      </c>
      <c r="JZ34" t="n">
        <v>1.360787575692633</v>
      </c>
      <c r="KA34" t="n">
        <v>-14.55105543169991</v>
      </c>
      <c r="KB34" t="n">
        <v>18.12560274212694</v>
      </c>
      <c r="KC34" t="n">
        <v>-6.256073625299341</v>
      </c>
      <c r="KD34" t="n">
        <v>-0.6250387988070116</v>
      </c>
      <c r="KE34" t="n">
        <v>-0.62390167807881</v>
      </c>
      <c r="KF34" t="n">
        <v>3.978369677668936</v>
      </c>
      <c r="KG34" t="n">
        <v>-7.77400999354094</v>
      </c>
      <c r="KH34" t="n">
        <v>-36.59548390213669</v>
      </c>
      <c r="KI34" t="n">
        <v>-8.407261830939703</v>
      </c>
      <c r="KJ34" t="n">
        <v>-4.513959236211541</v>
      </c>
      <c r="KK34" t="n">
        <v>-11.57892043948744</v>
      </c>
      <c r="KL34" t="n">
        <v>6.987965712864175</v>
      </c>
      <c r="KM34" t="n">
        <v>-10.96798920982486</v>
      </c>
      <c r="KN34" t="n">
        <v>4.8073527359062</v>
      </c>
      <c r="KO34" t="n">
        <v>-0.1776140279986551</v>
      </c>
      <c r="KP34" t="n">
        <v>9.685231751342505</v>
      </c>
      <c r="KQ34" t="n">
        <v>6.660773241672418</v>
      </c>
      <c r="KR34" t="n">
        <v>1.507728831460078</v>
      </c>
      <c r="KS34" t="n">
        <v>-2.874494860745897</v>
      </c>
      <c r="KT34" t="n">
        <v>13.54489008061302</v>
      </c>
      <c r="KU34" t="n">
        <v>-11.57187632417521</v>
      </c>
      <c r="KV34" t="n">
        <v>5.959886067179411</v>
      </c>
      <c r="KW34" t="n">
        <v>-10.17427482674693</v>
      </c>
      <c r="KX34" t="n">
        <v>32.9721385832379</v>
      </c>
      <c r="KY34" t="n">
        <v>-18.04290228633012</v>
      </c>
      <c r="KZ34" t="n">
        <v>-4.554321670028746</v>
      </c>
      <c r="LA34" t="n">
        <v>-0.1827957486484884</v>
      </c>
      <c r="LB34" t="n">
        <v>19.16334891620111</v>
      </c>
      <c r="LC34" t="n">
        <v>2.365221093104712</v>
      </c>
      <c r="LD34" t="n">
        <v>-11.10552940040188</v>
      </c>
      <c r="LE34" t="n">
        <v>-1.97308634592663</v>
      </c>
      <c r="LF34" t="n">
        <v>-8.562479869112336</v>
      </c>
      <c r="LG34" t="n">
        <v>-0.01041874222657668</v>
      </c>
      <c r="LH34" t="n">
        <v>-12.73221826095358</v>
      </c>
      <c r="LI34" t="n">
        <v>-4.132398459476748</v>
      </c>
      <c r="LJ34" t="n">
        <v>-1.226783660863869</v>
      </c>
      <c r="LK34" t="n">
        <v>4.225097542347761</v>
      </c>
      <c r="LL34" t="n">
        <v>-1.371295792917678</v>
      </c>
      <c r="LM34" t="n">
        <v>5.78277810130315</v>
      </c>
      <c r="LN34" t="n">
        <v>0.9956181406969424</v>
      </c>
      <c r="LO34" t="n">
        <v>-0.3025630274144325</v>
      </c>
      <c r="LP34" t="n">
        <v>0.273388612987973</v>
      </c>
      <c r="LQ34" t="n">
        <v>0.5137905444350048</v>
      </c>
      <c r="LR34" t="n">
        <v>3.806020620982712</v>
      </c>
      <c r="LS34" t="n">
        <v>0.09571561392755523</v>
      </c>
      <c r="LT34" t="n">
        <v>-0.1374046819699732</v>
      </c>
      <c r="LU34" t="n">
        <v>0.929459372496801</v>
      </c>
      <c r="LV34" t="n">
        <v>0.01532824260197749</v>
      </c>
      <c r="LW34" t="n">
        <v>-16.34625159705011</v>
      </c>
      <c r="LX34" t="n">
        <v>0.4154496429296035</v>
      </c>
      <c r="LY34" t="n">
        <v>-7.293287851961204</v>
      </c>
      <c r="LZ34" t="n">
        <v>0.5601136463833323</v>
      </c>
      <c r="MA34" t="n">
        <v>-19.33523325284859</v>
      </c>
      <c r="MB34" t="n">
        <v>5.738028999912295</v>
      </c>
      <c r="MC34" t="n">
        <v>0.09140694213591871</v>
      </c>
      <c r="MD34" t="n">
        <v>-17.8532340414965</v>
      </c>
      <c r="ME34" t="n">
        <v>-12.70861956396982</v>
      </c>
      <c r="MF34" t="n">
        <v>-0.6354272635597411</v>
      </c>
      <c r="MG34" t="n">
        <v>2.077533930899379</v>
      </c>
      <c r="MH34" t="n">
        <v>-14.75373565337871</v>
      </c>
      <c r="MI34" t="n">
        <v>-2.395411479079581</v>
      </c>
      <c r="MJ34" t="n">
        <v>-17.44274717992913</v>
      </c>
      <c r="MK34" t="n">
        <v>0.09020743764214956</v>
      </c>
      <c r="ML34" t="n">
        <v>-27.80969165850406</v>
      </c>
      <c r="MM34" t="n">
        <v>-0.0943573742918149</v>
      </c>
      <c r="MN34" t="n">
        <v>-0.8571091534300921</v>
      </c>
      <c r="MO34" t="n">
        <v>-12.6585954658244</v>
      </c>
      <c r="MP34" t="n">
        <v>0.6375113573856062</v>
      </c>
      <c r="MQ34" t="n">
        <v>-9.981581866691805</v>
      </c>
      <c r="MR34" t="n">
        <v>2.279011559007788</v>
      </c>
      <c r="MS34" t="n">
        <v>0.4999106287514028</v>
      </c>
      <c r="MT34" t="n">
        <v>2.825358402470329</v>
      </c>
      <c r="MU34" t="n">
        <v>-11.58910741687207</v>
      </c>
      <c r="MV34" t="n">
        <v>-3.787976090241628</v>
      </c>
      <c r="MW34" t="n">
        <v>-0.8425859611965016</v>
      </c>
      <c r="MX34" t="n">
        <v>-4.448018948658595</v>
      </c>
      <c r="MY34" t="n">
        <v>3.867582661227532</v>
      </c>
      <c r="MZ34" t="n">
        <v>6.311806373028128</v>
      </c>
      <c r="NA34" t="n">
        <v>13.52860698588013</v>
      </c>
      <c r="NB34" t="n">
        <v>1.551074050614492</v>
      </c>
      <c r="NC34" t="n">
        <v>-5.74377254200685</v>
      </c>
      <c r="ND34" t="n">
        <v>-18.05000100080018</v>
      </c>
      <c r="NE34" t="n">
        <v>-18.19100523286608</v>
      </c>
      <c r="NF34" t="n">
        <v>-5.813124479905355</v>
      </c>
      <c r="NG34" t="n">
        <v>-2.49559887698722</v>
      </c>
      <c r="NH34" t="n">
        <v>-11.85849252710773</v>
      </c>
      <c r="NI34" t="n">
        <v>-7.981828778149005</v>
      </c>
      <c r="NJ34" t="n">
        <v>1.114126325073244</v>
      </c>
      <c r="NK34" t="n">
        <v>-3.109420668428174</v>
      </c>
      <c r="NL34" t="n">
        <v>-1.30938780154304</v>
      </c>
      <c r="NM34" t="n">
        <v>-9.525511212943222</v>
      </c>
      <c r="NN34" t="n">
        <v>-7.017021107184064</v>
      </c>
      <c r="NO34" t="n">
        <v>0.9080130897646956</v>
      </c>
      <c r="NP34" t="n">
        <v>-12.42384063461983</v>
      </c>
      <c r="NQ34" t="n">
        <v>-0.05233396203098481</v>
      </c>
      <c r="NR34" t="n">
        <v>-2.505241006976576</v>
      </c>
      <c r="NS34" t="n">
        <v>0.4135794171353329</v>
      </c>
      <c r="NT34" t="n">
        <v>-1.673279712947515</v>
      </c>
      <c r="NU34" t="n">
        <v>-3.32174094440571</v>
      </c>
      <c r="NV34" t="n">
        <v>14.05567613092301</v>
      </c>
      <c r="NW34" t="n">
        <v>-0.4218226494298607</v>
      </c>
      <c r="NX34" t="n">
        <v>-5.198237128428792</v>
      </c>
      <c r="NY34" t="n">
        <v>-4.41675704509052</v>
      </c>
      <c r="NZ34" t="n">
        <v>-0.4061935696196688</v>
      </c>
      <c r="OA34" t="n">
        <v>1.873209382255638</v>
      </c>
      <c r="OB34" t="n">
        <v>-0.554103788020198</v>
      </c>
      <c r="OC34" t="n">
        <v>0.6721159845794975</v>
      </c>
      <c r="OD34" t="n">
        <v>5.554950134073712</v>
      </c>
      <c r="OE34" t="n">
        <v>-22.88430875931209</v>
      </c>
      <c r="OF34" t="n">
        <v>-3.81816213183523</v>
      </c>
      <c r="OG34" t="n">
        <v>-3.107194608449717</v>
      </c>
      <c r="OH34" t="n">
        <v>-1.761775934252881</v>
      </c>
      <c r="OI34" t="n">
        <v>-0.08070777884587987</v>
      </c>
      <c r="OJ34" t="n">
        <v>0.0766723092025714</v>
      </c>
      <c r="OK34" t="n">
        <v>-5.650727174471167</v>
      </c>
      <c r="OL34" t="n">
        <v>2.949489336295045</v>
      </c>
      <c r="OM34" t="n">
        <v>0.8693699419692122</v>
      </c>
      <c r="ON34" t="n">
        <v>0.830267850587646</v>
      </c>
      <c r="OO34" t="n">
        <v>2.501376155250532</v>
      </c>
      <c r="OP34" t="n">
        <v>-19.77046007992519</v>
      </c>
      <c r="OQ34" t="n">
        <v>-8.89302018125694</v>
      </c>
      <c r="OR34" t="n">
        <v>0.1286594218237109</v>
      </c>
      <c r="OS34" t="n">
        <v>-1.088784281648152</v>
      </c>
      <c r="OT34" t="n">
        <v>4.021147953489809</v>
      </c>
      <c r="OU34" t="n">
        <v>-4.09082177803981</v>
      </c>
      <c r="OV34" t="n">
        <v>-7.299933977004432</v>
      </c>
      <c r="OW34" t="n">
        <v>-8.764425804416918</v>
      </c>
      <c r="OX34" t="n">
        <v>10.9069700382944</v>
      </c>
      <c r="OY34" t="n">
        <v>2.007528077637811</v>
      </c>
      <c r="OZ34" t="n">
        <v>-1.670613270537963</v>
      </c>
      <c r="PA34" t="n">
        <v>-18.46738441162555</v>
      </c>
      <c r="PB34" t="n">
        <v>-5.530304391328919</v>
      </c>
      <c r="PC34" t="n">
        <v>8.839130495401527</v>
      </c>
      <c r="PD34" t="n">
        <v>3.545005852774775</v>
      </c>
      <c r="PE34" t="n">
        <v>-7.921101228864782</v>
      </c>
      <c r="PF34" t="n">
        <v>-3.851418212215606</v>
      </c>
      <c r="PG34" t="n">
        <v>-1.300449037427368</v>
      </c>
      <c r="PH34" t="n">
        <v>-0.8720345339391287</v>
      </c>
      <c r="PI34" t="n">
        <v>-3.029567529425581</v>
      </c>
      <c r="PJ34" t="n">
        <v>-11.14912936656809</v>
      </c>
      <c r="PK34" t="n">
        <v>0.2777269144716286</v>
      </c>
      <c r="PL34" t="n">
        <v>-16.71412490500588</v>
      </c>
      <c r="PM34" t="n">
        <v>17.1600183851451</v>
      </c>
      <c r="PN34" t="n">
        <v>-0.8137440161556418</v>
      </c>
      <c r="PO34" t="n">
        <v>0.6857612275262293</v>
      </c>
      <c r="PP34" t="n">
        <v>-1.509763977309106</v>
      </c>
      <c r="PQ34" t="n">
        <v>-6.805724061740139</v>
      </c>
      <c r="PR34" t="n">
        <v>0.1491460295962206</v>
      </c>
      <c r="PS34" t="n">
        <v>-1.576292383359679</v>
      </c>
      <c r="PT34" t="n">
        <v>1.262237190311078</v>
      </c>
      <c r="PU34" t="n">
        <v>-10.85170598633851</v>
      </c>
      <c r="PV34" t="n">
        <v>0.0129876791782787</v>
      </c>
      <c r="PW34" t="n">
        <v>-6.87009894817718</v>
      </c>
      <c r="PX34" t="n">
        <v>-2.100593935529146</v>
      </c>
      <c r="PY34" t="n">
        <v>-2.28581224646577</v>
      </c>
      <c r="PZ34" t="n">
        <v>-4.050172581500522</v>
      </c>
      <c r="QA34" t="n">
        <v>-0.2432197972694112</v>
      </c>
      <c r="QB34" t="n">
        <v>-7.069033282789825</v>
      </c>
      <c r="QC34" t="n">
        <v>-2.309953889157562</v>
      </c>
      <c r="QD34" t="n">
        <v>-0.4629332965994379</v>
      </c>
      <c r="QE34" t="n">
        <v>0.5420675382417617</v>
      </c>
      <c r="QF34" t="n">
        <v>0.5641296494947134</v>
      </c>
      <c r="QG34" t="n">
        <v>-11.15275356383973</v>
      </c>
      <c r="QH34" t="n">
        <v>-2.262353518126409</v>
      </c>
      <c r="QI34" t="n">
        <v>13.06960577044224</v>
      </c>
      <c r="QJ34" t="n">
        <v>-3.019749731087819</v>
      </c>
      <c r="QK34" t="n">
        <v>0.09750803518595563</v>
      </c>
      <c r="QL34" t="n">
        <v>-19.14880831936542</v>
      </c>
      <c r="QM34" t="n">
        <v>-3.084678213675134</v>
      </c>
      <c r="QN34" t="n">
        <v>-1.560273945577892</v>
      </c>
      <c r="QO34" t="n">
        <v>-9.523356873921669</v>
      </c>
      <c r="QP34" t="n">
        <v>0.6883479219255904</v>
      </c>
      <c r="QQ34" t="n">
        <v>-2.639415704944483</v>
      </c>
      <c r="QR34" t="n">
        <v>-5.075473672012393</v>
      </c>
      <c r="QS34" t="n">
        <v>-8.90101291226944</v>
      </c>
      <c r="QT34" t="n">
        <v>6.447543601377621</v>
      </c>
      <c r="QU34" t="n">
        <v>1.602393222308773</v>
      </c>
      <c r="QV34" t="n">
        <v>-0.3184140291717554</v>
      </c>
      <c r="QW34" t="n">
        <v>1.620101222045914</v>
      </c>
      <c r="QX34" t="n">
        <v>2.169793329178168</v>
      </c>
      <c r="QY34" t="n">
        <v>-4.469957480810956</v>
      </c>
      <c r="QZ34" t="n">
        <v>-11.44934455130013</v>
      </c>
      <c r="RA34" t="n">
        <v>3.567479105213771</v>
      </c>
      <c r="RB34" t="n">
        <v>23.88400800587952</v>
      </c>
      <c r="RC34" t="n">
        <v>-1.783856606940155</v>
      </c>
      <c r="RD34" t="n">
        <v>14.28196447783251</v>
      </c>
      <c r="RE34" t="n">
        <v>-4.254071142670489</v>
      </c>
      <c r="RF34" t="n">
        <v>-5.781378276488759</v>
      </c>
      <c r="RG34" t="n">
        <v>46.66917598538576</v>
      </c>
      <c r="RH34" t="n">
        <v>1.052092689600094</v>
      </c>
      <c r="RI34" t="n">
        <v>-1.499913685521112</v>
      </c>
      <c r="RJ34" t="n">
        <v>0.4226053159489664</v>
      </c>
      <c r="RK34" t="n">
        <v>-7.933677664406304</v>
      </c>
      <c r="RL34" t="n">
        <v>3.473970150782844</v>
      </c>
      <c r="RM34" t="n">
        <v>1.329273621286412</v>
      </c>
      <c r="RN34" t="n">
        <v>-4.884436653657667</v>
      </c>
      <c r="RO34" t="n">
        <v>6.632646891043272</v>
      </c>
      <c r="RP34" t="n">
        <v>-12.14389109524456</v>
      </c>
      <c r="RQ34" t="n">
        <v>-1.982781805224287</v>
      </c>
      <c r="RR34" t="n">
        <v>-0.462720453636331</v>
      </c>
      <c r="RS34" t="n">
        <v>-0.02355022325083445</v>
      </c>
      <c r="RT34" t="n">
        <v>-3.032640128979338</v>
      </c>
      <c r="RU34" t="n">
        <v>3.033852155827377</v>
      </c>
      <c r="RV34" t="n">
        <v>0.181521003597209</v>
      </c>
      <c r="RW34" t="n">
        <v>-0.9271993021910792</v>
      </c>
      <c r="RX34" t="n">
        <v>-1.554671077139592</v>
      </c>
      <c r="RY34" t="n">
        <v>-0.2616582748359266</v>
      </c>
      <c r="RZ34" t="n">
        <v>-0.3306032069758826</v>
      </c>
      <c r="SA34" t="n">
        <v>-0.1435876023820981</v>
      </c>
      <c r="SB34" t="n">
        <v>-7.908759797785716</v>
      </c>
      <c r="SC34" t="n">
        <v>-5.961207982869393</v>
      </c>
      <c r="SD34" t="n">
        <v>0.7313979307902159</v>
      </c>
      <c r="SE34" t="n">
        <v>2.52021288538964</v>
      </c>
      <c r="SF34" t="n">
        <v>-12.14495935005861</v>
      </c>
      <c r="SG34" t="n">
        <v>-5.808115272405467</v>
      </c>
      <c r="SH34" t="n">
        <v>0.609956268609996</v>
      </c>
      <c r="SI34" t="n">
        <v>-16.60232457556273</v>
      </c>
      <c r="SJ34" t="n">
        <v>-8.142285086166851</v>
      </c>
      <c r="SK34" t="n">
        <v>0.9105226044581833</v>
      </c>
      <c r="SL34" t="n">
        <v>0.6005371396305483</v>
      </c>
      <c r="SM34" t="n">
        <v>-0.3054400453002586</v>
      </c>
      <c r="SN34" t="n">
        <v>-1.845778798055133</v>
      </c>
      <c r="SO34" t="n">
        <v>1.03541374659064</v>
      </c>
      <c r="SP34" t="n">
        <v>-2.011394730360082</v>
      </c>
      <c r="SQ34" t="n">
        <v>0.084821737919615</v>
      </c>
      <c r="SR34" t="n">
        <v>2.812605521107383</v>
      </c>
      <c r="SS34" t="n">
        <v>-8.662734615788231</v>
      </c>
      <c r="ST34" t="n">
        <v>-0.5181705989608353</v>
      </c>
      <c r="SU34" t="n">
        <v>1.651654355873801</v>
      </c>
      <c r="SV34" t="n">
        <v>-5.413644602672866</v>
      </c>
      <c r="SW34" t="n">
        <v>-1.721162834860621</v>
      </c>
      <c r="SX34" t="n">
        <v>-0.1582689235180652</v>
      </c>
      <c r="SY34" t="n">
        <v>-0.9845574616680661</v>
      </c>
      <c r="SZ34" t="n">
        <v>1.871812089111849</v>
      </c>
      <c r="TA34" t="n">
        <v>-7.055997033154796</v>
      </c>
      <c r="TB34" t="n">
        <v>1.176278841621886</v>
      </c>
      <c r="TC34" t="n">
        <v>2.14543401839358</v>
      </c>
      <c r="TD34" t="n">
        <v>-7.117032511018138</v>
      </c>
      <c r="TE34" t="n">
        <v>-5.283557409014676</v>
      </c>
      <c r="TF34" t="n">
        <v>5.215179799025496</v>
      </c>
      <c r="TG34" t="n">
        <v>0.7975903632555295</v>
      </c>
      <c r="TH34" t="n">
        <v>-7.678452840309479</v>
      </c>
      <c r="TI34" t="n">
        <v>-1.689044949382466</v>
      </c>
      <c r="TJ34" t="n">
        <v>-0.01183552882551109</v>
      </c>
      <c r="TK34" t="n">
        <v>-5.97179218412224</v>
      </c>
      <c r="TL34" t="n">
        <v>3.287261897374746</v>
      </c>
      <c r="TM34" t="n">
        <v>-0.3381632732374165</v>
      </c>
      <c r="TN34" t="n">
        <v>2.824922671321072</v>
      </c>
      <c r="TO34" t="n">
        <v>1.389064014422213</v>
      </c>
      <c r="TP34" t="n">
        <v>0.014886970497273</v>
      </c>
      <c r="TQ34" t="n">
        <v>-2.465082913553299</v>
      </c>
      <c r="TR34" t="n">
        <v>-2.253670588389642</v>
      </c>
      <c r="TS34" t="n">
        <v>-10.1882077813627</v>
      </c>
      <c r="TT34" t="n">
        <v>-3.316581043179654</v>
      </c>
      <c r="TU34" t="n">
        <v>0.08650520693076658</v>
      </c>
      <c r="TV34" t="n">
        <v>5.150361910667025</v>
      </c>
      <c r="TW34" t="n">
        <v>-0.1304669354752535</v>
      </c>
      <c r="TX34" t="n">
        <v>0.6082898028888585</v>
      </c>
      <c r="TY34" t="n">
        <v>-6.313578960110366</v>
      </c>
      <c r="TZ34" t="n">
        <v>-1.524374188623455</v>
      </c>
      <c r="UA34" t="n">
        <v>-4.32557998149781</v>
      </c>
      <c r="UB34" t="n">
        <v>-15.88828950990371</v>
      </c>
      <c r="UC34" t="n">
        <v>-0.7403258131080709</v>
      </c>
      <c r="UD34" t="n">
        <v>4.502892756555704</v>
      </c>
      <c r="UE34" t="n">
        <v>5.117661472450486</v>
      </c>
      <c r="UF34" t="n">
        <v>-0.4838651297747214</v>
      </c>
      <c r="UG34" t="n">
        <v>6.264297702081222</v>
      </c>
      <c r="UH34" t="n">
        <v>0.000460789704747</v>
      </c>
      <c r="UI34" t="n">
        <v>-8.227564340766939</v>
      </c>
      <c r="UJ34" t="n">
        <v>-7.62416664588573</v>
      </c>
      <c r="UK34" t="n">
        <v>-2.092379866547946</v>
      </c>
      <c r="UL34" t="n">
        <v>-7.137281220469095</v>
      </c>
      <c r="UM34" t="n">
        <v>-3.047494909991144</v>
      </c>
      <c r="UN34" t="n">
        <v>1.165902470664342</v>
      </c>
      <c r="UO34" t="n">
        <v>2.364413347973545</v>
      </c>
      <c r="UP34" t="n">
        <v>2.060439436809659</v>
      </c>
      <c r="UQ34" t="n">
        <v>-0.2856145870930216</v>
      </c>
      <c r="UR34" t="n">
        <v>5.389959242888018</v>
      </c>
      <c r="US34" t="n">
        <v>-0.8822754384839868</v>
      </c>
      <c r="UT34" t="n">
        <v>0.95319276222145</v>
      </c>
      <c r="UU34" t="n">
        <v>5.084582973796781</v>
      </c>
      <c r="UV34" t="n">
        <v>-3.865672517363247</v>
      </c>
      <c r="UW34" t="n">
        <v>8.097176084578813</v>
      </c>
      <c r="UX34" t="n">
        <v>-1.436895628022669</v>
      </c>
      <c r="UY34" t="n">
        <v>10.61845995299153</v>
      </c>
      <c r="UZ34" t="n">
        <v>-2.662106785605031</v>
      </c>
      <c r="VA34" t="n">
        <v>-4.524708990126419</v>
      </c>
      <c r="VB34" t="n">
        <v>4.611139207159262</v>
      </c>
      <c r="VC34" t="n">
        <v>-4.199226555655235</v>
      </c>
      <c r="VD34" t="n">
        <v>-8.574927471942138</v>
      </c>
      <c r="VE34" t="n">
        <v>22.58660967430988</v>
      </c>
      <c r="VF34" t="n">
        <v>-0.02369118101151091</v>
      </c>
      <c r="VG34" t="n">
        <v>11.06030653130212</v>
      </c>
      <c r="VH34" t="n">
        <v>-0.6595558513140385</v>
      </c>
      <c r="VI34" t="n">
        <v>-2.395031285928265</v>
      </c>
      <c r="VJ34" t="n">
        <v>-21.37084043952898</v>
      </c>
      <c r="VK34" t="n">
        <v>1.566630279464143</v>
      </c>
      <c r="VL34" t="n">
        <v>3.94686326820009</v>
      </c>
      <c r="VM34" t="n">
        <v>-5.915590213586114</v>
      </c>
      <c r="VN34" t="n">
        <v>-0.8545938765400398</v>
      </c>
      <c r="VO34" t="n">
        <v>-3.724253267483633</v>
      </c>
      <c r="VP34" t="n">
        <v>13.5652190278109</v>
      </c>
      <c r="VQ34" t="n">
        <v>-17.70359405210004</v>
      </c>
      <c r="VR34" t="n">
        <v>-1.982163268513215</v>
      </c>
      <c r="VS34" t="n">
        <v>-15.19657184840204</v>
      </c>
      <c r="VT34" t="n">
        <v>-8.818220408236876</v>
      </c>
      <c r="VU34" t="n">
        <v>-3.239346962358846</v>
      </c>
      <c r="VV34" t="n">
        <v>-8.362805496071957</v>
      </c>
      <c r="VW34" t="n">
        <v>-2.841526095087968</v>
      </c>
      <c r="VX34" t="n">
        <v>-3.38250722344587</v>
      </c>
      <c r="VY34" t="n">
        <v>-13.06556370958535</v>
      </c>
      <c r="VZ34" t="n">
        <v>-1.25799912325344</v>
      </c>
      <c r="WA34" t="n">
        <v>-17.48636288706718</v>
      </c>
      <c r="WB34" t="n">
        <v>-8.072392547616062</v>
      </c>
      <c r="WC34" t="n">
        <v>-19.2100717719072</v>
      </c>
      <c r="WD34" t="n">
        <v>-1.799599169831781</v>
      </c>
      <c r="WE34" t="n">
        <v>1.259774439529084</v>
      </c>
      <c r="WF34" t="n">
        <v>-2.857417625373933</v>
      </c>
      <c r="WG34" t="n">
        <v>-0.030822814008029</v>
      </c>
      <c r="WH34" t="n">
        <v>9.765903213677753</v>
      </c>
      <c r="WI34" t="n">
        <v>0.2801590216995389</v>
      </c>
      <c r="WJ34" t="n">
        <v>-9.030126144000633</v>
      </c>
      <c r="WK34" t="n">
        <v>-4.714560913238452</v>
      </c>
      <c r="WL34" t="n">
        <v>16.40450179821757</v>
      </c>
      <c r="WM34" t="n">
        <v>-1.911840127105927</v>
      </c>
      <c r="WN34" t="n">
        <v>3.543456419539712</v>
      </c>
      <c r="WO34" t="n">
        <v>2.314346655634161</v>
      </c>
      <c r="WP34" t="n">
        <v>1.501018880029527</v>
      </c>
      <c r="WQ34" t="n">
        <v>-0.7475897327448839</v>
      </c>
      <c r="WR34" t="n">
        <v>-2.19119025679692</v>
      </c>
      <c r="WS34" t="n">
        <v>-38.16596983122016</v>
      </c>
      <c r="WT34" t="n">
        <v>3.698776437876563</v>
      </c>
      <c r="WU34" t="n">
        <v>-0.2402176227543908</v>
      </c>
      <c r="WV34" t="n">
        <v>2.859201191760189</v>
      </c>
      <c r="WW34" t="n">
        <v>1.094705572064036</v>
      </c>
      <c r="WX34" t="n">
        <v>-3.201890399173822</v>
      </c>
      <c r="WY34" t="n">
        <v>5.321168676216811</v>
      </c>
      <c r="WZ34" t="n">
        <v>0.01532820157008472</v>
      </c>
      <c r="XA34" t="n">
        <v>2.325160337687901</v>
      </c>
      <c r="XB34" t="n">
        <v>1.216870443544001</v>
      </c>
      <c r="XC34" t="n">
        <v>-9.746990061278019</v>
      </c>
      <c r="XD34" t="n">
        <v>-0.3757359369461932</v>
      </c>
      <c r="XE34" t="n">
        <v>-25.4743878201524</v>
      </c>
      <c r="XF34" t="n">
        <v>29.2508493060813</v>
      </c>
      <c r="XG34" t="n">
        <v>0.04893066938207569</v>
      </c>
      <c r="XH34" t="n">
        <v>1.401249311854421</v>
      </c>
      <c r="XI34" t="n">
        <v>-7.965874294588122</v>
      </c>
      <c r="XJ34" t="n">
        <v>-2.427510137464317</v>
      </c>
      <c r="XK34" t="n">
        <v>-2.806404619402485</v>
      </c>
      <c r="XL34" t="n">
        <v>-9.920465489088631</v>
      </c>
      <c r="XM34" t="n">
        <v>0.3595171211056956</v>
      </c>
      <c r="XN34" t="n">
        <v>-12.40500028640312</v>
      </c>
      <c r="XO34" t="n">
        <v>3.791170111298971</v>
      </c>
      <c r="XP34" t="n">
        <v>-34.79872182368555</v>
      </c>
      <c r="XQ34" t="n">
        <v>-7.429284147987893</v>
      </c>
      <c r="XR34" t="n">
        <v>20.0327089157734</v>
      </c>
      <c r="XS34" t="n">
        <v>-0.3194219733716203</v>
      </c>
      <c r="XT34" t="n">
        <v>-18.09945312353492</v>
      </c>
      <c r="XU34" t="n">
        <v>-0.04861788129207145</v>
      </c>
      <c r="XV34" t="n">
        <v>-6.494537105079385</v>
      </c>
      <c r="XW34" t="n">
        <v>-2.112541115699994</v>
      </c>
      <c r="XX34" t="n">
        <v>-3.378483022182554</v>
      </c>
      <c r="XY34" t="n">
        <v>0.06673438958844147</v>
      </c>
      <c r="XZ34" t="n">
        <v>-1.158497694778469</v>
      </c>
      <c r="YA34" t="n">
        <v>10.44771208556821</v>
      </c>
      <c r="YB34" t="n">
        <v>-22.17917490325016</v>
      </c>
      <c r="YC34" t="n">
        <v>-1.64039780353265</v>
      </c>
      <c r="YD34" t="n">
        <v>7.97588130247471</v>
      </c>
      <c r="YE34" t="n">
        <v>-6.458289582257991</v>
      </c>
      <c r="YF34" t="n">
        <v>-20.26977535462083</v>
      </c>
      <c r="YG34" t="n">
        <v>-16.1991529233586</v>
      </c>
      <c r="YH34" t="n">
        <v>-4.046142393063992</v>
      </c>
      <c r="YI34" t="n">
        <v>2.684040764007321</v>
      </c>
      <c r="YJ34" t="n">
        <v>13.03361488420278</v>
      </c>
      <c r="YK34" t="n">
        <v>-6.172737428326148</v>
      </c>
      <c r="YL34" t="n">
        <v>-3.443053481999069</v>
      </c>
      <c r="YM34" t="n">
        <v>-14.29782525760803</v>
      </c>
      <c r="YN34" t="n">
        <v>0.676375099665659</v>
      </c>
      <c r="YO34" t="n">
        <v>-2.039677473614852</v>
      </c>
      <c r="YP34" t="n">
        <v>-0.3926435334280226</v>
      </c>
      <c r="YQ34" t="n">
        <v>-1.96043278152988</v>
      </c>
      <c r="YR34" t="n">
        <v>-39.21367223748904</v>
      </c>
      <c r="YS34" t="n">
        <v>3.818904451093372</v>
      </c>
      <c r="YT34" t="n">
        <v>-1.861222580564359</v>
      </c>
      <c r="YU34" t="n">
        <v>-0.3850459610300685</v>
      </c>
      <c r="YV34" t="n">
        <v>-11.50769424330502</v>
      </c>
      <c r="YW34" t="n">
        <v>-19.19187165368933</v>
      </c>
      <c r="YX34" t="n">
        <v>-14.76492569815681</v>
      </c>
      <c r="YY34" t="n">
        <v>-24.6910315404713</v>
      </c>
      <c r="YZ34" t="n">
        <v>-0.03950692459869742</v>
      </c>
      <c r="ZA34" t="n">
        <v>0.007226479510837297</v>
      </c>
      <c r="ZB34" t="n">
        <v>-7.505539342446326</v>
      </c>
      <c r="ZC34" t="n">
        <v>-21.92688703921053</v>
      </c>
      <c r="ZD34" t="n">
        <v>-7.008410745201713</v>
      </c>
      <c r="ZE34" t="n">
        <v>0.1607819297557711</v>
      </c>
      <c r="ZF34" t="n">
        <v>-6.195014885741372</v>
      </c>
      <c r="ZG34" t="n">
        <v>-1.441155392060876</v>
      </c>
      <c r="ZH34" t="n">
        <v>0.7177323406189178</v>
      </c>
      <c r="ZI34" t="n">
        <v>-4.672907695569585</v>
      </c>
      <c r="ZJ34" t="n">
        <v>-3.70125826586267</v>
      </c>
      <c r="ZK34" t="n">
        <v>-1.277177712532446</v>
      </c>
      <c r="ZL34" t="n">
        <v>13.33401638454323</v>
      </c>
      <c r="ZM34" t="n">
        <v>-16.33706599149718</v>
      </c>
      <c r="ZN34" t="n">
        <v>-8.264335576142717</v>
      </c>
      <c r="ZO34" t="n">
        <v>-16.74746917791547</v>
      </c>
      <c r="ZP34" t="n">
        <v>-4.642425118408966</v>
      </c>
      <c r="ZQ34" t="n">
        <v>-0.4633936815363313</v>
      </c>
      <c r="ZR34" t="n">
        <v>-12.61584715930208</v>
      </c>
      <c r="ZS34" t="n">
        <v>0.0110906502505147</v>
      </c>
      <c r="ZT34" t="n">
        <v>11.19893668693267</v>
      </c>
      <c r="ZU34" t="n">
        <v>-5.300327026828596</v>
      </c>
      <c r="ZV34" t="n">
        <v>9.534699557348016</v>
      </c>
      <c r="ZW34" t="n">
        <v>0.4222501544342627</v>
      </c>
      <c r="ZX34" t="n">
        <v>-0.1035624687216909</v>
      </c>
      <c r="ZY34" t="n">
        <v>-11.1588000168765</v>
      </c>
      <c r="ZZ34" t="n">
        <v>-8.033301180526315</v>
      </c>
      <c r="AAA34" t="n">
        <v>-0.3555425921272821</v>
      </c>
      <c r="AAB34" t="n">
        <v>0.274587386754402</v>
      </c>
      <c r="AAC34" t="n">
        <v>0.02140355410938644</v>
      </c>
      <c r="AAD34" t="n">
        <v>-0.2002136456341615</v>
      </c>
    </row>
    <row r="35">
      <c r="A35" s="1" t="n">
        <v>33</v>
      </c>
      <c r="B35" t="n">
        <v>-2.693006213934134</v>
      </c>
      <c r="C35" t="n">
        <v>0.4442759270510261</v>
      </c>
      <c r="D35" t="n">
        <v>-0.9920072106751832</v>
      </c>
      <c r="E35" t="n">
        <v>0.1553857653050699</v>
      </c>
      <c r="F35" t="n">
        <v>-3.338258629763045</v>
      </c>
      <c r="G35" t="n">
        <v>0.19216880780741</v>
      </c>
      <c r="H35" t="n">
        <v>-9.632579346678462</v>
      </c>
      <c r="I35" t="n">
        <v>-0.01352197778703557</v>
      </c>
      <c r="J35" t="n">
        <v>-1.815040760263528</v>
      </c>
      <c r="K35" t="n">
        <v>1.61594600101099</v>
      </c>
      <c r="L35" t="n">
        <v>0.3143361041035728</v>
      </c>
      <c r="M35" t="n">
        <v>-7.273992653863722</v>
      </c>
      <c r="N35" t="n">
        <v>-0.07873219472012938</v>
      </c>
      <c r="O35" t="n">
        <v>14.65776003167643</v>
      </c>
      <c r="P35" t="n">
        <v>-8.940170838070062</v>
      </c>
      <c r="Q35" t="n">
        <v>-5.332723658058271</v>
      </c>
      <c r="R35" t="n">
        <v>0.3438626039971027</v>
      </c>
      <c r="S35" t="n">
        <v>-4.171646716500928</v>
      </c>
      <c r="T35" t="n">
        <v>-2.823389396048253</v>
      </c>
      <c r="U35" t="n">
        <v>6.41976318975636</v>
      </c>
      <c r="V35" t="n">
        <v>-10.78872837478307</v>
      </c>
      <c r="W35" t="n">
        <v>0.3733745375057198</v>
      </c>
      <c r="X35" t="n">
        <v>0.04288680474975592</v>
      </c>
      <c r="Y35" t="n">
        <v>-6.938502893612693</v>
      </c>
      <c r="Z35" t="n">
        <v>-8.645563689915988</v>
      </c>
      <c r="AA35" t="n">
        <v>-5.136999024175964</v>
      </c>
      <c r="AB35" t="n">
        <v>-5.06705880976969</v>
      </c>
      <c r="AC35" t="n">
        <v>0.6730080894010014</v>
      </c>
      <c r="AD35" t="n">
        <v>-5.658390695730645</v>
      </c>
      <c r="AE35" t="n">
        <v>-29.81208542137085</v>
      </c>
      <c r="AF35" t="n">
        <v>-23.59207453932349</v>
      </c>
      <c r="AG35" t="n">
        <v>13.78254608485438</v>
      </c>
      <c r="AH35" t="n">
        <v>-5.747283405172482</v>
      </c>
      <c r="AI35" t="n">
        <v>-4.298396296856533</v>
      </c>
      <c r="AJ35" t="n">
        <v>-33.81367919515634</v>
      </c>
      <c r="AK35" t="n">
        <v>-0.641720703381345</v>
      </c>
      <c r="AL35" t="n">
        <v>-15.05949869793203</v>
      </c>
      <c r="AM35" t="n">
        <v>-2.666070581504464</v>
      </c>
      <c r="AN35" t="n">
        <v>21.56283451380605</v>
      </c>
      <c r="AO35" t="n">
        <v>-23.67493788792794</v>
      </c>
      <c r="AP35" t="n">
        <v>-3.898362913852291</v>
      </c>
      <c r="AQ35" t="n">
        <v>-6.268143271029347</v>
      </c>
      <c r="AR35" t="n">
        <v>-15.93977548340782</v>
      </c>
      <c r="AS35" t="n">
        <v>11.66726643442847</v>
      </c>
      <c r="AT35" t="n">
        <v>9.212758146244514</v>
      </c>
      <c r="AU35" t="n">
        <v>-0.4933252273791759</v>
      </c>
      <c r="AV35" t="n">
        <v>25.87481345284203</v>
      </c>
      <c r="AW35" t="n">
        <v>-4.157979490647326</v>
      </c>
      <c r="AX35" t="n">
        <v>-2.768574448123027</v>
      </c>
      <c r="AY35" t="n">
        <v>-2.49541721126384</v>
      </c>
      <c r="AZ35" t="n">
        <v>-9.999732845363564</v>
      </c>
      <c r="BA35" t="n">
        <v>-1.392217751788877</v>
      </c>
      <c r="BB35" t="n">
        <v>14.17895777823844</v>
      </c>
      <c r="BC35" t="n">
        <v>-4.62801417329338</v>
      </c>
      <c r="BD35" t="n">
        <v>8.974108951365006</v>
      </c>
      <c r="BE35" t="n">
        <v>4.286662858128439</v>
      </c>
      <c r="BF35" t="n">
        <v>-8.337233523567699</v>
      </c>
      <c r="BG35" t="n">
        <v>-0.8289275684268658</v>
      </c>
      <c r="BH35" t="n">
        <v>-0.5881503492654816</v>
      </c>
      <c r="BI35" t="n">
        <v>-11.39304265199662</v>
      </c>
      <c r="BJ35" t="n">
        <v>6.024466636418815</v>
      </c>
      <c r="BK35" t="n">
        <v>-5.959859539316621</v>
      </c>
      <c r="BL35" t="n">
        <v>-15.6720662837027</v>
      </c>
      <c r="BM35" t="n">
        <v>-0.3109671127846969</v>
      </c>
      <c r="BN35" t="n">
        <v>-9.222213051836158</v>
      </c>
      <c r="BO35" t="n">
        <v>-1.936356354779655</v>
      </c>
      <c r="BP35" t="n">
        <v>-2.677823713121867</v>
      </c>
      <c r="BQ35" t="n">
        <v>12.94370653755609</v>
      </c>
      <c r="BR35" t="n">
        <v>-8.334049534349944</v>
      </c>
      <c r="BS35" t="n">
        <v>-7.839698798853829</v>
      </c>
      <c r="BT35" t="n">
        <v>1.276749993705224</v>
      </c>
      <c r="BU35" t="n">
        <v>-2.450400959089251</v>
      </c>
      <c r="BV35" t="n">
        <v>-1.840390998835065</v>
      </c>
      <c r="BW35" t="n">
        <v>0.02144694019596294</v>
      </c>
      <c r="BX35" t="n">
        <v>-0.3035928768953522</v>
      </c>
      <c r="BY35" t="n">
        <v>-4.594574201202477</v>
      </c>
      <c r="BZ35" t="n">
        <v>-1.339073963579093</v>
      </c>
      <c r="CA35" t="n">
        <v>0.01178385106543178</v>
      </c>
      <c r="CB35" t="n">
        <v>-0.5558861091811504</v>
      </c>
      <c r="CC35" t="n">
        <v>0.001082885273232415</v>
      </c>
      <c r="CD35" t="n">
        <v>-13.44391629447318</v>
      </c>
      <c r="CE35" t="n">
        <v>0.1351784029672733</v>
      </c>
      <c r="CF35" t="n">
        <v>-3.860867341423118</v>
      </c>
      <c r="CG35" t="n">
        <v>-0.2374219990504205</v>
      </c>
      <c r="CH35" t="n">
        <v>2.190954909974739</v>
      </c>
      <c r="CI35" t="n">
        <v>0.5281210904947704</v>
      </c>
      <c r="CJ35" t="n">
        <v>2.857776715519108</v>
      </c>
      <c r="CK35" t="n">
        <v>-6.39368411726328</v>
      </c>
      <c r="CL35" t="n">
        <v>0.7302482174666745</v>
      </c>
      <c r="CM35" t="n">
        <v>-3.309544704169842</v>
      </c>
      <c r="CN35" t="n">
        <v>-25.0001566754799</v>
      </c>
      <c r="CO35" t="n">
        <v>-0.1462796721247419</v>
      </c>
      <c r="CP35" t="n">
        <v>-6.015872735934149</v>
      </c>
      <c r="CQ35" t="n">
        <v>-8.686019102948974</v>
      </c>
      <c r="CR35" t="n">
        <v>1.415235604652857</v>
      </c>
      <c r="CS35" t="n">
        <v>1.684615154190732</v>
      </c>
      <c r="CT35" t="n">
        <v>-15.41401255986634</v>
      </c>
      <c r="CU35" t="n">
        <v>-6.211162103980187</v>
      </c>
      <c r="CV35" t="n">
        <v>-3.041664750675928</v>
      </c>
      <c r="CW35" t="n">
        <v>-6.940222476714919</v>
      </c>
      <c r="CX35" t="n">
        <v>-0.08466659994858006</v>
      </c>
      <c r="CY35" t="n">
        <v>-0.6897314523851203</v>
      </c>
      <c r="CZ35" t="n">
        <v>3.730166490459467</v>
      </c>
      <c r="DA35" t="n">
        <v>5.293632696401545</v>
      </c>
      <c r="DB35" t="n">
        <v>-1.855630752317008</v>
      </c>
      <c r="DC35" t="n">
        <v>-7.046259835381076</v>
      </c>
      <c r="DD35" t="n">
        <v>0.9361621205692385</v>
      </c>
      <c r="DE35" t="n">
        <v>-8.919329646430123</v>
      </c>
      <c r="DF35" t="n">
        <v>-2.041222161396362</v>
      </c>
      <c r="DG35" t="n">
        <v>-14.02140598471149</v>
      </c>
      <c r="DH35" t="n">
        <v>-12.16793658150916</v>
      </c>
      <c r="DI35" t="n">
        <v>-7.455130701445977</v>
      </c>
      <c r="DJ35" t="n">
        <v>-3.988574344475723</v>
      </c>
      <c r="DK35" t="n">
        <v>-0.3490360497517826</v>
      </c>
      <c r="DL35" t="n">
        <v>4.387010874152622</v>
      </c>
      <c r="DM35" t="n">
        <v>-4.127993998427904</v>
      </c>
      <c r="DN35" t="n">
        <v>-3.862033184664877</v>
      </c>
      <c r="DO35" t="n">
        <v>-6.237427209730087</v>
      </c>
      <c r="DP35" t="n">
        <v>2.45015464188726</v>
      </c>
      <c r="DQ35" t="n">
        <v>-3.20824478891365</v>
      </c>
      <c r="DR35" t="n">
        <v>-0.3222295933519798</v>
      </c>
      <c r="DS35" t="n">
        <v>-1.550907638023682</v>
      </c>
      <c r="DT35" t="n">
        <v>-8.299700570512577</v>
      </c>
      <c r="DU35" t="n">
        <v>-7.988757121070552</v>
      </c>
      <c r="DV35" t="n">
        <v>-6.592395462597953</v>
      </c>
      <c r="DW35" t="n">
        <v>4.049671523833059</v>
      </c>
      <c r="DX35" t="n">
        <v>-8.856900949247917</v>
      </c>
      <c r="DY35" t="n">
        <v>8.330268075152745</v>
      </c>
      <c r="DZ35" t="n">
        <v>-19.4162056296115</v>
      </c>
      <c r="EA35" t="n">
        <v>0.387952635592562</v>
      </c>
      <c r="EB35" t="n">
        <v>-0.3546791217602792</v>
      </c>
      <c r="EC35" t="n">
        <v>-9.959299629432394</v>
      </c>
      <c r="ED35" t="n">
        <v>-0.623164526601613</v>
      </c>
      <c r="EE35" t="n">
        <v>0.6459684139034445</v>
      </c>
      <c r="EF35" t="n">
        <v>0.1667158756707259</v>
      </c>
      <c r="EG35" t="n">
        <v>0.4529949246704241</v>
      </c>
      <c r="EH35" t="n">
        <v>-5.588893692216949</v>
      </c>
      <c r="EI35" t="n">
        <v>1.636685161801276</v>
      </c>
      <c r="EJ35" t="n">
        <v>0.3452692171176344</v>
      </c>
      <c r="EK35" t="n">
        <v>-8.350955550138629</v>
      </c>
      <c r="EL35" t="n">
        <v>3.679325892564163</v>
      </c>
      <c r="EM35" t="n">
        <v>5.604357816012012</v>
      </c>
      <c r="EN35" t="n">
        <v>4.961618016556198</v>
      </c>
      <c r="EO35" t="n">
        <v>1.638906944919317</v>
      </c>
      <c r="EP35" t="n">
        <v>-2.293602275958788</v>
      </c>
      <c r="EQ35" t="n">
        <v>-3.54200644058418</v>
      </c>
      <c r="ER35" t="n">
        <v>-5.733511124085641</v>
      </c>
      <c r="ES35" t="n">
        <v>-1.422089191603177</v>
      </c>
      <c r="ET35" t="n">
        <v>-1.427813788092365</v>
      </c>
      <c r="EU35" t="n">
        <v>0.1821017809721823</v>
      </c>
      <c r="EV35" t="n">
        <v>-8.053473030636145</v>
      </c>
      <c r="EW35" t="n">
        <v>-4.472830360822162</v>
      </c>
      <c r="EX35" t="n">
        <v>-3.429107192522988</v>
      </c>
      <c r="EY35" t="n">
        <v>0.910662644950909</v>
      </c>
      <c r="EZ35" t="n">
        <v>-7.155242952323542</v>
      </c>
      <c r="FA35" t="n">
        <v>-1.02935542166691</v>
      </c>
      <c r="FB35" t="n">
        <v>-12.23505848136981</v>
      </c>
      <c r="FC35" t="n">
        <v>-2.150891622530917</v>
      </c>
      <c r="FD35" t="n">
        <v>20.21038614875376</v>
      </c>
      <c r="FE35" t="n">
        <v>0.2052902679881954</v>
      </c>
      <c r="FF35" t="n">
        <v>-0.7798299291256949</v>
      </c>
      <c r="FG35" t="n">
        <v>-18.22312703399172</v>
      </c>
      <c r="FH35" t="n">
        <v>-6.79264960693183</v>
      </c>
      <c r="FI35" t="n">
        <v>-2.315559911583783</v>
      </c>
      <c r="FJ35" t="n">
        <v>-7.907442252553757</v>
      </c>
      <c r="FK35" t="n">
        <v>0.7747362390275505</v>
      </c>
      <c r="FL35" t="n">
        <v>-9.51774396140687</v>
      </c>
      <c r="FM35" t="n">
        <v>13.28343776872864</v>
      </c>
      <c r="FN35" t="n">
        <v>21.28712379264701</v>
      </c>
      <c r="FO35" t="n">
        <v>3.26645762187562</v>
      </c>
      <c r="FP35" t="n">
        <v>13.81268135212391</v>
      </c>
      <c r="FQ35" t="n">
        <v>1.960251236115095</v>
      </c>
      <c r="FR35" t="n">
        <v>-1.737244742964464</v>
      </c>
      <c r="FS35" t="n">
        <v>10.56509482662451</v>
      </c>
      <c r="FT35" t="n">
        <v>-1.569699835422107</v>
      </c>
      <c r="FU35" t="n">
        <v>-3.181698560459759</v>
      </c>
      <c r="FV35" t="n">
        <v>-39.00282027068237</v>
      </c>
      <c r="FW35" t="n">
        <v>-2.521729248750571</v>
      </c>
      <c r="FX35" t="n">
        <v>1.017031120563847</v>
      </c>
      <c r="FY35" t="n">
        <v>53.00052038207721</v>
      </c>
      <c r="FZ35" t="n">
        <v>0.1654629616392462</v>
      </c>
      <c r="GA35" t="n">
        <v>3.679675968039443</v>
      </c>
      <c r="GB35" t="n">
        <v>-26.84169978086271</v>
      </c>
      <c r="GC35" t="n">
        <v>0.2910993707500689</v>
      </c>
      <c r="GD35" t="n">
        <v>-23.72514456084203</v>
      </c>
      <c r="GE35" t="n">
        <v>-1.979075416213727</v>
      </c>
      <c r="GF35" t="n">
        <v>10.5538341960795</v>
      </c>
      <c r="GG35" t="n">
        <v>-28.07403814373096</v>
      </c>
      <c r="GH35" t="n">
        <v>9.120340640500565</v>
      </c>
      <c r="GI35" t="n">
        <v>-1.543336252560814</v>
      </c>
      <c r="GJ35" t="n">
        <v>-5.664586220836925</v>
      </c>
      <c r="GK35" t="n">
        <v>-4.26891749694838</v>
      </c>
      <c r="GL35" t="n">
        <v>-4.898463304990623</v>
      </c>
      <c r="GM35" t="n">
        <v>7.021236283998569</v>
      </c>
      <c r="GN35" t="n">
        <v>-20.88517002878426</v>
      </c>
      <c r="GO35" t="n">
        <v>0.01926915476642499</v>
      </c>
      <c r="GP35" t="n">
        <v>-0.6923081264509054</v>
      </c>
      <c r="GQ35" t="n">
        <v>-4.092759758237261</v>
      </c>
      <c r="GR35" t="n">
        <v>-0.4452058010759004</v>
      </c>
      <c r="GS35" t="n">
        <v>-16.41613641756921</v>
      </c>
      <c r="GT35" t="n">
        <v>-1.500799433817651</v>
      </c>
      <c r="GU35" t="n">
        <v>4.617719539134789</v>
      </c>
      <c r="GV35" t="n">
        <v>1.952908348428801</v>
      </c>
      <c r="GW35" t="n">
        <v>-14.50776550341836</v>
      </c>
      <c r="GX35" t="n">
        <v>72.81088971535834</v>
      </c>
      <c r="GY35" t="n">
        <v>2.109198732933171</v>
      </c>
      <c r="GZ35" t="n">
        <v>1.228544076636807</v>
      </c>
      <c r="HA35" t="n">
        <v>11.95190032926194</v>
      </c>
      <c r="HB35" t="n">
        <v>-65.13391362151319</v>
      </c>
      <c r="HC35" t="n">
        <v>-7.812997728819155</v>
      </c>
      <c r="HD35" t="n">
        <v>-20.45224965855234</v>
      </c>
      <c r="HE35" t="n">
        <v>-3.721603567211456</v>
      </c>
      <c r="HF35" t="n">
        <v>1.176566404804177</v>
      </c>
      <c r="HG35" t="n">
        <v>12.65755466221565</v>
      </c>
      <c r="HH35" t="n">
        <v>-13.89161202736088</v>
      </c>
      <c r="HI35" t="n">
        <v>8.961059129688936</v>
      </c>
      <c r="HJ35" t="n">
        <v>-62.56590161885865</v>
      </c>
      <c r="HK35" t="n">
        <v>7.936041690023913</v>
      </c>
      <c r="HL35" t="n">
        <v>8.049669911379935</v>
      </c>
      <c r="HM35" t="n">
        <v>-5.855202313909699</v>
      </c>
      <c r="HN35" t="n">
        <v>4.230902381339595</v>
      </c>
      <c r="HO35" t="n">
        <v>-25.27485128594871</v>
      </c>
      <c r="HP35" t="n">
        <v>3.891767113311346</v>
      </c>
      <c r="HQ35" t="n">
        <v>5.059984574895598</v>
      </c>
      <c r="HR35" t="n">
        <v>-9.130488333363127</v>
      </c>
      <c r="HS35" t="n">
        <v>-12.80192771002282</v>
      </c>
      <c r="HT35" t="n">
        <v>-26.29209622706787</v>
      </c>
      <c r="HU35" t="n">
        <v>-4.3289330105031</v>
      </c>
      <c r="HV35" t="n">
        <v>-0.08175824059227921</v>
      </c>
      <c r="HW35" t="n">
        <v>-38.87340787645944</v>
      </c>
      <c r="HX35" t="n">
        <v>-25.84593587990432</v>
      </c>
      <c r="HY35" t="n">
        <v>-4.157070261879391</v>
      </c>
      <c r="HZ35" t="n">
        <v>-19.98801306872507</v>
      </c>
      <c r="IA35" t="n">
        <v>3.297122502225539</v>
      </c>
      <c r="IB35" t="n">
        <v>18.25067627636862</v>
      </c>
      <c r="IC35" t="n">
        <v>0.4826877094351936</v>
      </c>
      <c r="ID35" t="n">
        <v>14.59523108355092</v>
      </c>
      <c r="IE35" t="n">
        <v>2.81314134755575</v>
      </c>
      <c r="IF35" t="n">
        <v>5.229403176362808</v>
      </c>
      <c r="IG35" t="n">
        <v>-2.047290931290775</v>
      </c>
      <c r="IH35" t="n">
        <v>-5.256183540772955</v>
      </c>
      <c r="II35" t="n">
        <v>-2.919454666119723</v>
      </c>
      <c r="IJ35" t="n">
        <v>-17.46301463342722</v>
      </c>
      <c r="IK35" t="n">
        <v>-23.92798472306118</v>
      </c>
      <c r="IL35" t="n">
        <v>-12.32341526291095</v>
      </c>
      <c r="IM35" t="n">
        <v>7.995318445281697</v>
      </c>
      <c r="IN35" t="n">
        <v>4.811467008786877</v>
      </c>
      <c r="IO35" t="n">
        <v>-12.31852644324148</v>
      </c>
      <c r="IP35" t="n">
        <v>-2.386328549061052</v>
      </c>
      <c r="IQ35" t="n">
        <v>-0.5291735912996245</v>
      </c>
      <c r="IR35" t="n">
        <v>-32.59312760674592</v>
      </c>
      <c r="IS35" t="n">
        <v>-27.41630516545038</v>
      </c>
      <c r="IT35" t="n">
        <v>-22.85964304914</v>
      </c>
      <c r="IU35" t="n">
        <v>2.468561823194577</v>
      </c>
      <c r="IV35" t="n">
        <v>-6.985873592780541</v>
      </c>
      <c r="IW35" t="n">
        <v>-24.70022585497003</v>
      </c>
      <c r="IX35" t="n">
        <v>-2.958219140593019</v>
      </c>
      <c r="IY35" t="n">
        <v>0.8357707814470103</v>
      </c>
      <c r="IZ35" t="n">
        <v>9.396680070274567</v>
      </c>
      <c r="JA35" t="n">
        <v>34.61929625101112</v>
      </c>
      <c r="JB35" t="n">
        <v>1.862320378286574</v>
      </c>
      <c r="JC35" t="n">
        <v>11.46155162381634</v>
      </c>
      <c r="JD35" t="n">
        <v>-11.03897262817397</v>
      </c>
      <c r="JE35" t="n">
        <v>2.292878587877499</v>
      </c>
      <c r="JF35" t="n">
        <v>0.8132697927079136</v>
      </c>
      <c r="JG35" t="n">
        <v>25.21769758041986</v>
      </c>
      <c r="JH35" t="n">
        <v>25.40783255337788</v>
      </c>
      <c r="JI35" t="n">
        <v>6.996625719566191</v>
      </c>
      <c r="JJ35" t="n">
        <v>-3.549134906362323</v>
      </c>
      <c r="JK35" t="n">
        <v>-10.29141594686783</v>
      </c>
      <c r="JL35" t="n">
        <v>8.121896792080873</v>
      </c>
      <c r="JM35" t="n">
        <v>-15.66821747863843</v>
      </c>
      <c r="JN35" t="n">
        <v>-22.69585409385714</v>
      </c>
      <c r="JO35" t="n">
        <v>-49.82678760921486</v>
      </c>
      <c r="JP35" t="n">
        <v>0.3448550096297756</v>
      </c>
      <c r="JQ35" t="n">
        <v>5.166319100041139</v>
      </c>
      <c r="JR35" t="n">
        <v>15.74223155243579</v>
      </c>
      <c r="JS35" t="n">
        <v>10.95633613361851</v>
      </c>
      <c r="JT35" t="n">
        <v>3.441389253819533</v>
      </c>
      <c r="JU35" t="n">
        <v>-7.665074511678634</v>
      </c>
      <c r="JV35" t="n">
        <v>5.232999104494576</v>
      </c>
      <c r="JW35" t="n">
        <v>-41.12976732370845</v>
      </c>
      <c r="JX35" t="n">
        <v>2.667270643400267</v>
      </c>
      <c r="JY35" t="n">
        <v>-46.53576657471501</v>
      </c>
      <c r="JZ35" t="n">
        <v>3.321386112856352</v>
      </c>
      <c r="KA35" t="n">
        <v>-13.6446370467832</v>
      </c>
      <c r="KB35" t="n">
        <v>17.63055606131674</v>
      </c>
      <c r="KC35" t="n">
        <v>-6.060246449921586</v>
      </c>
      <c r="KD35" t="n">
        <v>-2.057716221767613</v>
      </c>
      <c r="KE35" t="n">
        <v>0.2146653306553956</v>
      </c>
      <c r="KF35" t="n">
        <v>3.904234798304751</v>
      </c>
      <c r="KG35" t="n">
        <v>-6.279659651981625</v>
      </c>
      <c r="KH35" t="n">
        <v>-34.38750833031305</v>
      </c>
      <c r="KI35" t="n">
        <v>-7.475009000395403</v>
      </c>
      <c r="KJ35" t="n">
        <v>-13.57343232002462</v>
      </c>
      <c r="KK35" t="n">
        <v>-12.70186739524771</v>
      </c>
      <c r="KL35" t="n">
        <v>5.882424613660794</v>
      </c>
      <c r="KM35" t="n">
        <v>-11.14900594908699</v>
      </c>
      <c r="KN35" t="n">
        <v>-0.08177749013944435</v>
      </c>
      <c r="KO35" t="n">
        <v>-0.1803722966754389</v>
      </c>
      <c r="KP35" t="n">
        <v>0.01383225237355279</v>
      </c>
      <c r="KQ35" t="n">
        <v>4.918823792142914</v>
      </c>
      <c r="KR35" t="n">
        <v>-0.9622313446208963</v>
      </c>
      <c r="KS35" t="n">
        <v>-1.127036498954323</v>
      </c>
      <c r="KT35" t="n">
        <v>8.729892838067565</v>
      </c>
      <c r="KU35" t="n">
        <v>-11.39793614602219</v>
      </c>
      <c r="KV35" t="n">
        <v>1.51496434455958</v>
      </c>
      <c r="KW35" t="n">
        <v>-11.05868774797019</v>
      </c>
      <c r="KX35" t="n">
        <v>-0.9498873910933838</v>
      </c>
      <c r="KY35" t="n">
        <v>-22.55118610078035</v>
      </c>
      <c r="KZ35" t="n">
        <v>-4.936225539999668</v>
      </c>
      <c r="LA35" t="n">
        <v>-1.340457116008729</v>
      </c>
      <c r="LB35" t="n">
        <v>0.002463195664739182</v>
      </c>
      <c r="LC35" t="n">
        <v>8.516375141237354</v>
      </c>
      <c r="LD35" t="n">
        <v>-9.202173670315846</v>
      </c>
      <c r="LE35" t="n">
        <v>-13.61950681670631</v>
      </c>
      <c r="LF35" t="n">
        <v>-6.818234292356697</v>
      </c>
      <c r="LG35" t="n">
        <v>0.06435850215574046</v>
      </c>
      <c r="LH35" t="n">
        <v>-11.92070791868319</v>
      </c>
      <c r="LI35" t="n">
        <v>-1.849298195976722</v>
      </c>
      <c r="LJ35" t="n">
        <v>-1.059083305690943</v>
      </c>
      <c r="LK35" t="n">
        <v>8.661840649314136</v>
      </c>
      <c r="LL35" t="n">
        <v>-1.278571817947409</v>
      </c>
      <c r="LM35" t="n">
        <v>6.558753806498554</v>
      </c>
      <c r="LN35" t="n">
        <v>1.914739060875931</v>
      </c>
      <c r="LO35" t="n">
        <v>-1.028025681939256</v>
      </c>
      <c r="LP35" t="n">
        <v>1.007517888068615</v>
      </c>
      <c r="LQ35" t="n">
        <v>1.988485139932156</v>
      </c>
      <c r="LR35" t="n">
        <v>0.008618858400989915</v>
      </c>
      <c r="LS35" t="n">
        <v>0.07720244792374809</v>
      </c>
      <c r="LT35" t="n">
        <v>-0.2410405689618986</v>
      </c>
      <c r="LU35" t="n">
        <v>2.519575018841884</v>
      </c>
      <c r="LV35" t="n">
        <v>0.01565066227895479</v>
      </c>
      <c r="LW35" t="n">
        <v>-14.22577964072102</v>
      </c>
      <c r="LX35" t="n">
        <v>-0.06011380537302458</v>
      </c>
      <c r="LY35" t="n">
        <v>-3.591427184084552</v>
      </c>
      <c r="LZ35" t="n">
        <v>0.04805398000830308</v>
      </c>
      <c r="MA35" t="n">
        <v>-21.3208067984118</v>
      </c>
      <c r="MB35" t="n">
        <v>3.74538919918681</v>
      </c>
      <c r="MC35" t="n">
        <v>-0.3503354575513562</v>
      </c>
      <c r="MD35" t="n">
        <v>-18.31736995414425</v>
      </c>
      <c r="ME35" t="n">
        <v>-12.22730523761047</v>
      </c>
      <c r="MF35" t="n">
        <v>4.601500800589392</v>
      </c>
      <c r="MG35" t="n">
        <v>2.541597012205588</v>
      </c>
      <c r="MH35" t="n">
        <v>-12.15212201566443</v>
      </c>
      <c r="MI35" t="n">
        <v>0.7841805586627579</v>
      </c>
      <c r="MJ35" t="n">
        <v>-15.43819497508692</v>
      </c>
      <c r="MK35" t="n">
        <v>0.8025829145991992</v>
      </c>
      <c r="ML35" t="n">
        <v>-26.22021530192504</v>
      </c>
      <c r="MM35" t="n">
        <v>-0.790162730965501</v>
      </c>
      <c r="MN35" t="n">
        <v>-0.9973576193704514</v>
      </c>
      <c r="MO35" t="n">
        <v>35.5667897541937</v>
      </c>
      <c r="MP35" t="n">
        <v>-0.09641281419705972</v>
      </c>
      <c r="MQ35" t="n">
        <v>-11.01079224607393</v>
      </c>
      <c r="MR35" t="n">
        <v>2.617153485627106</v>
      </c>
      <c r="MS35" t="n">
        <v>0.4209052905780659</v>
      </c>
      <c r="MT35" t="n">
        <v>4.593198489051264</v>
      </c>
      <c r="MU35" t="n">
        <v>-11.28224050606728</v>
      </c>
      <c r="MV35" t="n">
        <v>-3.260751456104241</v>
      </c>
      <c r="MW35" t="n">
        <v>-2.418189531342914</v>
      </c>
      <c r="MX35" t="n">
        <v>-2.791753885532998</v>
      </c>
      <c r="MY35" t="n">
        <v>3.864127350722883</v>
      </c>
      <c r="MZ35" t="n">
        <v>3.873537891902783</v>
      </c>
      <c r="NA35" t="n">
        <v>7.859323225171558</v>
      </c>
      <c r="NB35" t="n">
        <v>1.521171077536743</v>
      </c>
      <c r="NC35" t="n">
        <v>-5.325892861408311</v>
      </c>
      <c r="ND35" t="n">
        <v>-20.88343736951488</v>
      </c>
      <c r="NE35" t="n">
        <v>-16.55999191523174</v>
      </c>
      <c r="NF35" t="n">
        <v>-4.154093342995175</v>
      </c>
      <c r="NG35" t="n">
        <v>-2.464068424746905</v>
      </c>
      <c r="NH35" t="n">
        <v>-13.62608791024363</v>
      </c>
      <c r="NI35" t="n">
        <v>-4.803436716080054</v>
      </c>
      <c r="NJ35" t="n">
        <v>3.398325590738512</v>
      </c>
      <c r="NK35" t="n">
        <v>-3.077731129315122</v>
      </c>
      <c r="NL35" t="n">
        <v>-1.069191343812395</v>
      </c>
      <c r="NM35" t="n">
        <v>-5.749250553527503</v>
      </c>
      <c r="NN35" t="n">
        <v>-6.78825034225812</v>
      </c>
      <c r="NO35" t="n">
        <v>0.2380047878940088</v>
      </c>
      <c r="NP35" t="n">
        <v>-8.205257428067465</v>
      </c>
      <c r="NQ35" t="n">
        <v>-0.010006708175514</v>
      </c>
      <c r="NR35" t="n">
        <v>7.863462549960708</v>
      </c>
      <c r="NS35" t="n">
        <v>0.495572232931039</v>
      </c>
      <c r="NT35" t="n">
        <v>-2.595333360008333</v>
      </c>
      <c r="NU35" t="n">
        <v>-2.994419657748302</v>
      </c>
      <c r="NV35" t="n">
        <v>0.6312811242193117</v>
      </c>
      <c r="NW35" t="n">
        <v>-0.5924232818289994</v>
      </c>
      <c r="NX35" t="n">
        <v>-4.567453971788156</v>
      </c>
      <c r="NY35" t="n">
        <v>0.5730934021912475</v>
      </c>
      <c r="NZ35" t="n">
        <v>-3.079271183872763</v>
      </c>
      <c r="OA35" t="n">
        <v>2.872189199418607</v>
      </c>
      <c r="OB35" t="n">
        <v>-0.6120571842218971</v>
      </c>
      <c r="OC35" t="n">
        <v>-0.4553553585999888</v>
      </c>
      <c r="OD35" t="n">
        <v>5.020936141885329</v>
      </c>
      <c r="OE35" t="n">
        <v>-23.46694113556609</v>
      </c>
      <c r="OF35" t="n">
        <v>-8.472774378720963</v>
      </c>
      <c r="OG35" t="n">
        <v>0.7892416198399985</v>
      </c>
      <c r="OH35" t="n">
        <v>-0.4579668047449665</v>
      </c>
      <c r="OI35" t="n">
        <v>-0.07214457245591033</v>
      </c>
      <c r="OJ35" t="n">
        <v>0.3709965202513743</v>
      </c>
      <c r="OK35" t="n">
        <v>-5.28821591956486</v>
      </c>
      <c r="OL35" t="n">
        <v>-4.63805585375011</v>
      </c>
      <c r="OM35" t="n">
        <v>1.081266619052961</v>
      </c>
      <c r="ON35" t="n">
        <v>0.7271738310290461</v>
      </c>
      <c r="OO35" t="n">
        <v>2.457084573036261</v>
      </c>
      <c r="OP35" t="n">
        <v>-19.66633092221035</v>
      </c>
      <c r="OQ35" t="n">
        <v>-20.08917085306862</v>
      </c>
      <c r="OR35" t="n">
        <v>1.013226542168525</v>
      </c>
      <c r="OS35" t="n">
        <v>0.1510398678868796</v>
      </c>
      <c r="OT35" t="n">
        <v>11.1680912897928</v>
      </c>
      <c r="OU35" t="n">
        <v>-2.799118529218946</v>
      </c>
      <c r="OV35" t="n">
        <v>-7.303651656529498</v>
      </c>
      <c r="OW35" t="n">
        <v>-11.57916895350561</v>
      </c>
      <c r="OX35" t="n">
        <v>11.59016109818018</v>
      </c>
      <c r="OY35" t="n">
        <v>0.6824363653585408</v>
      </c>
      <c r="OZ35" t="n">
        <v>1.019884195377998</v>
      </c>
      <c r="PA35" t="n">
        <v>-1.429046178883496</v>
      </c>
      <c r="PB35" t="n">
        <v>-5.186556290154158</v>
      </c>
      <c r="PC35" t="n">
        <v>5.268091350162575</v>
      </c>
      <c r="PD35" t="n">
        <v>3.665666337580535</v>
      </c>
      <c r="PE35" t="n">
        <v>-10.30552382154696</v>
      </c>
      <c r="PF35" t="n">
        <v>-1.903859043636615</v>
      </c>
      <c r="PG35" t="n">
        <v>-2.518394579276832</v>
      </c>
      <c r="PH35" t="n">
        <v>-2.451015270991762</v>
      </c>
      <c r="PI35" t="n">
        <v>-2.393356522963657</v>
      </c>
      <c r="PJ35" t="n">
        <v>-7.406913456051591</v>
      </c>
      <c r="PK35" t="n">
        <v>0.04758069016794675</v>
      </c>
      <c r="PL35" t="n">
        <v>-9.771717069617448</v>
      </c>
      <c r="PM35" t="n">
        <v>9.118181354389479</v>
      </c>
      <c r="PN35" t="n">
        <v>-0.6163659335498569</v>
      </c>
      <c r="PO35" t="n">
        <v>0.04544297145948373</v>
      </c>
      <c r="PP35" t="n">
        <v>-1.277137883130735</v>
      </c>
      <c r="PQ35" t="n">
        <v>-5.228620186905247</v>
      </c>
      <c r="PR35" t="n">
        <v>0.8262994229139546</v>
      </c>
      <c r="PS35" t="n">
        <v>-1.113095262979486</v>
      </c>
      <c r="PT35" t="n">
        <v>0.778266384847754</v>
      </c>
      <c r="PU35" t="n">
        <v>-11.43094950605652</v>
      </c>
      <c r="PV35" t="n">
        <v>0.01352393307548622</v>
      </c>
      <c r="PW35" t="n">
        <v>-6.198879371632547</v>
      </c>
      <c r="PX35" t="n">
        <v>-1.177165470115261</v>
      </c>
      <c r="PY35" t="n">
        <v>-3.261478264408414</v>
      </c>
      <c r="PZ35" t="n">
        <v>-5.197135749952466</v>
      </c>
      <c r="QA35" t="n">
        <v>0.1751293456227394</v>
      </c>
      <c r="QB35" t="n">
        <v>-8.178166567210582</v>
      </c>
      <c r="QC35" t="n">
        <v>-0.4048653333242314</v>
      </c>
      <c r="QD35" t="n">
        <v>-0.1081872690890116</v>
      </c>
      <c r="QE35" t="n">
        <v>0.0002740816974995397</v>
      </c>
      <c r="QF35" t="n">
        <v>-3.618341347534663</v>
      </c>
      <c r="QG35" t="n">
        <v>-9.865390034519585</v>
      </c>
      <c r="QH35" t="n">
        <v>-3.177523672940763</v>
      </c>
      <c r="QI35" t="n">
        <v>17.01877067113998</v>
      </c>
      <c r="QJ35" t="n">
        <v>-2.830148333580601</v>
      </c>
      <c r="QK35" t="n">
        <v>0.0804195409615891</v>
      </c>
      <c r="QL35" t="n">
        <v>-17.33829523826882</v>
      </c>
      <c r="QM35" t="n">
        <v>-3.10558830848649</v>
      </c>
      <c r="QN35" t="n">
        <v>-1.536688563581971</v>
      </c>
      <c r="QO35" t="n">
        <v>-5.089554979588351</v>
      </c>
      <c r="QP35" t="n">
        <v>-0.5715012773024952</v>
      </c>
      <c r="QQ35" t="n">
        <v>-2.960514010830736</v>
      </c>
      <c r="QR35" t="n">
        <v>-1.195562436270876</v>
      </c>
      <c r="QS35" t="n">
        <v>-13.50824505146357</v>
      </c>
      <c r="QT35" t="n">
        <v>14.19988295759227</v>
      </c>
      <c r="QU35" t="n">
        <v>1.032387738439056</v>
      </c>
      <c r="QV35" t="n">
        <v>-1.921843496447549</v>
      </c>
      <c r="QW35" t="n">
        <v>3.804897585363179</v>
      </c>
      <c r="QX35" t="n">
        <v>-2.9493498653164</v>
      </c>
      <c r="QY35" t="n">
        <v>-5.551052821716453</v>
      </c>
      <c r="QZ35" t="n">
        <v>-7.795779480753172</v>
      </c>
      <c r="RA35" t="n">
        <v>3.947724630484144</v>
      </c>
      <c r="RB35" t="n">
        <v>6.84145241502668</v>
      </c>
      <c r="RC35" t="n">
        <v>-3.147167017895995</v>
      </c>
      <c r="RD35" t="n">
        <v>8.309476808619589</v>
      </c>
      <c r="RE35" t="n">
        <v>-3.268582916882332</v>
      </c>
      <c r="RF35" t="n">
        <v>-4.176411268386289</v>
      </c>
      <c r="RG35" t="n">
        <v>32.3573152330543</v>
      </c>
      <c r="RH35" t="n">
        <v>5.727249251164963</v>
      </c>
      <c r="RI35" t="n">
        <v>1.101734217910315</v>
      </c>
      <c r="RJ35" t="n">
        <v>0.8575344477429878</v>
      </c>
      <c r="RK35" t="n">
        <v>-10.90047237568618</v>
      </c>
      <c r="RL35" t="n">
        <v>0.1581999678173283</v>
      </c>
      <c r="RM35" t="n">
        <v>-0.1720250177928215</v>
      </c>
      <c r="RN35" t="n">
        <v>-4.083195811911384</v>
      </c>
      <c r="RO35" t="n">
        <v>8.560315549852525</v>
      </c>
      <c r="RP35" t="n">
        <v>5.430671023356542</v>
      </c>
      <c r="RQ35" t="n">
        <v>-0.3488278733950785</v>
      </c>
      <c r="RR35" t="n">
        <v>-0.8744415041121942</v>
      </c>
      <c r="RS35" t="n">
        <v>0.295411332319949</v>
      </c>
      <c r="RT35" t="n">
        <v>-4.683446107085295</v>
      </c>
      <c r="RU35" t="n">
        <v>6.245966119400771</v>
      </c>
      <c r="RV35" t="n">
        <v>0.3842228908840312</v>
      </c>
      <c r="RW35" t="n">
        <v>-5.730231033366943</v>
      </c>
      <c r="RX35" t="n">
        <v>-1.330195831062369</v>
      </c>
      <c r="RY35" t="n">
        <v>-0.05142251126733743</v>
      </c>
      <c r="RZ35" t="n">
        <v>0.7650256125040047</v>
      </c>
      <c r="SA35" t="n">
        <v>2.415131523540566</v>
      </c>
      <c r="SB35" t="n">
        <v>-10.76852795018667</v>
      </c>
      <c r="SC35" t="n">
        <v>-1.376536066257608</v>
      </c>
      <c r="SD35" t="n">
        <v>5.330937820328845</v>
      </c>
      <c r="SE35" t="n">
        <v>9.291598655688137</v>
      </c>
      <c r="SF35" t="n">
        <v>-15.40676612621818</v>
      </c>
      <c r="SG35" t="n">
        <v>-6.479889313570879</v>
      </c>
      <c r="SH35" t="n">
        <v>-0.2156701407385233</v>
      </c>
      <c r="SI35" t="n">
        <v>-9.67521076540266</v>
      </c>
      <c r="SJ35" t="n">
        <v>-7.036047076590632</v>
      </c>
      <c r="SK35" t="n">
        <v>2.593181972986528</v>
      </c>
      <c r="SL35" t="n">
        <v>0.1397657943494242</v>
      </c>
      <c r="SM35" t="n">
        <v>5.847758784983967</v>
      </c>
      <c r="SN35" t="n">
        <v>-2.044026845453955</v>
      </c>
      <c r="SO35" t="n">
        <v>-2.103629126139661</v>
      </c>
      <c r="SP35" t="n">
        <v>-13.65737012786169</v>
      </c>
      <c r="SQ35" t="n">
        <v>0.8029427697079647</v>
      </c>
      <c r="SR35" t="n">
        <v>2.561967745938649</v>
      </c>
      <c r="SS35" t="n">
        <v>-8.80283138339631</v>
      </c>
      <c r="ST35" t="n">
        <v>-0.4324395883298063</v>
      </c>
      <c r="SU35" t="n">
        <v>0.6679533149003403</v>
      </c>
      <c r="SV35" t="n">
        <v>-4.904439738964109</v>
      </c>
      <c r="SW35" t="n">
        <v>7.304584186137319</v>
      </c>
      <c r="SX35" t="n">
        <v>0.3447963713216105</v>
      </c>
      <c r="SY35" t="n">
        <v>-0.6300422441456099</v>
      </c>
      <c r="SZ35" t="n">
        <v>3.95804433895298</v>
      </c>
      <c r="TA35" t="n">
        <v>-6.830805624022986</v>
      </c>
      <c r="TB35" t="n">
        <v>0.2588428388420256</v>
      </c>
      <c r="TC35" t="n">
        <v>3.735721628526697</v>
      </c>
      <c r="TD35" t="n">
        <v>-10.32134122555166</v>
      </c>
      <c r="TE35" t="n">
        <v>-5.394350301232812</v>
      </c>
      <c r="TF35" t="n">
        <v>6.71515893416926</v>
      </c>
      <c r="TG35" t="n">
        <v>0.8059472586830836</v>
      </c>
      <c r="TH35" t="n">
        <v>-9.390048848690913</v>
      </c>
      <c r="TI35" t="n">
        <v>-1.4706527374793</v>
      </c>
      <c r="TJ35" t="n">
        <v>-0.0102211769816889</v>
      </c>
      <c r="TK35" t="n">
        <v>-1.992507514500051</v>
      </c>
      <c r="TL35" t="n">
        <v>2.423537876570025</v>
      </c>
      <c r="TM35" t="n">
        <v>-0.1728210023377326</v>
      </c>
      <c r="TN35" t="n">
        <v>-15.40203854118111</v>
      </c>
      <c r="TO35" t="n">
        <v>-0.4956117828458518</v>
      </c>
      <c r="TP35" t="n">
        <v>0.0152023741114031</v>
      </c>
      <c r="TQ35" t="n">
        <v>-2.39402897268813</v>
      </c>
      <c r="TR35" t="n">
        <v>-2.758400162446083</v>
      </c>
      <c r="TS35" t="n">
        <v>-13.19902605354369</v>
      </c>
      <c r="TT35" t="n">
        <v>-4.93943945370952</v>
      </c>
      <c r="TU35" t="n">
        <v>-12.13465902430122</v>
      </c>
      <c r="TV35" t="n">
        <v>5.842459796941723</v>
      </c>
      <c r="TW35" t="n">
        <v>-0.07112839011460353</v>
      </c>
      <c r="TX35" t="n">
        <v>-0.1122848634442017</v>
      </c>
      <c r="TY35" t="n">
        <v>-6.12178704369833</v>
      </c>
      <c r="TZ35" t="n">
        <v>-2.098488898721083</v>
      </c>
      <c r="UA35" t="n">
        <v>11.35357871738241</v>
      </c>
      <c r="UB35" t="n">
        <v>-13.76588429580063</v>
      </c>
      <c r="UC35" t="n">
        <v>-3.541592304346505</v>
      </c>
      <c r="UD35" t="n">
        <v>-1.234939538125708</v>
      </c>
      <c r="UE35" t="n">
        <v>-1.53669015474815</v>
      </c>
      <c r="UF35" t="n">
        <v>-0.4517682222129862</v>
      </c>
      <c r="UG35" t="n">
        <v>13.18727896863642</v>
      </c>
      <c r="UH35" t="n">
        <v>0.01730245544584311</v>
      </c>
      <c r="UI35" t="n">
        <v>-7.730808221802658</v>
      </c>
      <c r="UJ35" t="n">
        <v>-7.167358584699222</v>
      </c>
      <c r="UK35" t="n">
        <v>-2.114070297548807</v>
      </c>
      <c r="UL35" t="n">
        <v>-4.629256208280506</v>
      </c>
      <c r="UM35" t="n">
        <v>-2.961529158711215</v>
      </c>
      <c r="UN35" t="n">
        <v>-0.6101878611692975</v>
      </c>
      <c r="UO35" t="n">
        <v>2.217234870365548</v>
      </c>
      <c r="UP35" t="n">
        <v>-9.603119222009173</v>
      </c>
      <c r="UQ35" t="n">
        <v>0.1277148749834061</v>
      </c>
      <c r="UR35" t="n">
        <v>6.284692858320398</v>
      </c>
      <c r="US35" t="n">
        <v>-1.237824099867352</v>
      </c>
      <c r="UT35" t="n">
        <v>-1.13782786069893</v>
      </c>
      <c r="UU35" t="n">
        <v>11.54613262737358</v>
      </c>
      <c r="UV35" t="n">
        <v>-3.945334266921892</v>
      </c>
      <c r="UW35" t="n">
        <v>7.897061312570594</v>
      </c>
      <c r="UX35" t="n">
        <v>-3.552917282202118</v>
      </c>
      <c r="UY35" t="n">
        <v>13.62586638319029</v>
      </c>
      <c r="UZ35" t="n">
        <v>-2.874406179058857</v>
      </c>
      <c r="VA35" t="n">
        <v>0.06820781836587031</v>
      </c>
      <c r="VB35" t="n">
        <v>7.162926186239147</v>
      </c>
      <c r="VC35" t="n">
        <v>-7.134853046964025</v>
      </c>
      <c r="VD35" t="n">
        <v>-7.906858069045564</v>
      </c>
      <c r="VE35" t="n">
        <v>-14.65057286931332</v>
      </c>
      <c r="VF35" t="n">
        <v>-0.06505716799762667</v>
      </c>
      <c r="VG35" t="n">
        <v>-32.1989294701459</v>
      </c>
      <c r="VH35" t="n">
        <v>-0.1055289628082106</v>
      </c>
      <c r="VI35" t="n">
        <v>-2.893979390793971</v>
      </c>
      <c r="VJ35" t="n">
        <v>-22.942001118887</v>
      </c>
      <c r="VK35" t="n">
        <v>0.39726236364484</v>
      </c>
      <c r="VL35" t="n">
        <v>6.764105675699383</v>
      </c>
      <c r="VM35" t="n">
        <v>-1.337029084858889</v>
      </c>
      <c r="VN35" t="n">
        <v>-0.4989762260945944</v>
      </c>
      <c r="VO35" t="n">
        <v>-2.84452200822907</v>
      </c>
      <c r="VP35" t="n">
        <v>12.47982924502737</v>
      </c>
      <c r="VQ35" t="n">
        <v>-12.08782411218978</v>
      </c>
      <c r="VR35" t="n">
        <v>-1.42401470974886</v>
      </c>
      <c r="VS35" t="n">
        <v>-14.98129801137905</v>
      </c>
      <c r="VT35" t="n">
        <v>-8.15308115213476</v>
      </c>
      <c r="VU35" t="n">
        <v>-3.343795063413906</v>
      </c>
      <c r="VV35" t="n">
        <v>-2.969788129184479</v>
      </c>
      <c r="VW35" t="n">
        <v>-2.712515380353736</v>
      </c>
      <c r="VX35" t="n">
        <v>-2.393208808540429</v>
      </c>
      <c r="VY35" t="n">
        <v>-7.749435303448996</v>
      </c>
      <c r="VZ35" t="n">
        <v>-0.3821400966226571</v>
      </c>
      <c r="WA35" t="n">
        <v>-16.37433908938696</v>
      </c>
      <c r="WB35" t="n">
        <v>-6.539682007613322</v>
      </c>
      <c r="WC35" t="n">
        <v>-16.10473854627364</v>
      </c>
      <c r="WD35" t="n">
        <v>-0.8355302937010425</v>
      </c>
      <c r="WE35" t="n">
        <v>0.362247948117699</v>
      </c>
      <c r="WF35" t="n">
        <v>-3.024397995596747</v>
      </c>
      <c r="WG35" t="n">
        <v>-0.0347420067399426</v>
      </c>
      <c r="WH35" t="n">
        <v>7.108759814556642</v>
      </c>
      <c r="WI35" t="n">
        <v>-0.01123958856161611</v>
      </c>
      <c r="WJ35" t="n">
        <v>-9.561357448458796</v>
      </c>
      <c r="WK35" t="n">
        <v>-4.645985401123779</v>
      </c>
      <c r="WL35" t="n">
        <v>25.03471306644613</v>
      </c>
      <c r="WM35" t="n">
        <v>-2.879257056775675</v>
      </c>
      <c r="WN35" t="n">
        <v>-0.6093048352747417</v>
      </c>
      <c r="WO35" t="n">
        <v>0.6743401016806203</v>
      </c>
      <c r="WP35" t="n">
        <v>1.972699348835208</v>
      </c>
      <c r="WQ35" t="n">
        <v>-3.536595608321597</v>
      </c>
      <c r="WR35" t="n">
        <v>-1.267296327836553</v>
      </c>
      <c r="WS35" t="n">
        <v>-38.75741546064572</v>
      </c>
      <c r="WT35" t="n">
        <v>3.285444765813521</v>
      </c>
      <c r="WU35" t="n">
        <v>-0.7624532677631823</v>
      </c>
      <c r="WV35" t="n">
        <v>2.778922467772109</v>
      </c>
      <c r="WW35" t="n">
        <v>8.292212338756869</v>
      </c>
      <c r="WX35" t="n">
        <v>-3.010654685362478</v>
      </c>
      <c r="WY35" t="n">
        <v>6.510901052711302</v>
      </c>
      <c r="WZ35" t="n">
        <v>0.01565062132582401</v>
      </c>
      <c r="XA35" t="n">
        <v>-3.247311340848517</v>
      </c>
      <c r="XB35" t="n">
        <v>0.9278414155067269</v>
      </c>
      <c r="XC35" t="n">
        <v>-9.59037094101058</v>
      </c>
      <c r="XD35" t="n">
        <v>-0.1130724103236629</v>
      </c>
      <c r="XE35" t="n">
        <v>-24.61799684516361</v>
      </c>
      <c r="XF35" t="n">
        <v>27.58561543881091</v>
      </c>
      <c r="XG35" t="n">
        <v>0.03091992898303042</v>
      </c>
      <c r="XH35" t="n">
        <v>4.353248674724412</v>
      </c>
      <c r="XI35" t="n">
        <v>-8.661742451640677</v>
      </c>
      <c r="XJ35" t="n">
        <v>-2.959449826791802</v>
      </c>
      <c r="XK35" t="n">
        <v>-3.044132493128004</v>
      </c>
      <c r="XL35" t="n">
        <v>-9.150948024550861</v>
      </c>
      <c r="XM35" t="n">
        <v>-0.2732864604441121</v>
      </c>
      <c r="XN35" t="n">
        <v>-6.3122031274167</v>
      </c>
      <c r="XO35" t="n">
        <v>2.10903211456349</v>
      </c>
      <c r="XP35" t="n">
        <v>-33.64558706879626</v>
      </c>
      <c r="XQ35" t="n">
        <v>-4.729744780110412</v>
      </c>
      <c r="XR35" t="n">
        <v>67.69526959269673</v>
      </c>
      <c r="XS35" t="n">
        <v>-0.3266738163874519</v>
      </c>
      <c r="XT35" t="n">
        <v>-17.34874401590463</v>
      </c>
      <c r="XU35" t="n">
        <v>0.3009430306469216</v>
      </c>
      <c r="XV35" t="n">
        <v>-0.7540669952675501</v>
      </c>
      <c r="XW35" t="n">
        <v>-1.35726848859867</v>
      </c>
      <c r="XX35" t="n">
        <v>-5.056673031992821</v>
      </c>
      <c r="XY35" t="n">
        <v>0.3212025099641452</v>
      </c>
      <c r="XZ35" t="n">
        <v>-1.315118243428218</v>
      </c>
      <c r="YA35" t="n">
        <v>0.8066977293163635</v>
      </c>
      <c r="YB35" t="n">
        <v>-26.23955335870644</v>
      </c>
      <c r="YC35" t="n">
        <v>-0.5933750949204075</v>
      </c>
      <c r="YD35" t="n">
        <v>9.112416727301124</v>
      </c>
      <c r="YE35" t="n">
        <v>-3.907387833678106</v>
      </c>
      <c r="YF35" t="n">
        <v>-16.55491743407693</v>
      </c>
      <c r="YG35" t="n">
        <v>-19.94247574377289</v>
      </c>
      <c r="YH35" t="n">
        <v>-3.006609414589036</v>
      </c>
      <c r="YI35" t="n">
        <v>4.098682737442061</v>
      </c>
      <c r="YJ35" t="n">
        <v>6.992633810761525</v>
      </c>
      <c r="YK35" t="n">
        <v>-6.601751456638482</v>
      </c>
      <c r="YL35" t="n">
        <v>-3.372939843740745</v>
      </c>
      <c r="YM35" t="n">
        <v>-14.1020306846551</v>
      </c>
      <c r="YN35" t="n">
        <v>1.206589381836966</v>
      </c>
      <c r="YO35" t="n">
        <v>24.63870535988856</v>
      </c>
      <c r="YP35" t="n">
        <v>-1.312065876715158</v>
      </c>
      <c r="YQ35" t="n">
        <v>-1.780486294662901</v>
      </c>
      <c r="YR35" t="n">
        <v>-37.1160368858441</v>
      </c>
      <c r="YS35" t="n">
        <v>7.768961026116083</v>
      </c>
      <c r="YT35" t="n">
        <v>-4.821648137362935</v>
      </c>
      <c r="YU35" t="n">
        <v>0.499808584616102</v>
      </c>
      <c r="YV35" t="n">
        <v>-1.979310702316411</v>
      </c>
      <c r="YW35" t="n">
        <v>-21.24843081161696</v>
      </c>
      <c r="YX35" t="n">
        <v>-12.62892803722231</v>
      </c>
      <c r="YY35" t="n">
        <v>-21.9992503194943</v>
      </c>
      <c r="YZ35" t="n">
        <v>0.5689384257595727</v>
      </c>
      <c r="ZA35" t="n">
        <v>0.007525641298629815</v>
      </c>
      <c r="ZB35" t="n">
        <v>5.603225621966843</v>
      </c>
      <c r="ZC35" t="n">
        <v>-22.52249140116068</v>
      </c>
      <c r="ZD35" t="n">
        <v>-5.595609356170629</v>
      </c>
      <c r="ZE35" t="n">
        <v>1.161967234574268</v>
      </c>
      <c r="ZF35" t="n">
        <v>-8.422473122565279</v>
      </c>
      <c r="ZG35" t="n">
        <v>-3.354727552069969</v>
      </c>
      <c r="ZH35" t="n">
        <v>-2.734808027410323</v>
      </c>
      <c r="ZI35" t="n">
        <v>-6.034570769106324</v>
      </c>
      <c r="ZJ35" t="n">
        <v>-2.682317000833748</v>
      </c>
      <c r="ZK35" t="n">
        <v>-1.576751929439162</v>
      </c>
      <c r="ZL35" t="n">
        <v>16.7278213468675</v>
      </c>
      <c r="ZM35" t="n">
        <v>-10.63896066066343</v>
      </c>
      <c r="ZN35" t="n">
        <v>-10.11420840533411</v>
      </c>
      <c r="ZO35" t="n">
        <v>-17.29242359964389</v>
      </c>
      <c r="ZP35" t="n">
        <v>-0.7818294889432629</v>
      </c>
      <c r="ZQ35" t="n">
        <v>0.4248692027866383</v>
      </c>
      <c r="ZR35" t="n">
        <v>-9.050766309245223</v>
      </c>
      <c r="ZS35" t="n">
        <v>0.0113615531399911</v>
      </c>
      <c r="ZT35" t="n">
        <v>9.375099784466666</v>
      </c>
      <c r="ZU35" t="n">
        <v>-12.89014438603409</v>
      </c>
      <c r="ZV35" t="n">
        <v>20.88095990135773</v>
      </c>
      <c r="ZW35" t="n">
        <v>0.6100380502513456</v>
      </c>
      <c r="ZX35" t="n">
        <v>-0.2657083013096093</v>
      </c>
      <c r="ZY35" t="n">
        <v>-11.95515268096121</v>
      </c>
      <c r="ZZ35" t="n">
        <v>-7.831300782777965</v>
      </c>
      <c r="AAA35" t="n">
        <v>-0.4326921086145559</v>
      </c>
      <c r="AAB35" t="n">
        <v>1.008606998325686</v>
      </c>
      <c r="AAC35" t="n">
        <v>-0.02528828783720705</v>
      </c>
      <c r="AAD35" t="n">
        <v>-0.1910867830962834</v>
      </c>
    </row>
    <row r="36">
      <c r="A36" s="1" t="n">
        <v>34</v>
      </c>
      <c r="B36" t="n">
        <v>-3.147736106510263</v>
      </c>
      <c r="C36" t="n">
        <v>-0.8283814181869669</v>
      </c>
      <c r="D36" t="n">
        <v>-0.7354052080678946</v>
      </c>
      <c r="E36" t="n">
        <v>-0.4155115586789151</v>
      </c>
      <c r="F36" t="n">
        <v>-3.253481919760775</v>
      </c>
      <c r="G36" t="n">
        <v>0.4527246841425052</v>
      </c>
      <c r="H36" t="n">
        <v>-16.2823382752003</v>
      </c>
      <c r="I36" t="n">
        <v>0.3569570651611085</v>
      </c>
      <c r="J36" t="n">
        <v>-3.677930258643689</v>
      </c>
      <c r="K36" t="n">
        <v>1.910870586707169</v>
      </c>
      <c r="L36" t="n">
        <v>0.9013036787284512</v>
      </c>
      <c r="M36" t="n">
        <v>-4.11637710126741</v>
      </c>
      <c r="N36" t="n">
        <v>0.2684223268958714</v>
      </c>
      <c r="O36" t="n">
        <v>1.888243843877149</v>
      </c>
      <c r="P36" t="n">
        <v>-7.70623596204261</v>
      </c>
      <c r="Q36" t="n">
        <v>-15.58645347174029</v>
      </c>
      <c r="R36" t="n">
        <v>0.2550293546471885</v>
      </c>
      <c r="S36" t="n">
        <v>-1.621575966097173</v>
      </c>
      <c r="T36" t="n">
        <v>-1.976075967742188</v>
      </c>
      <c r="U36" t="n">
        <v>-9.980953518918426</v>
      </c>
      <c r="V36" t="n">
        <v>-9.796943160720319</v>
      </c>
      <c r="W36" t="n">
        <v>-0.09537339246095144</v>
      </c>
      <c r="X36" t="n">
        <v>0.08228615987227705</v>
      </c>
      <c r="Y36" t="n">
        <v>-0.210462504611062</v>
      </c>
      <c r="Z36" t="n">
        <v>-9.01073768874814</v>
      </c>
      <c r="AA36" t="n">
        <v>-5.136462332212201</v>
      </c>
      <c r="AB36" t="n">
        <v>-5.102323039302758</v>
      </c>
      <c r="AC36" t="n">
        <v>0.7511744767805117</v>
      </c>
      <c r="AD36" t="n">
        <v>-8.011344089694528</v>
      </c>
      <c r="AE36" t="n">
        <v>-7.814055238751138</v>
      </c>
      <c r="AF36" t="n">
        <v>-22.00935309098932</v>
      </c>
      <c r="AG36" t="n">
        <v>5.399934774180792</v>
      </c>
      <c r="AH36" t="n">
        <v>-2.977350641306067</v>
      </c>
      <c r="AI36" t="n">
        <v>-3.687240654724437</v>
      </c>
      <c r="AJ36" t="n">
        <v>-32.38875048364844</v>
      </c>
      <c r="AK36" t="n">
        <v>-0.724193253251874</v>
      </c>
      <c r="AL36" t="n">
        <v>-7.039944978012077</v>
      </c>
      <c r="AM36" t="n">
        <v>-1.011174582260221</v>
      </c>
      <c r="AN36" t="n">
        <v>20.2888082930308</v>
      </c>
      <c r="AO36" t="n">
        <v>-17.69602924982816</v>
      </c>
      <c r="AP36" t="n">
        <v>-4.29816134207356</v>
      </c>
      <c r="AQ36" t="n">
        <v>-7.145771556847311</v>
      </c>
      <c r="AR36" t="n">
        <v>-21.09570818068521</v>
      </c>
      <c r="AS36" t="n">
        <v>0.8155969841126605</v>
      </c>
      <c r="AT36" t="n">
        <v>8.110652955475558</v>
      </c>
      <c r="AU36" t="n">
        <v>-0.5695983005569301</v>
      </c>
      <c r="AV36" t="n">
        <v>22.06901878495327</v>
      </c>
      <c r="AW36" t="n">
        <v>-8.651638473307619</v>
      </c>
      <c r="AX36" t="n">
        <v>-2.967580409098217</v>
      </c>
      <c r="AY36" t="n">
        <v>-2.387354372719834</v>
      </c>
      <c r="AZ36" t="n">
        <v>-7.404716127331169</v>
      </c>
      <c r="BA36" t="n">
        <v>-1.619048735689893</v>
      </c>
      <c r="BB36" t="n">
        <v>12.96412576779899</v>
      </c>
      <c r="BC36" t="n">
        <v>-3.955958249051619</v>
      </c>
      <c r="BD36" t="n">
        <v>14.64712449421515</v>
      </c>
      <c r="BE36" t="n">
        <v>-1.091919685516141</v>
      </c>
      <c r="BF36" t="n">
        <v>-6.104034246845075</v>
      </c>
      <c r="BG36" t="n">
        <v>-0.2854003093292713</v>
      </c>
      <c r="BH36" t="n">
        <v>-3.29699561353161</v>
      </c>
      <c r="BI36" t="n">
        <v>-27.42772271223598</v>
      </c>
      <c r="BJ36" t="n">
        <v>-9.75152669644503</v>
      </c>
      <c r="BK36" t="n">
        <v>-7.146471612007257</v>
      </c>
      <c r="BL36" t="n">
        <v>-12.27887982086309</v>
      </c>
      <c r="BM36" t="n">
        <v>-0.3584028367332572</v>
      </c>
      <c r="BN36" t="n">
        <v>0.01545798572079704</v>
      </c>
      <c r="BO36" t="n">
        <v>-0.7386362789379088</v>
      </c>
      <c r="BP36" t="n">
        <v>-3.696347945793212</v>
      </c>
      <c r="BQ36" t="n">
        <v>12.41452171887656</v>
      </c>
      <c r="BR36" t="n">
        <v>-1.758654272489427</v>
      </c>
      <c r="BS36" t="n">
        <v>-6.484919393790574</v>
      </c>
      <c r="BT36" t="n">
        <v>0.9819148794643056</v>
      </c>
      <c r="BU36" t="n">
        <v>-2.630105613210276</v>
      </c>
      <c r="BV36" t="n">
        <v>-0.95409690227905</v>
      </c>
      <c r="BW36" t="n">
        <v>0.0218888168858733</v>
      </c>
      <c r="BX36" t="n">
        <v>1.260894502534651</v>
      </c>
      <c r="BY36" t="n">
        <v>-2.441537368674766</v>
      </c>
      <c r="BZ36" t="n">
        <v>-1.964441061845857</v>
      </c>
      <c r="CA36" t="n">
        <v>-0.03051045394072371</v>
      </c>
      <c r="CB36" t="n">
        <v>-2.058869096403164</v>
      </c>
      <c r="CC36" t="n">
        <v>-0.003701457540358111</v>
      </c>
      <c r="CD36" t="n">
        <v>-7.178241933337882</v>
      </c>
      <c r="CE36" t="n">
        <v>-2.601690685292105</v>
      </c>
      <c r="CF36" t="n">
        <v>-3.084624834055923</v>
      </c>
      <c r="CG36" t="n">
        <v>-3.745015887534354</v>
      </c>
      <c r="CH36" t="n">
        <v>-0.4113281657016188</v>
      </c>
      <c r="CI36" t="n">
        <v>0.5793999669940417</v>
      </c>
      <c r="CJ36" t="n">
        <v>-6.750989570290884</v>
      </c>
      <c r="CK36" t="n">
        <v>-5.060966638840323</v>
      </c>
      <c r="CL36" t="n">
        <v>-0.06765777628463621</v>
      </c>
      <c r="CM36" t="n">
        <v>-3.839841709420326</v>
      </c>
      <c r="CN36" t="n">
        <v>-23.52122907325675</v>
      </c>
      <c r="CO36" t="n">
        <v>-0.1111834852707317</v>
      </c>
      <c r="CP36" t="n">
        <v>-0.3545101100316739</v>
      </c>
      <c r="CQ36" t="n">
        <v>18.93966308120543</v>
      </c>
      <c r="CR36" t="n">
        <v>2.881163092413349</v>
      </c>
      <c r="CS36" t="n">
        <v>1.361913911550083</v>
      </c>
      <c r="CT36" t="n">
        <v>-12.27932395559641</v>
      </c>
      <c r="CU36" t="n">
        <v>-4.89351677382535</v>
      </c>
      <c r="CV36" t="n">
        <v>-8.055640057905784</v>
      </c>
      <c r="CW36" t="n">
        <v>-6.341955426570841</v>
      </c>
      <c r="CX36" t="n">
        <v>0.6690086000013631</v>
      </c>
      <c r="CY36" t="n">
        <v>-17.91326619641881</v>
      </c>
      <c r="CZ36" t="n">
        <v>5.809564021735</v>
      </c>
      <c r="DA36" t="n">
        <v>2.149760327513226</v>
      </c>
      <c r="DB36" t="n">
        <v>-2.433764852318857</v>
      </c>
      <c r="DC36" t="n">
        <v>-5.54790656864629</v>
      </c>
      <c r="DD36" t="n">
        <v>-1.132146149606045</v>
      </c>
      <c r="DE36" t="n">
        <v>-8.847957552131117</v>
      </c>
      <c r="DF36" t="n">
        <v>4.615733286048481</v>
      </c>
      <c r="DG36" t="n">
        <v>-11.83892225174841</v>
      </c>
      <c r="DH36" t="n">
        <v>-11.41726077391458</v>
      </c>
      <c r="DI36" t="n">
        <v>-4.932846187916123</v>
      </c>
      <c r="DJ36" t="n">
        <v>-3.546743615482296</v>
      </c>
      <c r="DK36" t="n">
        <v>0.02722045455708999</v>
      </c>
      <c r="DL36" t="n">
        <v>4.64453769469085</v>
      </c>
      <c r="DM36" t="n">
        <v>-4.419953650209907</v>
      </c>
      <c r="DN36" t="n">
        <v>-3.55772598461375</v>
      </c>
      <c r="DO36" t="n">
        <v>-1.977625208324352</v>
      </c>
      <c r="DP36" t="n">
        <v>1.118246331017287</v>
      </c>
      <c r="DQ36" t="n">
        <v>-3.070651921435442</v>
      </c>
      <c r="DR36" t="n">
        <v>0.1396093256087353</v>
      </c>
      <c r="DS36" t="n">
        <v>-1.702636392085685</v>
      </c>
      <c r="DT36" t="n">
        <v>-7.245351829996579</v>
      </c>
      <c r="DU36" t="n">
        <v>2.255814803072084</v>
      </c>
      <c r="DV36" t="n">
        <v>-6.643662133846925</v>
      </c>
      <c r="DW36" t="n">
        <v>6.151228573833601</v>
      </c>
      <c r="DX36" t="n">
        <v>-10.44842534560998</v>
      </c>
      <c r="DY36" t="n">
        <v>13.66911986790112</v>
      </c>
      <c r="DZ36" t="n">
        <v>-18.62032118319431</v>
      </c>
      <c r="EA36" t="n">
        <v>2.433915919508241</v>
      </c>
      <c r="EB36" t="n">
        <v>-2.012747166838899</v>
      </c>
      <c r="EC36" t="n">
        <v>-19.45232332151804</v>
      </c>
      <c r="ED36" t="n">
        <v>-0.6030797433087685</v>
      </c>
      <c r="EE36" t="n">
        <v>0.6812235067042058</v>
      </c>
      <c r="EF36" t="n">
        <v>-0.1633302457987004</v>
      </c>
      <c r="EG36" t="n">
        <v>1.027452306294989</v>
      </c>
      <c r="EH36" t="n">
        <v>-6.937668225367901</v>
      </c>
      <c r="EI36" t="n">
        <v>2.777602641723919</v>
      </c>
      <c r="EJ36" t="n">
        <v>0.281112642687825</v>
      </c>
      <c r="EK36" t="n">
        <v>-11.53105160337881</v>
      </c>
      <c r="EL36" t="n">
        <v>1.128595662109066</v>
      </c>
      <c r="EM36" t="n">
        <v>5.21492835290932</v>
      </c>
      <c r="EN36" t="n">
        <v>1.369870308779962</v>
      </c>
      <c r="EO36" t="n">
        <v>3.413341079563089</v>
      </c>
      <c r="EP36" t="n">
        <v>-8.118465707626031</v>
      </c>
      <c r="EQ36" t="n">
        <v>-3.703497438683419</v>
      </c>
      <c r="ER36" t="n">
        <v>-5.040150059313003</v>
      </c>
      <c r="ES36" t="n">
        <v>-0.8351879693497466</v>
      </c>
      <c r="ET36" t="n">
        <v>1.320084949363341</v>
      </c>
      <c r="EU36" t="n">
        <v>-0.3876160923840573</v>
      </c>
      <c r="EV36" t="n">
        <v>-4.136110588960392</v>
      </c>
      <c r="EW36" t="n">
        <v>-5.00733788404871</v>
      </c>
      <c r="EX36" t="n">
        <v>-2.383443050755407</v>
      </c>
      <c r="EY36" t="n">
        <v>1.04312450433857</v>
      </c>
      <c r="EZ36" t="n">
        <v>0.5585106095165315</v>
      </c>
      <c r="FA36" t="n">
        <v>1.008270802658732</v>
      </c>
      <c r="FB36" t="n">
        <v>-1.650847146087571</v>
      </c>
      <c r="FC36" t="n">
        <v>-1.087213992970796</v>
      </c>
      <c r="FD36" t="n">
        <v>21.39384050095212</v>
      </c>
      <c r="FE36" t="n">
        <v>-0.08808685996408894</v>
      </c>
      <c r="FF36" t="n">
        <v>-0.0853240849011021</v>
      </c>
      <c r="FG36" t="n">
        <v>-16.56199827520686</v>
      </c>
      <c r="FH36" t="n">
        <v>-6.370055716707647</v>
      </c>
      <c r="FI36" t="n">
        <v>-8.167369076303425</v>
      </c>
      <c r="FJ36" t="n">
        <v>-8.349462119285597</v>
      </c>
      <c r="FK36" t="n">
        <v>2.86103328789191</v>
      </c>
      <c r="FL36" t="n">
        <v>-0.04622488752344012</v>
      </c>
      <c r="FM36" t="n">
        <v>10.72861265703005</v>
      </c>
      <c r="FN36" t="n">
        <v>20.39846679572822</v>
      </c>
      <c r="FO36" t="n">
        <v>-0.2779260782683757</v>
      </c>
      <c r="FP36" t="n">
        <v>13.38913551777346</v>
      </c>
      <c r="FQ36" t="n">
        <v>1.786323726474274</v>
      </c>
      <c r="FR36" t="n">
        <v>-0.8223840075779165</v>
      </c>
      <c r="FS36" t="n">
        <v>3.536789562885041</v>
      </c>
      <c r="FT36" t="n">
        <v>-5.045943687777662</v>
      </c>
      <c r="FU36" t="n">
        <v>-2.799646076321498</v>
      </c>
      <c r="FV36" t="n">
        <v>-49.39470224124594</v>
      </c>
      <c r="FW36" t="n">
        <v>1.414250415538511</v>
      </c>
      <c r="FX36" t="n">
        <v>9.142654453221699</v>
      </c>
      <c r="FY36" t="n">
        <v>6.127542754863413</v>
      </c>
      <c r="FZ36" t="n">
        <v>-20.25078413653587</v>
      </c>
      <c r="GA36" t="n">
        <v>3.588461198474739</v>
      </c>
      <c r="GB36" t="n">
        <v>-7.754746936748838</v>
      </c>
      <c r="GC36" t="n">
        <v>-0.738101483147374</v>
      </c>
      <c r="GD36" t="n">
        <v>-30.55351008306451</v>
      </c>
      <c r="GE36" t="n">
        <v>-4.166497796284045</v>
      </c>
      <c r="GF36" t="n">
        <v>10.44797835793611</v>
      </c>
      <c r="GG36" t="n">
        <v>-28.46005764807946</v>
      </c>
      <c r="GH36" t="n">
        <v>6.105552865959908</v>
      </c>
      <c r="GI36" t="n">
        <v>-1.458565444795325</v>
      </c>
      <c r="GJ36" t="n">
        <v>-6.088725966072749</v>
      </c>
      <c r="GK36" t="n">
        <v>-1.627894664187302</v>
      </c>
      <c r="GL36" t="n">
        <v>-0.7978250797014184</v>
      </c>
      <c r="GM36" t="n">
        <v>11.10385671199446</v>
      </c>
      <c r="GN36" t="n">
        <v>-17.76957762667158</v>
      </c>
      <c r="GO36" t="n">
        <v>0.3770030805149738</v>
      </c>
      <c r="GP36" t="n">
        <v>-0.04131188754594461</v>
      </c>
      <c r="GQ36" t="n">
        <v>-3.735252922242534</v>
      </c>
      <c r="GR36" t="n">
        <v>0.3138861506467272</v>
      </c>
      <c r="GS36" t="n">
        <v>-14.01880328188045</v>
      </c>
      <c r="GT36" t="n">
        <v>-0.3739974143042684</v>
      </c>
      <c r="GU36" t="n">
        <v>7.502253113187969</v>
      </c>
      <c r="GV36" t="n">
        <v>-0.7347095131720041</v>
      </c>
      <c r="GW36" t="n">
        <v>-23.7384236075906</v>
      </c>
      <c r="GX36" t="n">
        <v>41.96855718628141</v>
      </c>
      <c r="GY36" t="n">
        <v>-4.365094744325772</v>
      </c>
      <c r="GZ36" t="n">
        <v>-0.2548788881311279</v>
      </c>
      <c r="HA36" t="n">
        <v>9.998677334651809</v>
      </c>
      <c r="HB36" t="n">
        <v>-64.55912904889178</v>
      </c>
      <c r="HC36" t="n">
        <v>-12.74525597915036</v>
      </c>
      <c r="HD36" t="n">
        <v>-14.97659439869169</v>
      </c>
      <c r="HE36" t="n">
        <v>-3.598016957461156</v>
      </c>
      <c r="HF36" t="n">
        <v>-1.026421783269825</v>
      </c>
      <c r="HG36" t="n">
        <v>11.25273627150363</v>
      </c>
      <c r="HH36" t="n">
        <v>-13.68793330316126</v>
      </c>
      <c r="HI36" t="n">
        <v>9.338733660705826</v>
      </c>
      <c r="HJ36" t="n">
        <v>-58.21284944351411</v>
      </c>
      <c r="HK36" t="n">
        <v>11.87271620443157</v>
      </c>
      <c r="HL36" t="n">
        <v>8.173163746611559</v>
      </c>
      <c r="HM36" t="n">
        <v>-5.682329014245621</v>
      </c>
      <c r="HN36" t="n">
        <v>3.071677023290952</v>
      </c>
      <c r="HO36" t="n">
        <v>-17.2361766360691</v>
      </c>
      <c r="HP36" t="n">
        <v>4.235294946985681</v>
      </c>
      <c r="HQ36" t="n">
        <v>15.18478740021543</v>
      </c>
      <c r="HR36" t="n">
        <v>-13.59121987369338</v>
      </c>
      <c r="HS36" t="n">
        <v>-10.5816977586068</v>
      </c>
      <c r="HT36" t="n">
        <v>-15.85600427513159</v>
      </c>
      <c r="HU36" t="n">
        <v>-6.959013755516189</v>
      </c>
      <c r="HV36" t="n">
        <v>1.027246348563349</v>
      </c>
      <c r="HW36" t="n">
        <v>-29.01119079673578</v>
      </c>
      <c r="HX36" t="n">
        <v>-27.09912714692794</v>
      </c>
      <c r="HY36" t="n">
        <v>-3.885523633958642</v>
      </c>
      <c r="HZ36" t="n">
        <v>-23.03619672341128</v>
      </c>
      <c r="IA36" t="n">
        <v>-1.325100968513324</v>
      </c>
      <c r="IB36" t="n">
        <v>18.29239845870286</v>
      </c>
      <c r="IC36" t="n">
        <v>0.9008882222977348</v>
      </c>
      <c r="ID36" t="n">
        <v>6.16358008983342</v>
      </c>
      <c r="IE36" t="n">
        <v>2.911975415353504</v>
      </c>
      <c r="IF36" t="n">
        <v>4.088453542409949</v>
      </c>
      <c r="IG36" t="n">
        <v>2.118799251861697</v>
      </c>
      <c r="IH36" t="n">
        <v>-5.563001038062523</v>
      </c>
      <c r="II36" t="n">
        <v>1.276633733599237</v>
      </c>
      <c r="IJ36" t="n">
        <v>-20.99442247522072</v>
      </c>
      <c r="IK36" t="n">
        <v>-25.22542671153487</v>
      </c>
      <c r="IL36" t="n">
        <v>-12.67060927850849</v>
      </c>
      <c r="IM36" t="n">
        <v>2.287806108257548</v>
      </c>
      <c r="IN36" t="n">
        <v>4.448031513085787</v>
      </c>
      <c r="IO36" t="n">
        <v>-12.97629737346721</v>
      </c>
      <c r="IP36" t="n">
        <v>-2.632794865763955</v>
      </c>
      <c r="IQ36" t="n">
        <v>-6.535375324927145</v>
      </c>
      <c r="IR36" t="n">
        <v>-30.27213828723034</v>
      </c>
      <c r="IS36" t="n">
        <v>-15.38109669158414</v>
      </c>
      <c r="IT36" t="n">
        <v>-15.18578061264274</v>
      </c>
      <c r="IU36" t="n">
        <v>0.4969629961672449</v>
      </c>
      <c r="IV36" t="n">
        <v>-6.768290631844344</v>
      </c>
      <c r="IW36" t="n">
        <v>-22.56056277154553</v>
      </c>
      <c r="IX36" t="n">
        <v>-2.821316026312435</v>
      </c>
      <c r="IY36" t="n">
        <v>3.354586647327949</v>
      </c>
      <c r="IZ36" t="n">
        <v>8.205009820692439</v>
      </c>
      <c r="JA36" t="n">
        <v>24.24998817436929</v>
      </c>
      <c r="JB36" t="n">
        <v>1.822631509647829</v>
      </c>
      <c r="JC36" t="n">
        <v>13.35663654996758</v>
      </c>
      <c r="JD36" t="n">
        <v>-8.989417061331437</v>
      </c>
      <c r="JE36" t="n">
        <v>0.9908529797882828</v>
      </c>
      <c r="JF36" t="n">
        <v>0.3529894318881972</v>
      </c>
      <c r="JG36" t="n">
        <v>22.82189075317457</v>
      </c>
      <c r="JH36" t="n">
        <v>30.01603540854479</v>
      </c>
      <c r="JI36" t="n">
        <v>6.862788811465523</v>
      </c>
      <c r="JJ36" t="n">
        <v>-3.217632728630736</v>
      </c>
      <c r="JK36" t="n">
        <v>-9.052206786591597</v>
      </c>
      <c r="JL36" t="n">
        <v>7.11863784143184</v>
      </c>
      <c r="JM36" t="n">
        <v>-17.68464275675039</v>
      </c>
      <c r="JN36" t="n">
        <v>-24.93374697730039</v>
      </c>
      <c r="JO36" t="n">
        <v>-47.63927641953467</v>
      </c>
      <c r="JP36" t="n">
        <v>0.3785521740557563</v>
      </c>
      <c r="JQ36" t="n">
        <v>5.797202919704335</v>
      </c>
      <c r="JR36" t="n">
        <v>8.726397513777375</v>
      </c>
      <c r="JS36" t="n">
        <v>11.2250996854717</v>
      </c>
      <c r="JT36" t="n">
        <v>2.283318743842461</v>
      </c>
      <c r="JU36" t="n">
        <v>-8.893186611035736</v>
      </c>
      <c r="JV36" t="n">
        <v>-1.018060350330768</v>
      </c>
      <c r="JW36" t="n">
        <v>-34.57767162258183</v>
      </c>
      <c r="JX36" t="n">
        <v>2.002057230362967</v>
      </c>
      <c r="JY36" t="n">
        <v>-47.18752983640317</v>
      </c>
      <c r="JZ36" t="n">
        <v>2.949547365433189</v>
      </c>
      <c r="KA36" t="n">
        <v>-12.92979697838753</v>
      </c>
      <c r="KB36" t="n">
        <v>23.1096494137024</v>
      </c>
      <c r="KC36" t="n">
        <v>-5.801416846243495</v>
      </c>
      <c r="KD36" t="n">
        <v>-4.379403288273195</v>
      </c>
      <c r="KE36" t="n">
        <v>0.2855448140628771</v>
      </c>
      <c r="KF36" t="n">
        <v>4.213442653846608</v>
      </c>
      <c r="KG36" t="n">
        <v>-6.00312638909379</v>
      </c>
      <c r="KH36" t="n">
        <v>-34.30771333762985</v>
      </c>
      <c r="KI36" t="n">
        <v>-5.543752595928396</v>
      </c>
      <c r="KJ36" t="n">
        <v>-40.35348377119244</v>
      </c>
      <c r="KK36" t="n">
        <v>-13.14804512228356</v>
      </c>
      <c r="KL36" t="n">
        <v>6.314178643457764</v>
      </c>
      <c r="KM36" t="n">
        <v>-11.6445594829527</v>
      </c>
      <c r="KN36" t="n">
        <v>-1.026502074520884</v>
      </c>
      <c r="KO36" t="n">
        <v>-13.71660228320512</v>
      </c>
      <c r="KP36" t="n">
        <v>0.01502947756766881</v>
      </c>
      <c r="KQ36" t="n">
        <v>1.836978318011841</v>
      </c>
      <c r="KR36" t="n">
        <v>-0.008816750172588428</v>
      </c>
      <c r="KS36" t="n">
        <v>-0.4461881406756945</v>
      </c>
      <c r="KT36" t="n">
        <v>-11.72781962300213</v>
      </c>
      <c r="KU36" t="n">
        <v>-9.570052543010146</v>
      </c>
      <c r="KV36" t="n">
        <v>-0.5730890516344687</v>
      </c>
      <c r="KW36" t="n">
        <v>-8.061567846224396</v>
      </c>
      <c r="KX36" t="n">
        <v>2.802347513593205</v>
      </c>
      <c r="KY36" t="n">
        <v>-20.14748993778434</v>
      </c>
      <c r="KZ36" t="n">
        <v>-7.364123320980307</v>
      </c>
      <c r="LA36" t="n">
        <v>-1.170050099764963</v>
      </c>
      <c r="LB36" t="n">
        <v>0.004690312143373898</v>
      </c>
      <c r="LC36" t="n">
        <v>11.52886820357063</v>
      </c>
      <c r="LD36" t="n">
        <v>-4.985956249436992</v>
      </c>
      <c r="LE36" t="n">
        <v>-13.2095593870251</v>
      </c>
      <c r="LF36" t="n">
        <v>-6.902697989876003</v>
      </c>
      <c r="LG36" t="n">
        <v>0.02613063432282825</v>
      </c>
      <c r="LH36" t="n">
        <v>-12.00469439108736</v>
      </c>
      <c r="LI36" t="n">
        <v>-5.555919122626406</v>
      </c>
      <c r="LJ36" t="n">
        <v>-1.727801599698989</v>
      </c>
      <c r="LK36" t="n">
        <v>7.430014758432296</v>
      </c>
      <c r="LL36" t="n">
        <v>-0.7803498722537991</v>
      </c>
      <c r="LM36" t="n">
        <v>-8.7427009808119</v>
      </c>
      <c r="LN36" t="n">
        <v>-11.56368517488937</v>
      </c>
      <c r="LO36" t="n">
        <v>-0.942838263090092</v>
      </c>
      <c r="LP36" t="n">
        <v>0.1602707699729308</v>
      </c>
      <c r="LQ36" t="n">
        <v>0.305430948338248</v>
      </c>
      <c r="LR36" t="n">
        <v>0.009353765005912729</v>
      </c>
      <c r="LS36" t="n">
        <v>-0.04551916840648995</v>
      </c>
      <c r="LT36" t="n">
        <v>-0.134114949498517</v>
      </c>
      <c r="LU36" t="n">
        <v>-0.7315772493724069</v>
      </c>
      <c r="LV36" t="n">
        <v>0.01625283088722121</v>
      </c>
      <c r="LW36" t="n">
        <v>-17.6210150917133</v>
      </c>
      <c r="LX36" t="n">
        <v>-1.640341325284938</v>
      </c>
      <c r="LY36" t="n">
        <v>-9.602960139194066</v>
      </c>
      <c r="LZ36" t="n">
        <v>0.3493283458839038</v>
      </c>
      <c r="MA36" t="n">
        <v>-14.64733664592837</v>
      </c>
      <c r="MB36" t="n">
        <v>4.637276173559144</v>
      </c>
      <c r="MC36" t="n">
        <v>-1.550046489320515</v>
      </c>
      <c r="MD36" t="n">
        <v>-16.33664978230572</v>
      </c>
      <c r="ME36" t="n">
        <v>-7.734358212893403</v>
      </c>
      <c r="MF36" t="n">
        <v>0.5562596773277946</v>
      </c>
      <c r="MG36" t="n">
        <v>2.564782432496616</v>
      </c>
      <c r="MH36" t="n">
        <v>-10.36629144615664</v>
      </c>
      <c r="MI36" t="n">
        <v>-0.3046499713506172</v>
      </c>
      <c r="MJ36" t="n">
        <v>-16.6936173094168</v>
      </c>
      <c r="MK36" t="n">
        <v>-13.82488950715745</v>
      </c>
      <c r="ML36" t="n">
        <v>-27.95739108768991</v>
      </c>
      <c r="MM36" t="n">
        <v>0.3513288401670112</v>
      </c>
      <c r="MN36" t="n">
        <v>-0.9343471736882405</v>
      </c>
      <c r="MO36" t="n">
        <v>31.73355065528568</v>
      </c>
      <c r="MP36" t="n">
        <v>0.01027873187947737</v>
      </c>
      <c r="MQ36" t="n">
        <v>-9.900737261562208</v>
      </c>
      <c r="MR36" t="n">
        <v>0.810013969233589</v>
      </c>
      <c r="MS36" t="n">
        <v>0.7099466595900026</v>
      </c>
      <c r="MT36" t="n">
        <v>7.712153660222832</v>
      </c>
      <c r="MU36" t="n">
        <v>-12.45357174448235</v>
      </c>
      <c r="MV36" t="n">
        <v>-4.399676853438514</v>
      </c>
      <c r="MW36" t="n">
        <v>2.342360039506323</v>
      </c>
      <c r="MX36" t="n">
        <v>-2.011389443540741</v>
      </c>
      <c r="MY36" t="n">
        <v>4.915237506814687</v>
      </c>
      <c r="MZ36" t="n">
        <v>-1.194479768581926</v>
      </c>
      <c r="NA36" t="n">
        <v>14.83166331942671</v>
      </c>
      <c r="NB36" t="n">
        <v>-1.175705456434248</v>
      </c>
      <c r="NC36" t="n">
        <v>-5.686217054398904</v>
      </c>
      <c r="ND36" t="n">
        <v>-10.21057095682126</v>
      </c>
      <c r="NE36" t="n">
        <v>-11.36775070608576</v>
      </c>
      <c r="NF36" t="n">
        <v>2.548085762678838</v>
      </c>
      <c r="NG36" t="n">
        <v>-2.038636605554942</v>
      </c>
      <c r="NH36" t="n">
        <v>-12.19195966175557</v>
      </c>
      <c r="NI36" t="n">
        <v>-5.35686332700114</v>
      </c>
      <c r="NJ36" t="n">
        <v>3.848679599546585</v>
      </c>
      <c r="NK36" t="n">
        <v>-2.947370752795114</v>
      </c>
      <c r="NL36" t="n">
        <v>-1.411219219409323</v>
      </c>
      <c r="NM36" t="n">
        <v>-5.179575609707946</v>
      </c>
      <c r="NN36" t="n">
        <v>-8.877095048225948</v>
      </c>
      <c r="NO36" t="n">
        <v>-1.306087461997738</v>
      </c>
      <c r="NP36" t="n">
        <v>-11.85076051848342</v>
      </c>
      <c r="NQ36" t="n">
        <v>-0.1083290581916577</v>
      </c>
      <c r="NR36" t="n">
        <v>4.012143061333674</v>
      </c>
      <c r="NS36" t="n">
        <v>1.123035123890151</v>
      </c>
      <c r="NT36" t="n">
        <v>-0.05383667919044299</v>
      </c>
      <c r="NU36" t="n">
        <v>-3.3310870157721</v>
      </c>
      <c r="NV36" t="n">
        <v>2.065344612612408</v>
      </c>
      <c r="NW36" t="n">
        <v>-0.3219918768140451</v>
      </c>
      <c r="NX36" t="n">
        <v>-2.716083543577263</v>
      </c>
      <c r="NY36" t="n">
        <v>-3.426836341990928</v>
      </c>
      <c r="NZ36" t="n">
        <v>-3.965503118775819</v>
      </c>
      <c r="OA36" t="n">
        <v>-0.5401535270571713</v>
      </c>
      <c r="OB36" t="n">
        <v>-0.4927895204829035</v>
      </c>
      <c r="OC36" t="n">
        <v>-0.5947246647056864</v>
      </c>
      <c r="OD36" t="n">
        <v>2.032677844360714</v>
      </c>
      <c r="OE36" t="n">
        <v>-22.84879687094749</v>
      </c>
      <c r="OF36" t="n">
        <v>-16.76222756071415</v>
      </c>
      <c r="OG36" t="n">
        <v>6.338816203858386</v>
      </c>
      <c r="OH36" t="n">
        <v>4.790152278759116</v>
      </c>
      <c r="OI36" t="n">
        <v>-0.04601407573935734</v>
      </c>
      <c r="OJ36" t="n">
        <v>1.899258700736967</v>
      </c>
      <c r="OK36" t="n">
        <v>-4.899631764104525</v>
      </c>
      <c r="OL36" t="n">
        <v>-5.308504522233214</v>
      </c>
      <c r="OM36" t="n">
        <v>-4.695039669184635</v>
      </c>
      <c r="ON36" t="n">
        <v>-1.425679987749906</v>
      </c>
      <c r="OO36" t="n">
        <v>1.806107958914222</v>
      </c>
      <c r="OP36" t="n">
        <v>-14.76539022174501</v>
      </c>
      <c r="OQ36" t="n">
        <v>-9.707785888259863</v>
      </c>
      <c r="OR36" t="n">
        <v>0.7356094746712403</v>
      </c>
      <c r="OS36" t="n">
        <v>-0.8399237708123906</v>
      </c>
      <c r="OT36" t="n">
        <v>13.4481390028013</v>
      </c>
      <c r="OU36" t="n">
        <v>-2.966804973032631</v>
      </c>
      <c r="OV36" t="n">
        <v>-7.145610843121057</v>
      </c>
      <c r="OW36" t="n">
        <v>-12.54448868029891</v>
      </c>
      <c r="OX36" t="n">
        <v>10.90124098826837</v>
      </c>
      <c r="OY36" t="n">
        <v>1.896248471807855</v>
      </c>
      <c r="OZ36" t="n">
        <v>2.933427575859085</v>
      </c>
      <c r="PA36" t="n">
        <v>1.996840810335051</v>
      </c>
      <c r="PB36" t="n">
        <v>-6.251948506362275</v>
      </c>
      <c r="PC36" t="n">
        <v>-0.2494453090707296</v>
      </c>
      <c r="PD36" t="n">
        <v>3.84616611296494</v>
      </c>
      <c r="PE36" t="n">
        <v>-7.881043354148594</v>
      </c>
      <c r="PF36" t="n">
        <v>1.177650430054026</v>
      </c>
      <c r="PG36" t="n">
        <v>-1.458596712622724</v>
      </c>
      <c r="PH36" t="n">
        <v>2.308402499814473</v>
      </c>
      <c r="PI36" t="n">
        <v>-2.563460534141196</v>
      </c>
      <c r="PJ36" t="n">
        <v>-13.08737126146439</v>
      </c>
      <c r="PK36" t="n">
        <v>-0.03144318670316126</v>
      </c>
      <c r="PL36" t="n">
        <v>-1.583296345908778</v>
      </c>
      <c r="PM36" t="n">
        <v>8.969744009860463</v>
      </c>
      <c r="PN36" t="n">
        <v>-0.594729268752198</v>
      </c>
      <c r="PO36" t="n">
        <v>0.4214226874228713</v>
      </c>
      <c r="PP36" t="n">
        <v>-1.814922110845032</v>
      </c>
      <c r="PQ36" t="n">
        <v>-6.439448579758583</v>
      </c>
      <c r="PR36" t="n">
        <v>0.3985958267619114</v>
      </c>
      <c r="PS36" t="n">
        <v>0.3735037891096096</v>
      </c>
      <c r="PT36" t="n">
        <v>0.2194967678075308</v>
      </c>
      <c r="PU36" t="n">
        <v>-14.26014366413219</v>
      </c>
      <c r="PV36" t="n">
        <v>0.01455229518718529</v>
      </c>
      <c r="PW36" t="n">
        <v>-3.969629239671036</v>
      </c>
      <c r="PX36" t="n">
        <v>-2.05929070902515</v>
      </c>
      <c r="PY36" t="n">
        <v>1.090177463460577</v>
      </c>
      <c r="PZ36" t="n">
        <v>-3.683152866756259</v>
      </c>
      <c r="QA36" t="n">
        <v>-8.116448497156629</v>
      </c>
      <c r="QB36" t="n">
        <v>-9.404405823643145</v>
      </c>
      <c r="QC36" t="n">
        <v>-3.820301386709112</v>
      </c>
      <c r="QD36" t="n">
        <v>-0.1197334510466561</v>
      </c>
      <c r="QE36" t="n">
        <v>0.09770874025019971</v>
      </c>
      <c r="QF36" t="n">
        <v>0.5277973759408319</v>
      </c>
      <c r="QG36" t="n">
        <v>0.1801890176230341</v>
      </c>
      <c r="QH36" t="n">
        <v>-1.453615464346614</v>
      </c>
      <c r="QI36" t="n">
        <v>-1.020418791095391</v>
      </c>
      <c r="QJ36" t="n">
        <v>-0.04930736536439007</v>
      </c>
      <c r="QK36" t="n">
        <v>-0.04821178848484586</v>
      </c>
      <c r="QL36" t="n">
        <v>-14.871633050596</v>
      </c>
      <c r="QM36" t="n">
        <v>-3.434461434635233</v>
      </c>
      <c r="QN36" t="n">
        <v>-1.915907028850802</v>
      </c>
      <c r="QO36" t="n">
        <v>-7.576297288362322</v>
      </c>
      <c r="QP36" t="n">
        <v>2.307459982448066</v>
      </c>
      <c r="QQ36" t="n">
        <v>-3.006630676338206</v>
      </c>
      <c r="QR36" t="n">
        <v>0.1332246655133744</v>
      </c>
      <c r="QS36" t="n">
        <v>-9.674281968351577</v>
      </c>
      <c r="QT36" t="n">
        <v>14.89480729698672</v>
      </c>
      <c r="QU36" t="n">
        <v>3.069234493143946</v>
      </c>
      <c r="QV36" t="n">
        <v>-2.307124684322329</v>
      </c>
      <c r="QW36" t="n">
        <v>2.896973446009472</v>
      </c>
      <c r="QX36" t="n">
        <v>-9.679020533623671</v>
      </c>
      <c r="QY36" t="n">
        <v>-12.09478184452609</v>
      </c>
      <c r="QZ36" t="n">
        <v>-2.686645729957519</v>
      </c>
      <c r="RA36" t="n">
        <v>-1.255101516207285</v>
      </c>
      <c r="RB36" t="n">
        <v>3.323745791592259</v>
      </c>
      <c r="RC36" t="n">
        <v>-2.390190123107537</v>
      </c>
      <c r="RD36" t="n">
        <v>3.921721255271112</v>
      </c>
      <c r="RE36" t="n">
        <v>-3.186098080299061</v>
      </c>
      <c r="RF36" t="n">
        <v>-3.255537344464727</v>
      </c>
      <c r="RG36" t="n">
        <v>0.3601278351506938</v>
      </c>
      <c r="RH36" t="n">
        <v>-3.980928334999319</v>
      </c>
      <c r="RI36" t="n">
        <v>3.303237276817384</v>
      </c>
      <c r="RJ36" t="n">
        <v>0.06250945344755898</v>
      </c>
      <c r="RK36" t="n">
        <v>-14.58846567594352</v>
      </c>
      <c r="RL36" t="n">
        <v>-3.605575684352235</v>
      </c>
      <c r="RM36" t="n">
        <v>0.033806125546469</v>
      </c>
      <c r="RN36" t="n">
        <v>-5.296691139397923</v>
      </c>
      <c r="RO36" t="n">
        <v>7.835446711162859</v>
      </c>
      <c r="RP36" t="n">
        <v>0.7887461950472119</v>
      </c>
      <c r="RQ36" t="n">
        <v>-0.3917644778188409</v>
      </c>
      <c r="RR36" t="n">
        <v>-0.6325815072660734</v>
      </c>
      <c r="RS36" t="n">
        <v>0.1133121992362214</v>
      </c>
      <c r="RT36" t="n">
        <v>0.5724028435250541</v>
      </c>
      <c r="RU36" t="n">
        <v>1.002492393824992</v>
      </c>
      <c r="RV36" t="n">
        <v>-0.8198709952518812</v>
      </c>
      <c r="RW36" t="n">
        <v>-8.023329014449992</v>
      </c>
      <c r="RX36" t="n">
        <v>-1.082670017129381</v>
      </c>
      <c r="RY36" t="n">
        <v>0.1903570195498481</v>
      </c>
      <c r="RZ36" t="n">
        <v>-0.7131888051721158</v>
      </c>
      <c r="SA36" t="n">
        <v>1.006212798217625</v>
      </c>
      <c r="SB36" t="n">
        <v>-6.800543430035976</v>
      </c>
      <c r="SC36" t="n">
        <v>2.405026836248539</v>
      </c>
      <c r="SD36" t="n">
        <v>6.760172133079754</v>
      </c>
      <c r="SE36" t="n">
        <v>4.447199226211806</v>
      </c>
      <c r="SF36" t="n">
        <v>-1.882080749412872</v>
      </c>
      <c r="SG36" t="n">
        <v>-5.016552721349217</v>
      </c>
      <c r="SH36" t="n">
        <v>0.6188430005174683</v>
      </c>
      <c r="SI36" t="n">
        <v>-1.527330257978661</v>
      </c>
      <c r="SJ36" t="n">
        <v>-5.820862273048967</v>
      </c>
      <c r="SK36" t="n">
        <v>-1.156640047327492</v>
      </c>
      <c r="SL36" t="n">
        <v>-14.77993137005749</v>
      </c>
      <c r="SM36" t="n">
        <v>4.320655372753826</v>
      </c>
      <c r="SN36" t="n">
        <v>-2.24059702441838</v>
      </c>
      <c r="SO36" t="n">
        <v>-3.757628053891802</v>
      </c>
      <c r="SP36" t="n">
        <v>-13.26240214025251</v>
      </c>
      <c r="SQ36" t="n">
        <v>-13.82541832837294</v>
      </c>
      <c r="SR36" t="n">
        <v>0.5598549117655587</v>
      </c>
      <c r="SS36" t="n">
        <v>-13.62290130204214</v>
      </c>
      <c r="ST36" t="n">
        <v>-0.2523353250525833</v>
      </c>
      <c r="SU36" t="n">
        <v>-0.1507182462391352</v>
      </c>
      <c r="SV36" t="n">
        <v>-5.445967311660645</v>
      </c>
      <c r="SW36" t="n">
        <v>15.9698315127543</v>
      </c>
      <c r="SX36" t="n">
        <v>0.4564423900502312</v>
      </c>
      <c r="SY36" t="n">
        <v>1.190119605511329</v>
      </c>
      <c r="SZ36" t="n">
        <v>3.902970348485226</v>
      </c>
      <c r="TA36" t="n">
        <v>0.1796248649046959</v>
      </c>
      <c r="TB36" t="n">
        <v>0.1188484185242715</v>
      </c>
      <c r="TC36" t="n">
        <v>3.854709450212646</v>
      </c>
      <c r="TD36" t="n">
        <v>-8.705018556633652</v>
      </c>
      <c r="TE36" t="n">
        <v>-2.887622020501659</v>
      </c>
      <c r="TF36" t="n">
        <v>6.135565762549991</v>
      </c>
      <c r="TG36" t="n">
        <v>0.8601874512072187</v>
      </c>
      <c r="TH36" t="n">
        <v>2.705407824193955</v>
      </c>
      <c r="TI36" t="n">
        <v>-1.24406576204638</v>
      </c>
      <c r="TJ36" t="n">
        <v>0.3856057188937337</v>
      </c>
      <c r="TK36" t="n">
        <v>-0.3447825504397173</v>
      </c>
      <c r="TL36" t="n">
        <v>0.6370810492893622</v>
      </c>
      <c r="TM36" t="n">
        <v>-0.3345669457348102</v>
      </c>
      <c r="TN36" t="n">
        <v>-7.813495006902755</v>
      </c>
      <c r="TO36" t="n">
        <v>-0.002062293864693032</v>
      </c>
      <c r="TP36" t="n">
        <v>0.0157888294005615</v>
      </c>
      <c r="TQ36" t="n">
        <v>-1.425809647038278</v>
      </c>
      <c r="TR36" t="n">
        <v>-3.083554297122456</v>
      </c>
      <c r="TS36" t="n">
        <v>-2.211184561344623</v>
      </c>
      <c r="TT36" t="n">
        <v>-2.884240317436926</v>
      </c>
      <c r="TU36" t="n">
        <v>16.30053753986879</v>
      </c>
      <c r="TV36" t="n">
        <v>5.555700561047106</v>
      </c>
      <c r="TW36" t="n">
        <v>-0.05343305817776489</v>
      </c>
      <c r="TX36" t="n">
        <v>-0.004522325942909466</v>
      </c>
      <c r="TY36" t="n">
        <v>-3.252537603160569</v>
      </c>
      <c r="TZ36" t="n">
        <v>2.012458115238349</v>
      </c>
      <c r="UA36" t="n">
        <v>11.91757806044672</v>
      </c>
      <c r="UB36" t="n">
        <v>-13.04777902714662</v>
      </c>
      <c r="UC36" t="n">
        <v>-3.612028549137945</v>
      </c>
      <c r="UD36" t="n">
        <v>5.815709363614589</v>
      </c>
      <c r="UE36" t="n">
        <v>8.798123207658033</v>
      </c>
      <c r="UF36" t="n">
        <v>-0.2443756336874348</v>
      </c>
      <c r="UG36" t="n">
        <v>8.224106437964721</v>
      </c>
      <c r="UH36" t="n">
        <v>0.008984650480627493</v>
      </c>
      <c r="UI36" t="n">
        <v>-14.50238178837877</v>
      </c>
      <c r="UJ36" t="n">
        <v>-7.458327551340432</v>
      </c>
      <c r="UK36" t="n">
        <v>-2.331644189884913</v>
      </c>
      <c r="UL36" t="n">
        <v>-6.121031364745352</v>
      </c>
      <c r="UM36" t="n">
        <v>-0.4073326350320592</v>
      </c>
      <c r="UN36" t="n">
        <v>-0.46417969994895</v>
      </c>
      <c r="UO36" t="n">
        <v>-3.121366089386369</v>
      </c>
      <c r="UP36" t="n">
        <v>-20.508183597523</v>
      </c>
      <c r="UQ36" t="n">
        <v>0.5193550389855366</v>
      </c>
      <c r="UR36" t="n">
        <v>0.741636437429591</v>
      </c>
      <c r="US36" t="n">
        <v>-1.521694652996007</v>
      </c>
      <c r="UT36" t="n">
        <v>-2.566170416591008</v>
      </c>
      <c r="UU36" t="n">
        <v>-0.9102540506625996</v>
      </c>
      <c r="UV36" t="n">
        <v>-5.40195945184283</v>
      </c>
      <c r="UW36" t="n">
        <v>7.63676236338098</v>
      </c>
      <c r="UX36" t="n">
        <v>-4.308164511615328</v>
      </c>
      <c r="UY36" t="n">
        <v>-29.79367407577515</v>
      </c>
      <c r="UZ36" t="n">
        <v>-2.724825840291179</v>
      </c>
      <c r="VA36" t="n">
        <v>-2.615889759887654</v>
      </c>
      <c r="VB36" t="n">
        <v>6.968233142938239</v>
      </c>
      <c r="VC36" t="n">
        <v>-7.065306071294076</v>
      </c>
      <c r="VD36" t="n">
        <v>-8.023040528833565</v>
      </c>
      <c r="VE36" t="n">
        <v>5.382467730685121</v>
      </c>
      <c r="VF36" t="n">
        <v>0.03170463781967342</v>
      </c>
      <c r="VG36" t="n">
        <v>-10.52051393581399</v>
      </c>
      <c r="VH36" t="n">
        <v>0.5059979011134845</v>
      </c>
      <c r="VI36" t="n">
        <v>-3.738639755552735</v>
      </c>
      <c r="VJ36" t="n">
        <v>-20.96711404143856</v>
      </c>
      <c r="VK36" t="n">
        <v>0.9744671794940678</v>
      </c>
      <c r="VL36" t="n">
        <v>0.6998934190615316</v>
      </c>
      <c r="VM36" t="n">
        <v>2.556931764437064</v>
      </c>
      <c r="VN36" t="n">
        <v>-0.3422695792396853</v>
      </c>
      <c r="VO36" t="n">
        <v>-11.77559903538413</v>
      </c>
      <c r="VP36" t="n">
        <v>22.96887051959553</v>
      </c>
      <c r="VQ36" t="n">
        <v>-5.917260655031761</v>
      </c>
      <c r="VR36" t="n">
        <v>-2.780331419540502</v>
      </c>
      <c r="VS36" t="n">
        <v>-16.87432543260288</v>
      </c>
      <c r="VT36" t="n">
        <v>-8.257577327357611</v>
      </c>
      <c r="VU36" t="n">
        <v>-3.311400669815991</v>
      </c>
      <c r="VV36" t="n">
        <v>3.642908164056912</v>
      </c>
      <c r="VW36" t="n">
        <v>-3.508357897347437</v>
      </c>
      <c r="VX36" t="n">
        <v>-4.129568518474109</v>
      </c>
      <c r="VY36" t="n">
        <v>-11.01176702515458</v>
      </c>
      <c r="VZ36" t="n">
        <v>-0.04274982489188339</v>
      </c>
      <c r="WA36" t="n">
        <v>-7.855902666881924</v>
      </c>
      <c r="WB36" t="n">
        <v>-12.15295746957995</v>
      </c>
      <c r="WC36" t="n">
        <v>-15.79256449025913</v>
      </c>
      <c r="WD36" t="n">
        <v>-1.757184699447837</v>
      </c>
      <c r="WE36" t="n">
        <v>0.8658250222065984</v>
      </c>
      <c r="WF36" t="n">
        <v>-2.916518588587163</v>
      </c>
      <c r="WG36" t="n">
        <v>-0.0267783305079291</v>
      </c>
      <c r="WH36" t="n">
        <v>1.058300878044242</v>
      </c>
      <c r="WI36" t="n">
        <v>-0.04274594148697552</v>
      </c>
      <c r="WJ36" t="n">
        <v>3.914142290907989</v>
      </c>
      <c r="WK36" t="n">
        <v>-5.791502111921766</v>
      </c>
      <c r="WL36" t="n">
        <v>24.86480527550297</v>
      </c>
      <c r="WM36" t="n">
        <v>-1.486225058476553</v>
      </c>
      <c r="WN36" t="n">
        <v>4.292787254462407</v>
      </c>
      <c r="WO36" t="n">
        <v>-3.643287470158675</v>
      </c>
      <c r="WP36" t="n">
        <v>0.2219734963785527</v>
      </c>
      <c r="WQ36" t="n">
        <v>-3.61028787984855</v>
      </c>
      <c r="WR36" t="n">
        <v>-2.160689754578897</v>
      </c>
      <c r="WS36" t="n">
        <v>-46.83196156866867</v>
      </c>
      <c r="WT36" t="n">
        <v>-4.259233928732591</v>
      </c>
      <c r="WU36" t="n">
        <v>-1.071207311117914</v>
      </c>
      <c r="WV36" t="n">
        <v>1.105697425230478</v>
      </c>
      <c r="WW36" t="n">
        <v>15.95699781998038</v>
      </c>
      <c r="WX36" t="n">
        <v>-3.241781900468543</v>
      </c>
      <c r="WY36" t="n">
        <v>4.015052809162228</v>
      </c>
      <c r="WZ36" t="n">
        <v>0.0162527901376919</v>
      </c>
      <c r="XA36" t="n">
        <v>-0.1262242986117705</v>
      </c>
      <c r="XB36" t="n">
        <v>-0.3416088414677826</v>
      </c>
      <c r="XC36" t="n">
        <v>-6.950353843743191</v>
      </c>
      <c r="XD36" t="n">
        <v>6.572185310704445</v>
      </c>
      <c r="XE36" t="n">
        <v>-21.17207437129984</v>
      </c>
      <c r="XF36" t="n">
        <v>23.58108474755807</v>
      </c>
      <c r="XG36" t="n">
        <v>0.008476338035968922</v>
      </c>
      <c r="XH36" t="n">
        <v>6.415259134848663</v>
      </c>
      <c r="XI36" t="n">
        <v>-7.165328948320161</v>
      </c>
      <c r="XJ36" t="n">
        <v>-0.8618588459951617</v>
      </c>
      <c r="XK36" t="n">
        <v>-4.170903178027086</v>
      </c>
      <c r="XL36" t="n">
        <v>-9.800239977552163</v>
      </c>
      <c r="XM36" t="n">
        <v>0.05900458904076356</v>
      </c>
      <c r="XN36" t="n">
        <v>-2.921491679789325</v>
      </c>
      <c r="XO36" t="n">
        <v>-73.32086842185974</v>
      </c>
      <c r="XP36" t="n">
        <v>-24.41096411466255</v>
      </c>
      <c r="XQ36" t="n">
        <v>-2.710719908106316</v>
      </c>
      <c r="XR36" t="n">
        <v>1.533893073206329</v>
      </c>
      <c r="XS36" t="n">
        <v>-0.3334524036319757</v>
      </c>
      <c r="XT36" t="n">
        <v>-13.4055692741074</v>
      </c>
      <c r="XU36" t="n">
        <v>1.94512504688678</v>
      </c>
      <c r="XV36" t="n">
        <v>-0.1844246710602935</v>
      </c>
      <c r="XW36" t="n">
        <v>0.7934796677479241</v>
      </c>
      <c r="XX36" t="n">
        <v>-10.12918592232573</v>
      </c>
      <c r="XY36" t="n">
        <v>0.2626148554342337</v>
      </c>
      <c r="XZ36" t="n">
        <v>-2.008640862094581</v>
      </c>
      <c r="YA36" t="n">
        <v>-11.17709674549072</v>
      </c>
      <c r="YB36" t="n">
        <v>-8.819494127148566</v>
      </c>
      <c r="YC36" t="n">
        <v>-0.6504122740365537</v>
      </c>
      <c r="YD36" t="n">
        <v>-1.091560044806407</v>
      </c>
      <c r="YE36" t="n">
        <v>-3.838224427461485</v>
      </c>
      <c r="YF36" t="n">
        <v>-16.48402847469653</v>
      </c>
      <c r="YG36" t="n">
        <v>-16.3775127991311</v>
      </c>
      <c r="YH36" t="n">
        <v>-4.422032072350104</v>
      </c>
      <c r="YI36" t="n">
        <v>-4.877294132010185</v>
      </c>
      <c r="YJ36" t="n">
        <v>-0.400375871571768</v>
      </c>
      <c r="YK36" t="n">
        <v>-8.088022871100137</v>
      </c>
      <c r="YL36" t="n">
        <v>-2.931148188756373</v>
      </c>
      <c r="YM36" t="n">
        <v>-14.83555716333272</v>
      </c>
      <c r="YN36" t="n">
        <v>1.116803196649619</v>
      </c>
      <c r="YO36" t="n">
        <v>21.63986243268509</v>
      </c>
      <c r="YP36" t="n">
        <v>-1.199276239411763</v>
      </c>
      <c r="YQ36" t="n">
        <v>-1.774118588430897</v>
      </c>
      <c r="YR36" t="n">
        <v>-33.91343250913577</v>
      </c>
      <c r="YS36" t="n">
        <v>6.697409670333858</v>
      </c>
      <c r="YT36" t="n">
        <v>-21.08363710319172</v>
      </c>
      <c r="YU36" t="n">
        <v>0.1575330601882123</v>
      </c>
      <c r="YV36" t="n">
        <v>6.547055261196604</v>
      </c>
      <c r="YW36" t="n">
        <v>-18.22716505441121</v>
      </c>
      <c r="YX36" t="n">
        <v>-10.09805960845002</v>
      </c>
      <c r="YY36" t="n">
        <v>-24.26519015374588</v>
      </c>
      <c r="YZ36" t="n">
        <v>3.61962291918163</v>
      </c>
      <c r="ZA36" t="n">
        <v>0.008205714798475816</v>
      </c>
      <c r="ZB36" t="n">
        <v>5.608831434818036</v>
      </c>
      <c r="ZC36" t="n">
        <v>-21.44917422177224</v>
      </c>
      <c r="ZD36" t="n">
        <v>-13.42488285292798</v>
      </c>
      <c r="ZE36" t="n">
        <v>1.94579332240356</v>
      </c>
      <c r="ZF36" t="n">
        <v>-9.362664349910528</v>
      </c>
      <c r="ZG36" t="n">
        <v>-4.646360254711515</v>
      </c>
      <c r="ZH36" t="n">
        <v>-8.17303863527618</v>
      </c>
      <c r="ZI36" t="n">
        <v>-6.16306354826634</v>
      </c>
      <c r="ZJ36" t="n">
        <v>4.490680011928482</v>
      </c>
      <c r="ZK36" t="n">
        <v>-1.999959626174954</v>
      </c>
      <c r="ZL36" t="n">
        <v>9.504848177685766</v>
      </c>
      <c r="ZM36" t="n">
        <v>-13.81472259879042</v>
      </c>
      <c r="ZN36" t="n">
        <v>-8.13148562552688</v>
      </c>
      <c r="ZO36" t="n">
        <v>-14.51504145295123</v>
      </c>
      <c r="ZP36" t="n">
        <v>0.2874580614941706</v>
      </c>
      <c r="ZQ36" t="n">
        <v>-3.355452793735381</v>
      </c>
      <c r="ZR36" t="n">
        <v>2.797744705528272</v>
      </c>
      <c r="ZS36" t="n">
        <v>0.0104488648575928</v>
      </c>
      <c r="ZT36" t="n">
        <v>3.687359018009651</v>
      </c>
      <c r="ZU36" t="n">
        <v>-12.51712192950404</v>
      </c>
      <c r="ZV36" t="n">
        <v>9.61481798172435</v>
      </c>
      <c r="ZW36" t="n">
        <v>0.596671843163044</v>
      </c>
      <c r="ZX36" t="n">
        <v>-0.029993529024539</v>
      </c>
      <c r="ZY36" t="n">
        <v>-7.907621390180751</v>
      </c>
      <c r="ZZ36" t="n">
        <v>-7.332213885836955</v>
      </c>
      <c r="AAA36" t="n">
        <v>-0.2343303090683406</v>
      </c>
      <c r="AAB36" t="n">
        <v>0.1606050821716428</v>
      </c>
      <c r="AAC36" t="n">
        <v>0.2247869685491756</v>
      </c>
      <c r="AAD36" t="n">
        <v>-0.4928113418394116</v>
      </c>
    </row>
    <row r="37">
      <c r="A37" s="1" t="n">
        <v>35</v>
      </c>
      <c r="B37" t="n">
        <v>-4.189807624198066</v>
      </c>
      <c r="C37" t="n">
        <v>-1.091899150218858</v>
      </c>
      <c r="D37" t="n">
        <v>-0.916145276104066</v>
      </c>
      <c r="E37" t="n">
        <v>-0.4848618276529919</v>
      </c>
      <c r="F37" t="n">
        <v>-4.267506877316738</v>
      </c>
      <c r="G37" t="n">
        <v>-0.03543760767647841</v>
      </c>
      <c r="H37" t="n">
        <v>-11.89585581260914</v>
      </c>
      <c r="I37" t="n">
        <v>-0.3646846638404998</v>
      </c>
      <c r="J37" t="n">
        <v>-3.996744298274776</v>
      </c>
      <c r="K37" t="n">
        <v>-0.0400824990072266</v>
      </c>
      <c r="L37" t="n">
        <v>0.7794704176896561</v>
      </c>
      <c r="M37" t="n">
        <v>-2.709204176071108</v>
      </c>
      <c r="N37" t="n">
        <v>1.42632521931912</v>
      </c>
      <c r="O37" t="n">
        <v>1.472075622294255</v>
      </c>
      <c r="P37" t="n">
        <v>-8.104428725069685</v>
      </c>
      <c r="Q37" t="n">
        <v>-1.008992539398868</v>
      </c>
      <c r="R37" t="n">
        <v>8.012229437693826</v>
      </c>
      <c r="S37" t="n">
        <v>-0.3741026102542095</v>
      </c>
      <c r="T37" t="n">
        <v>-2.801632703315651</v>
      </c>
      <c r="U37" t="n">
        <v>-12.38763717130319</v>
      </c>
      <c r="V37" t="n">
        <v>-10.40060783534497</v>
      </c>
      <c r="W37" t="n">
        <v>-0.07362110497155183</v>
      </c>
      <c r="X37" t="n">
        <v>0.01140184795719001</v>
      </c>
      <c r="Y37" t="n">
        <v>-5.055610902466409</v>
      </c>
      <c r="Z37" t="n">
        <v>-16.18573757548149</v>
      </c>
      <c r="AA37" t="n">
        <v>-5.25935314733905</v>
      </c>
      <c r="AB37" t="n">
        <v>-5.285044332049075</v>
      </c>
      <c r="AC37" t="n">
        <v>0.9648990264940421</v>
      </c>
      <c r="AD37" t="n">
        <v>-8.393796040834308</v>
      </c>
      <c r="AE37" t="n">
        <v>-13.00856900466654</v>
      </c>
      <c r="AF37" t="n">
        <v>-27.70733861448069</v>
      </c>
      <c r="AG37" t="n">
        <v>-3.643711984194887</v>
      </c>
      <c r="AH37" t="n">
        <v>1.879623854132326</v>
      </c>
      <c r="AI37" t="n">
        <v>-7.697029266786712</v>
      </c>
      <c r="AJ37" t="n">
        <v>0.6269294062005457</v>
      </c>
      <c r="AK37" t="n">
        <v>1.603701347999637</v>
      </c>
      <c r="AL37" t="n">
        <v>-5.562379718361221</v>
      </c>
      <c r="AM37" t="n">
        <v>-2.189752578410197</v>
      </c>
      <c r="AN37" t="n">
        <v>16.57785234763879</v>
      </c>
      <c r="AO37" t="n">
        <v>-15.25805480078057</v>
      </c>
      <c r="AP37" t="n">
        <v>-4.221011386345688</v>
      </c>
      <c r="AQ37" t="n">
        <v>-4.007084538140114</v>
      </c>
      <c r="AR37" t="n">
        <v>-23.45493662772347</v>
      </c>
      <c r="AS37" t="n">
        <v>-0.02709556947274505</v>
      </c>
      <c r="AT37" t="n">
        <v>-4.177608622393173</v>
      </c>
      <c r="AU37" t="n">
        <v>-0.4488806463765629</v>
      </c>
      <c r="AV37" t="n">
        <v>5.026753082553597</v>
      </c>
      <c r="AW37" t="n">
        <v>-5.673038470611129</v>
      </c>
      <c r="AX37" t="n">
        <v>-0.3802848538194636</v>
      </c>
      <c r="AY37" t="n">
        <v>-1.201189727163934</v>
      </c>
      <c r="AZ37" t="n">
        <v>-7.247514443325837</v>
      </c>
      <c r="BA37" t="n">
        <v>-2.678587765743852</v>
      </c>
      <c r="BB37" t="n">
        <v>12.98857850901527</v>
      </c>
      <c r="BC37" t="n">
        <v>-6.41879280229805</v>
      </c>
      <c r="BD37" t="n">
        <v>3.600016684549848</v>
      </c>
      <c r="BE37" t="n">
        <v>-1.051286787782914</v>
      </c>
      <c r="BF37" t="n">
        <v>-5.988208543264959</v>
      </c>
      <c r="BG37" t="n">
        <v>-0.1433956405875144</v>
      </c>
      <c r="BH37" t="n">
        <v>-8.591545469197754</v>
      </c>
      <c r="BI37" t="n">
        <v>-10.25006092774372</v>
      </c>
      <c r="BJ37" t="n">
        <v>-12.31631222523241</v>
      </c>
      <c r="BK37" t="n">
        <v>-5.374809732411691</v>
      </c>
      <c r="BL37" t="n">
        <v>-10.54225979715632</v>
      </c>
      <c r="BM37" t="n">
        <v>-0.2833756960331222</v>
      </c>
      <c r="BN37" t="n">
        <v>9.116046522950647</v>
      </c>
      <c r="BO37" t="n">
        <v>0.9630310429255946</v>
      </c>
      <c r="BP37" t="n">
        <v>-3.453712122951154</v>
      </c>
      <c r="BQ37" t="n">
        <v>8.620058040814351</v>
      </c>
      <c r="BR37" t="n">
        <v>-0.6716878729825204</v>
      </c>
      <c r="BS37" t="n">
        <v>-5.413317956157419</v>
      </c>
      <c r="BT37" t="n">
        <v>-2.823371209125264</v>
      </c>
      <c r="BU37" t="n">
        <v>-3.856565319597694</v>
      </c>
      <c r="BV37" t="n">
        <v>-0.7601674093975479</v>
      </c>
      <c r="BW37" t="n">
        <v>0.0218565732078897</v>
      </c>
      <c r="BX37" t="n">
        <v>-1.449243874112569</v>
      </c>
      <c r="BY37" t="n">
        <v>-5.539878199399908</v>
      </c>
      <c r="BZ37" t="n">
        <v>-3.844899649027116</v>
      </c>
      <c r="CA37" t="n">
        <v>-0.03371236287250934</v>
      </c>
      <c r="CB37" t="n">
        <v>-1.484272290657342</v>
      </c>
      <c r="CC37" t="n">
        <v>0.004222523858117888</v>
      </c>
      <c r="CD37" t="n">
        <v>-5.294602285498346</v>
      </c>
      <c r="CE37" t="n">
        <v>-10.27924289702532</v>
      </c>
      <c r="CF37" t="n">
        <v>-3.171756293287514</v>
      </c>
      <c r="CG37" t="n">
        <v>-2.078095373621912</v>
      </c>
      <c r="CH37" t="n">
        <v>-2.837967048207943</v>
      </c>
      <c r="CI37" t="n">
        <v>0.2419552787466346</v>
      </c>
      <c r="CJ37" t="n">
        <v>-20.98087159410545</v>
      </c>
      <c r="CK37" t="n">
        <v>-8.323578555658678</v>
      </c>
      <c r="CL37" t="n">
        <v>1.923480691706325</v>
      </c>
      <c r="CM37" t="n">
        <v>-3.669578635392289</v>
      </c>
      <c r="CN37" t="n">
        <v>-13.91170846156656</v>
      </c>
      <c r="CO37" t="n">
        <v>3.051820475886432</v>
      </c>
      <c r="CP37" t="n">
        <v>-0.4286193408566703</v>
      </c>
      <c r="CQ37" t="n">
        <v>28.99512348907611</v>
      </c>
      <c r="CR37" t="n">
        <v>-0.2354089540484807</v>
      </c>
      <c r="CS37" t="n">
        <v>1.367085130087026</v>
      </c>
      <c r="CT37" t="n">
        <v>-8.153383131274609</v>
      </c>
      <c r="CU37" t="n">
        <v>-2.952105370296301</v>
      </c>
      <c r="CV37" t="n">
        <v>-8.160022675758476</v>
      </c>
      <c r="CW37" t="n">
        <v>-8.297644286777397</v>
      </c>
      <c r="CX37" t="n">
        <v>0.1840249066366293</v>
      </c>
      <c r="CY37" t="n">
        <v>-17.37799262590167</v>
      </c>
      <c r="CZ37" t="n">
        <v>2.944785655027268</v>
      </c>
      <c r="DA37" t="n">
        <v>-6.258871963291256</v>
      </c>
      <c r="DB37" t="n">
        <v>-4.811715006992877</v>
      </c>
      <c r="DC37" t="n">
        <v>-0.2304519146015513</v>
      </c>
      <c r="DD37" t="n">
        <v>-0.4977525299792411</v>
      </c>
      <c r="DE37" t="n">
        <v>-9.789398178735642</v>
      </c>
      <c r="DF37" t="n">
        <v>-2.155924954379486</v>
      </c>
      <c r="DG37" t="n">
        <v>-10.98061409964942</v>
      </c>
      <c r="DH37" t="n">
        <v>-11.83675871095201</v>
      </c>
      <c r="DI37" t="n">
        <v>-7.521996795221238</v>
      </c>
      <c r="DJ37" t="n">
        <v>-3.408030160748139</v>
      </c>
      <c r="DK37" t="n">
        <v>-0.7445673524752092</v>
      </c>
      <c r="DL37" t="n">
        <v>6.502618183778244</v>
      </c>
      <c r="DM37" t="n">
        <v>-4.83696834884381</v>
      </c>
      <c r="DN37" t="n">
        <v>-3.533021930570333</v>
      </c>
      <c r="DO37" t="n">
        <v>-3.190404550453738</v>
      </c>
      <c r="DP37" t="n">
        <v>-0.1405380117832813</v>
      </c>
      <c r="DQ37" t="n">
        <v>-4.12993858017104</v>
      </c>
      <c r="DR37" t="n">
        <v>-0.6480364565641432</v>
      </c>
      <c r="DS37" t="n">
        <v>-1.802965035750734</v>
      </c>
      <c r="DT37" t="n">
        <v>-7.25817701402573</v>
      </c>
      <c r="DU37" t="n">
        <v>-6.525648445295204</v>
      </c>
      <c r="DV37" t="n">
        <v>-6.163042072793775</v>
      </c>
      <c r="DW37" t="n">
        <v>3.22417058173156</v>
      </c>
      <c r="DX37" t="n">
        <v>-11.80607963302005</v>
      </c>
      <c r="DY37" t="n">
        <v>3.350424648461467</v>
      </c>
      <c r="DZ37" t="n">
        <v>-30.47469231982873</v>
      </c>
      <c r="EA37" t="n">
        <v>1.529950980007818</v>
      </c>
      <c r="EB37" t="n">
        <v>-0.4635392782048822</v>
      </c>
      <c r="EC37" t="n">
        <v>-22.5845790164456</v>
      </c>
      <c r="ED37" t="n">
        <v>-1.200984749329599</v>
      </c>
      <c r="EE37" t="n">
        <v>0.6991560458972879</v>
      </c>
      <c r="EF37" t="n">
        <v>0.1715473760250104</v>
      </c>
      <c r="EG37" t="n">
        <v>-0.04679179897301822</v>
      </c>
      <c r="EH37" t="n">
        <v>-6.340983377122152</v>
      </c>
      <c r="EI37" t="n">
        <v>0.5900930309017851</v>
      </c>
      <c r="EJ37" t="n">
        <v>0.2831171046197467</v>
      </c>
      <c r="EK37" t="n">
        <v>4.255561571782593</v>
      </c>
      <c r="EL37" t="n">
        <v>0.6230253973832114</v>
      </c>
      <c r="EM37" t="n">
        <v>4.713613852903839</v>
      </c>
      <c r="EN37" t="n">
        <v>2.285486808810631</v>
      </c>
      <c r="EO37" t="n">
        <v>1.440584742003514</v>
      </c>
      <c r="EP37" t="n">
        <v>-2.79535416358524</v>
      </c>
      <c r="EQ37" t="n">
        <v>-3.164312445332908</v>
      </c>
      <c r="ER37" t="n">
        <v>-4.751564132369928</v>
      </c>
      <c r="ES37" t="n">
        <v>-0.0002461512469693616</v>
      </c>
      <c r="ET37" t="n">
        <v>-1.242689683432637</v>
      </c>
      <c r="EU37" t="n">
        <v>-0.4590695550143309</v>
      </c>
      <c r="EV37" t="n">
        <v>-4.589733639736199</v>
      </c>
      <c r="EW37" t="n">
        <v>-5.618331386639451</v>
      </c>
      <c r="EX37" t="n">
        <v>-4.956278998519711</v>
      </c>
      <c r="EY37" t="n">
        <v>-0.2565463012526159</v>
      </c>
      <c r="EZ37" t="n">
        <v>-2.106583261968727</v>
      </c>
      <c r="FA37" t="n">
        <v>1.613644465377657</v>
      </c>
      <c r="FB37" t="n">
        <v>-4.704264410674512</v>
      </c>
      <c r="FC37" t="n">
        <v>-2.558935471133319</v>
      </c>
      <c r="FD37" t="n">
        <v>12.30928314252871</v>
      </c>
      <c r="FE37" t="n">
        <v>-0.2457643776243637</v>
      </c>
      <c r="FF37" t="n">
        <v>-1.369503949042087</v>
      </c>
      <c r="FG37" t="n">
        <v>-16.05472377466386</v>
      </c>
      <c r="FH37" t="n">
        <v>-8.820640735529738</v>
      </c>
      <c r="FI37" t="n">
        <v>-2.800378896267635</v>
      </c>
      <c r="FJ37" t="n">
        <v>-3.069615786141302</v>
      </c>
      <c r="FK37" t="n">
        <v>-0.91471641543583</v>
      </c>
      <c r="FL37" t="n">
        <v>8.365177247586644</v>
      </c>
      <c r="FM37" t="n">
        <v>4.165752547776321</v>
      </c>
      <c r="FN37" t="n">
        <v>25.01454959946665</v>
      </c>
      <c r="FO37" t="n">
        <v>3.916931440831043</v>
      </c>
      <c r="FP37" t="n">
        <v>13.31890683145967</v>
      </c>
      <c r="FQ37" t="n">
        <v>1.947089359395523</v>
      </c>
      <c r="FR37" t="n">
        <v>-17.12268506620867</v>
      </c>
      <c r="FS37" t="n">
        <v>-4.236607111101728</v>
      </c>
      <c r="FT37" t="n">
        <v>-7.09242862122181</v>
      </c>
      <c r="FU37" t="n">
        <v>-0.6710672584969031</v>
      </c>
      <c r="FV37" t="n">
        <v>-28.94070672208521</v>
      </c>
      <c r="FW37" t="n">
        <v>1.365104434786895</v>
      </c>
      <c r="FX37" t="n">
        <v>11.80724116938589</v>
      </c>
      <c r="FY37" t="n">
        <v>-1.500666335065659</v>
      </c>
      <c r="FZ37" t="n">
        <v>-31.03920994300564</v>
      </c>
      <c r="GA37" t="n">
        <v>-10.52398445238213</v>
      </c>
      <c r="GB37" t="n">
        <v>8.235342218148713</v>
      </c>
      <c r="GC37" t="n">
        <v>-4.635412986537398</v>
      </c>
      <c r="GD37" t="n">
        <v>-38.71403889935524</v>
      </c>
      <c r="GE37" t="n">
        <v>-4.933493414151187</v>
      </c>
      <c r="GF37" t="n">
        <v>9.606351784240983</v>
      </c>
      <c r="GG37" t="n">
        <v>-32.6921921272294</v>
      </c>
      <c r="GH37" t="n">
        <v>-1.662038637964976</v>
      </c>
      <c r="GI37" t="n">
        <v>-1.542504047044155</v>
      </c>
      <c r="GJ37" t="n">
        <v>-6.587764149104977</v>
      </c>
      <c r="GK37" t="n">
        <v>1.540712019976583</v>
      </c>
      <c r="GL37" t="n">
        <v>-19.56322739302741</v>
      </c>
      <c r="GM37" t="n">
        <v>9.998245778721014</v>
      </c>
      <c r="GN37" t="n">
        <v>-16.82923116523905</v>
      </c>
      <c r="GO37" t="n">
        <v>0.5586491149072985</v>
      </c>
      <c r="GP37" t="n">
        <v>-3.539056333445851</v>
      </c>
      <c r="GQ37" t="n">
        <v>-3.640059036351357</v>
      </c>
      <c r="GR37" t="n">
        <v>-1.44182362212069</v>
      </c>
      <c r="GS37" t="n">
        <v>-13.32714385295107</v>
      </c>
      <c r="GT37" t="n">
        <v>-1.802961768323224</v>
      </c>
      <c r="GU37" t="n">
        <v>-4.659084276465151</v>
      </c>
      <c r="GV37" t="n">
        <v>-5.433822557751885</v>
      </c>
      <c r="GW37" t="n">
        <v>-38.31869587231719</v>
      </c>
      <c r="GX37" t="n">
        <v>12.97364711815341</v>
      </c>
      <c r="GY37" t="n">
        <v>-8.536841024007289</v>
      </c>
      <c r="GZ37" t="n">
        <v>-0.6899040911086005</v>
      </c>
      <c r="HA37" t="n">
        <v>-2.741451489361272</v>
      </c>
      <c r="HB37" t="n">
        <v>-22.15679249246255</v>
      </c>
      <c r="HC37" t="n">
        <v>1.982681711350324</v>
      </c>
      <c r="HD37" t="n">
        <v>-19.85661653541471</v>
      </c>
      <c r="HE37" t="n">
        <v>-3.626790802648335</v>
      </c>
      <c r="HF37" t="n">
        <v>-0.3418197810985362</v>
      </c>
      <c r="HG37" t="n">
        <v>14.85175117940391</v>
      </c>
      <c r="HH37" t="n">
        <v>-17.62112348404847</v>
      </c>
      <c r="HI37" t="n">
        <v>7.679022056720243</v>
      </c>
      <c r="HJ37" t="n">
        <v>-78.01888629262189</v>
      </c>
      <c r="HK37" t="n">
        <v>9.372485827328591</v>
      </c>
      <c r="HL37" t="n">
        <v>6.756529811225778</v>
      </c>
      <c r="HM37" t="n">
        <v>-5.713126017694328</v>
      </c>
      <c r="HN37" t="n">
        <v>-2.205444196362041</v>
      </c>
      <c r="HO37" t="n">
        <v>-17.66036187036756</v>
      </c>
      <c r="HP37" t="n">
        <v>-4.220783918812044</v>
      </c>
      <c r="HQ37" t="n">
        <v>13.80541236333422</v>
      </c>
      <c r="HR37" t="n">
        <v>-15.29696612287296</v>
      </c>
      <c r="HS37" t="n">
        <v>-8.440556467661093</v>
      </c>
      <c r="HT37" t="n">
        <v>-4.917460496594618</v>
      </c>
      <c r="HU37" t="n">
        <v>-6.979027243291497</v>
      </c>
      <c r="HV37" t="n">
        <v>-0.01539349943806556</v>
      </c>
      <c r="HW37" t="n">
        <v>-12.50838900637544</v>
      </c>
      <c r="HX37" t="n">
        <v>-29.09372144778651</v>
      </c>
      <c r="HY37" t="n">
        <v>-3.833651900275785</v>
      </c>
      <c r="HZ37" t="n">
        <v>-20.6902678857878</v>
      </c>
      <c r="IA37" t="n">
        <v>-7.699202657362688</v>
      </c>
      <c r="IB37" t="n">
        <v>16.34811845531662</v>
      </c>
      <c r="IC37" t="n">
        <v>1.040958044610059</v>
      </c>
      <c r="ID37" t="n">
        <v>12.19083978560327</v>
      </c>
      <c r="IE37" t="n">
        <v>2.768734791364635</v>
      </c>
      <c r="IF37" t="n">
        <v>2.343122311625114</v>
      </c>
      <c r="IG37" t="n">
        <v>6.498944482022106</v>
      </c>
      <c r="IH37" t="n">
        <v>-6.875010970499742</v>
      </c>
      <c r="II37" t="n">
        <v>-1.259198656584388</v>
      </c>
      <c r="IJ37" t="n">
        <v>-22.41758514780233</v>
      </c>
      <c r="IK37" t="n">
        <v>-26.84328252605705</v>
      </c>
      <c r="IL37" t="n">
        <v>-10.09541481003613</v>
      </c>
      <c r="IM37" t="n">
        <v>-9.655804779591818</v>
      </c>
      <c r="IN37" t="n">
        <v>5.343720886610811</v>
      </c>
      <c r="IO37" t="n">
        <v>-14.28153302983385</v>
      </c>
      <c r="IP37" t="n">
        <v>-2.5207252827538</v>
      </c>
      <c r="IQ37" t="n">
        <v>-10.53372282943553</v>
      </c>
      <c r="IR37" t="n">
        <v>-21.55562511900703</v>
      </c>
      <c r="IS37" t="n">
        <v>-22.40195168303217</v>
      </c>
      <c r="IT37" t="n">
        <v>-17.82232445728666</v>
      </c>
      <c r="IU37" t="n">
        <v>0.38598146613487</v>
      </c>
      <c r="IV37" t="n">
        <v>-1.886715111195976</v>
      </c>
      <c r="IW37" t="n">
        <v>-14.4898065498281</v>
      </c>
      <c r="IX37" t="n">
        <v>-3.013178024584819</v>
      </c>
      <c r="IY37" t="n">
        <v>2.817666278536898</v>
      </c>
      <c r="IZ37" t="n">
        <v>5.952196592059902</v>
      </c>
      <c r="JA37" t="n">
        <v>11.51336925060496</v>
      </c>
      <c r="JB37" t="n">
        <v>0.9288346023790872</v>
      </c>
      <c r="JC37" t="n">
        <v>12.72364928353801</v>
      </c>
      <c r="JD37" t="n">
        <v>-13.68043502894687</v>
      </c>
      <c r="JE37" t="n">
        <v>1.658302956706792</v>
      </c>
      <c r="JF37" t="n">
        <v>-1.745050999945274</v>
      </c>
      <c r="JG37" t="n">
        <v>15.91261441383415</v>
      </c>
      <c r="JH37" t="n">
        <v>34.13169840294447</v>
      </c>
      <c r="JI37" t="n">
        <v>6.189599455665962</v>
      </c>
      <c r="JJ37" t="n">
        <v>-2.39214422132298</v>
      </c>
      <c r="JK37" t="n">
        <v>-6.735081910996136</v>
      </c>
      <c r="JL37" t="n">
        <v>3.079345773884924</v>
      </c>
      <c r="JM37" t="n">
        <v>-16.45347798580444</v>
      </c>
      <c r="JN37" t="n">
        <v>-25.37706730125114</v>
      </c>
      <c r="JO37" t="n">
        <v>-50.86949213298659</v>
      </c>
      <c r="JP37" t="n">
        <v>0.6160132567233872</v>
      </c>
      <c r="JQ37" t="n">
        <v>3.501175136113811</v>
      </c>
      <c r="JR37" t="n">
        <v>5.896177695588176</v>
      </c>
      <c r="JS37" t="n">
        <v>-4.975421080222247</v>
      </c>
      <c r="JT37" t="n">
        <v>2.289813637284439</v>
      </c>
      <c r="JU37" t="n">
        <v>-11.17798038329872</v>
      </c>
      <c r="JV37" t="n">
        <v>0.803218825207149</v>
      </c>
      <c r="JW37" t="n">
        <v>-22.16808707945493</v>
      </c>
      <c r="JX37" t="n">
        <v>1.141855403378091</v>
      </c>
      <c r="JY37" t="n">
        <v>-46.82719640587297</v>
      </c>
      <c r="JZ37" t="n">
        <v>3.428531827048509</v>
      </c>
      <c r="KA37" t="n">
        <v>-11.69050664596712</v>
      </c>
      <c r="KB37" t="n">
        <v>17.24515772932391</v>
      </c>
      <c r="KC37" t="n">
        <v>-6.557826322975542</v>
      </c>
      <c r="KD37" t="n">
        <v>-8.587093943249677</v>
      </c>
      <c r="KE37" t="n">
        <v>0.1728390175641721</v>
      </c>
      <c r="KF37" t="n">
        <v>3.690573987323583</v>
      </c>
      <c r="KG37" t="n">
        <v>-7.142261670578462</v>
      </c>
      <c r="KH37" t="n">
        <v>-33.83745004948117</v>
      </c>
      <c r="KI37" t="n">
        <v>-6.680267793379876</v>
      </c>
      <c r="KJ37" t="n">
        <v>-11.26257602705167</v>
      </c>
      <c r="KK37" t="n">
        <v>-12.5735699006412</v>
      </c>
      <c r="KL37" t="n">
        <v>6.140791341509982</v>
      </c>
      <c r="KM37" t="n">
        <v>-13.66441323470191</v>
      </c>
      <c r="KN37" t="n">
        <v>-10.25600701725506</v>
      </c>
      <c r="KO37" t="n">
        <v>-14.52375130212964</v>
      </c>
      <c r="KP37" t="n">
        <v>0.01475035472937658</v>
      </c>
      <c r="KQ37" t="n">
        <v>0.2032102399986506</v>
      </c>
      <c r="KR37" t="n">
        <v>2.84984379878161</v>
      </c>
      <c r="KS37" t="n">
        <v>-2.105365308737961</v>
      </c>
      <c r="KT37" t="n">
        <v>-9.3247373822432</v>
      </c>
      <c r="KU37" t="n">
        <v>-5.750436470246626</v>
      </c>
      <c r="KV37" t="n">
        <v>-12.59873305756427</v>
      </c>
      <c r="KW37" t="n">
        <v>-1.470158718760338</v>
      </c>
      <c r="KX37" t="n">
        <v>1.12228892591871</v>
      </c>
      <c r="KY37" t="n">
        <v>-17.75003886416257</v>
      </c>
      <c r="KZ37" t="n">
        <v>-8.676268128819833</v>
      </c>
      <c r="LA37" t="n">
        <v>-0.5939486230401263</v>
      </c>
      <c r="LB37" t="n">
        <v>0.003272188905028672</v>
      </c>
      <c r="LC37" t="n">
        <v>6.750596829631967</v>
      </c>
      <c r="LD37" t="n">
        <v>-5.748919907914598</v>
      </c>
      <c r="LE37" t="n">
        <v>-13.53297310746342</v>
      </c>
      <c r="LF37" t="n">
        <v>-7.523917366883587</v>
      </c>
      <c r="LG37" t="n">
        <v>0.02232291338521009</v>
      </c>
      <c r="LH37" t="n">
        <v>-12.47274336314822</v>
      </c>
      <c r="LI37" t="n">
        <v>-8.856902250323399</v>
      </c>
      <c r="LJ37" t="n">
        <v>-1.269104625748125</v>
      </c>
      <c r="LK37" t="n">
        <v>2.621367635336433</v>
      </c>
      <c r="LL37" t="n">
        <v>-0.9019422244260653</v>
      </c>
      <c r="LM37" t="n">
        <v>-9.703234241035009</v>
      </c>
      <c r="LN37" t="n">
        <v>-11.02692469897974</v>
      </c>
      <c r="LO37" t="n">
        <v>0.4209574980982773</v>
      </c>
      <c r="LP37" t="n">
        <v>0.1895833078642842</v>
      </c>
      <c r="LQ37" t="n">
        <v>0.3649208668239892</v>
      </c>
      <c r="LR37" t="n">
        <v>0.009257513183338062</v>
      </c>
      <c r="LS37" t="n">
        <v>-0.002764378385152977</v>
      </c>
      <c r="LT37" t="n">
        <v>-0.1250827366432765</v>
      </c>
      <c r="LU37" t="n">
        <v>-6.497804896102338</v>
      </c>
      <c r="LV37" t="n">
        <v>0.01669808101450909</v>
      </c>
      <c r="LW37" t="n">
        <v>-31.40082315504416</v>
      </c>
      <c r="LX37" t="n">
        <v>-2.780666263536002</v>
      </c>
      <c r="LY37" t="n">
        <v>-11.64574323805356</v>
      </c>
      <c r="LZ37" t="n">
        <v>0.1375648484376331</v>
      </c>
      <c r="MA37" t="n">
        <v>-18.88111178085862</v>
      </c>
      <c r="MB37" t="n">
        <v>0.6300988816542343</v>
      </c>
      <c r="MC37" t="n">
        <v>-2.951443323137561</v>
      </c>
      <c r="MD37" t="n">
        <v>-17.53968468258827</v>
      </c>
      <c r="ME37" t="n">
        <v>-8.414452062054115</v>
      </c>
      <c r="MF37" t="n">
        <v>-0.4974643414171283</v>
      </c>
      <c r="MG37" t="n">
        <v>-0.5601891753404775</v>
      </c>
      <c r="MH37" t="n">
        <v>-12.75576422201822</v>
      </c>
      <c r="MI37" t="n">
        <v>-1.477672054804309</v>
      </c>
      <c r="MJ37" t="n">
        <v>-20.53256463336072</v>
      </c>
      <c r="MK37" t="n">
        <v>-15.11240758043475</v>
      </c>
      <c r="ML37" t="n">
        <v>-29.30541051137061</v>
      </c>
      <c r="MM37" t="n">
        <v>-0.01998768784466787</v>
      </c>
      <c r="MN37" t="n">
        <v>-0.9883663876812867</v>
      </c>
      <c r="MO37" t="n">
        <v>63.07803700424433</v>
      </c>
      <c r="MP37" t="n">
        <v>-0.09527477624027103</v>
      </c>
      <c r="MQ37" t="n">
        <v>-11.74680954691382</v>
      </c>
      <c r="MR37" t="n">
        <v>0.2793627503287119</v>
      </c>
      <c r="MS37" t="n">
        <v>0.3716138101814082</v>
      </c>
      <c r="MT37" t="n">
        <v>7.517456650102588</v>
      </c>
      <c r="MU37" t="n">
        <v>-11.49513883897676</v>
      </c>
      <c r="MV37" t="n">
        <v>-5.637545098569731</v>
      </c>
      <c r="MW37" t="n">
        <v>2.608690450880869</v>
      </c>
      <c r="MX37" t="n">
        <v>4.331745323760314</v>
      </c>
      <c r="MY37" t="n">
        <v>3.433815541404597</v>
      </c>
      <c r="MZ37" t="n">
        <v>-1.149206573870547</v>
      </c>
      <c r="NA37" t="n">
        <v>4.352026176620043</v>
      </c>
      <c r="NB37" t="n">
        <v>-5.487228049768394</v>
      </c>
      <c r="NC37" t="n">
        <v>-4.760891584835198</v>
      </c>
      <c r="ND37" t="n">
        <v>-13.46054846901949</v>
      </c>
      <c r="NE37" t="n">
        <v>-12.34641740919087</v>
      </c>
      <c r="NF37" t="n">
        <v>-13.71056138177887</v>
      </c>
      <c r="NG37" t="n">
        <v>-2.36498958769473</v>
      </c>
      <c r="NH37" t="n">
        <v>-11.71802121170168</v>
      </c>
      <c r="NI37" t="n">
        <v>-4.603162258157923</v>
      </c>
      <c r="NJ37" t="n">
        <v>5.270302987249135</v>
      </c>
      <c r="NK37" t="n">
        <v>-4.070179461287341</v>
      </c>
      <c r="NL37" t="n">
        <v>-1.430333671737095</v>
      </c>
      <c r="NM37" t="n">
        <v>-7.315171393515008</v>
      </c>
      <c r="NN37" t="n">
        <v>-14.34653828954971</v>
      </c>
      <c r="NO37" t="n">
        <v>-1.523809114901613</v>
      </c>
      <c r="NP37" t="n">
        <v>-23.65687842818257</v>
      </c>
      <c r="NQ37" t="n">
        <v>-0.1617967599076572</v>
      </c>
      <c r="NR37" t="n">
        <v>4.119864453517138</v>
      </c>
      <c r="NS37" t="n">
        <v>0.5544702977635509</v>
      </c>
      <c r="NT37" t="n">
        <v>-1.345113400904587</v>
      </c>
      <c r="NU37" t="n">
        <v>-3.50696430836347</v>
      </c>
      <c r="NV37" t="n">
        <v>1.240131879781513</v>
      </c>
      <c r="NW37" t="n">
        <v>-0.5713781529297242</v>
      </c>
      <c r="NX37" t="n">
        <v>-4.45350272519835</v>
      </c>
      <c r="NY37" t="n">
        <v>-4.135540360660972</v>
      </c>
      <c r="NZ37" t="n">
        <v>-4.374350076215051</v>
      </c>
      <c r="OA37" t="n">
        <v>-9.480069869072189</v>
      </c>
      <c r="OB37" t="n">
        <v>-0.6789794012501192</v>
      </c>
      <c r="OC37" t="n">
        <v>-0.1025866443404153</v>
      </c>
      <c r="OD37" t="n">
        <v>-1.585130288081657</v>
      </c>
      <c r="OE37" t="n">
        <v>-28.75771853830674</v>
      </c>
      <c r="OF37" t="n">
        <v>-4.465062215045535</v>
      </c>
      <c r="OG37" t="n">
        <v>15.69828391595205</v>
      </c>
      <c r="OH37" t="n">
        <v>3.075807482883448</v>
      </c>
      <c r="OI37" t="n">
        <v>-0.09655900513497639</v>
      </c>
      <c r="OJ37" t="n">
        <v>1.123047615970115</v>
      </c>
      <c r="OK37" t="n">
        <v>-5.400833992061743</v>
      </c>
      <c r="OL37" t="n">
        <v>-3.210271575494801</v>
      </c>
      <c r="OM37" t="n">
        <v>-4.355329349470566</v>
      </c>
      <c r="ON37" t="n">
        <v>-1.214059456995406</v>
      </c>
      <c r="OO37" t="n">
        <v>2.177784793713917</v>
      </c>
      <c r="OP37" t="n">
        <v>-16.53732217383493</v>
      </c>
      <c r="OQ37" t="n">
        <v>-19.0170445750395</v>
      </c>
      <c r="OR37" t="n">
        <v>-2.353713066478116</v>
      </c>
      <c r="OS37" t="n">
        <v>-6.771756491981357</v>
      </c>
      <c r="OT37" t="n">
        <v>6.89230925108313</v>
      </c>
      <c r="OU37" t="n">
        <v>-2.326117077706764</v>
      </c>
      <c r="OV37" t="n">
        <v>-7.264429193102146</v>
      </c>
      <c r="OW37" t="n">
        <v>-16.18613378446879</v>
      </c>
      <c r="OX37" t="n">
        <v>9.146117787625272</v>
      </c>
      <c r="OY37" t="n">
        <v>0.2910856975754648</v>
      </c>
      <c r="OZ37" t="n">
        <v>-2.296451051777275</v>
      </c>
      <c r="PA37" t="n">
        <v>0.1294375335592939</v>
      </c>
      <c r="PB37" t="n">
        <v>-6.367516414369128</v>
      </c>
      <c r="PC37" t="n">
        <v>-6.435335704193339</v>
      </c>
      <c r="PD37" t="n">
        <v>3.930959214170634</v>
      </c>
      <c r="PE37" t="n">
        <v>-7.672481019238208</v>
      </c>
      <c r="PF37" t="n">
        <v>4.186432539140604</v>
      </c>
      <c r="PG37" t="n">
        <v>-0.7015735692397946</v>
      </c>
      <c r="PH37" t="n">
        <v>2.575892106691935</v>
      </c>
      <c r="PI37" t="n">
        <v>-7.289416987078668</v>
      </c>
      <c r="PJ37" t="n">
        <v>-10.43964290609866</v>
      </c>
      <c r="PK37" t="n">
        <v>0.05481676931475254</v>
      </c>
      <c r="PL37" t="n">
        <v>-1.249656729825895</v>
      </c>
      <c r="PM37" t="n">
        <v>8.777121966860937</v>
      </c>
      <c r="PN37" t="n">
        <v>1.555772363331823</v>
      </c>
      <c r="PO37" t="n">
        <v>0.158619833943122</v>
      </c>
      <c r="PP37" t="n">
        <v>-1.974171431993204</v>
      </c>
      <c r="PQ37" t="n">
        <v>-6.791295458354636</v>
      </c>
      <c r="PR37" t="n">
        <v>0.5173768169090959</v>
      </c>
      <c r="PS37" t="n">
        <v>-0.668157782673211</v>
      </c>
      <c r="PT37" t="n">
        <v>-0.5177158852864956</v>
      </c>
      <c r="PU37" t="n">
        <v>-14.00436824990329</v>
      </c>
      <c r="PV37" t="n">
        <v>0.0152227922935447</v>
      </c>
      <c r="PW37" t="n">
        <v>-4.38587553573681</v>
      </c>
      <c r="PX37" t="n">
        <v>-2.593863125362855</v>
      </c>
      <c r="PY37" t="n">
        <v>-0.8378831931296524</v>
      </c>
      <c r="PZ37" t="n">
        <v>-7.539291738306495</v>
      </c>
      <c r="QA37" t="n">
        <v>-7.898957674260377</v>
      </c>
      <c r="QB37" t="n">
        <v>-8.056588312491678</v>
      </c>
      <c r="QC37" t="n">
        <v>-11.24628978714063</v>
      </c>
      <c r="QD37" t="n">
        <v>-0.7214864994722454</v>
      </c>
      <c r="QE37" t="n">
        <v>-3.812639616433124</v>
      </c>
      <c r="QF37" t="n">
        <v>-2.674206384829589</v>
      </c>
      <c r="QG37" t="n">
        <v>-0.03042903287882126</v>
      </c>
      <c r="QH37" t="n">
        <v>-4.30127107468069</v>
      </c>
      <c r="QI37" t="n">
        <v>-8.411200347756242</v>
      </c>
      <c r="QJ37" t="n">
        <v>-1.56310546808211</v>
      </c>
      <c r="QK37" t="n">
        <v>-0.01397689651130873</v>
      </c>
      <c r="QL37" t="n">
        <v>-20.17973656709483</v>
      </c>
      <c r="QM37" t="n">
        <v>-3.250879900677341</v>
      </c>
      <c r="QN37" t="n">
        <v>-3.560821291088955</v>
      </c>
      <c r="QO37" t="n">
        <v>-8.731504453445183</v>
      </c>
      <c r="QP37" t="n">
        <v>-2.71418065240271</v>
      </c>
      <c r="QQ37" t="n">
        <v>-2.965230120564954</v>
      </c>
      <c r="QR37" t="n">
        <v>-2.72957495099142</v>
      </c>
      <c r="QS37" t="n">
        <v>-10.98261440387213</v>
      </c>
      <c r="QT37" t="n">
        <v>13.1336349236989</v>
      </c>
      <c r="QU37" t="n">
        <v>0.6324370432627493</v>
      </c>
      <c r="QV37" t="n">
        <v>-4.592228397924524</v>
      </c>
      <c r="QW37" t="n">
        <v>6.813437342431982</v>
      </c>
      <c r="QX37" t="n">
        <v>-8.774056518893344</v>
      </c>
      <c r="QY37" t="n">
        <v>-14.1408134838336</v>
      </c>
      <c r="QZ37" t="n">
        <v>-0.128608801218359</v>
      </c>
      <c r="RA37" t="n">
        <v>-1.695494552156152</v>
      </c>
      <c r="RB37" t="n">
        <v>1.925196968959284</v>
      </c>
      <c r="RC37" t="n">
        <v>-4.487706091310571</v>
      </c>
      <c r="RD37" t="n">
        <v>3.488014474960874</v>
      </c>
      <c r="RE37" t="n">
        <v>-4.614145949988175</v>
      </c>
      <c r="RF37" t="n">
        <v>-2.394139602949863</v>
      </c>
      <c r="RG37" t="n">
        <v>0.6021684302566008</v>
      </c>
      <c r="RH37" t="n">
        <v>-12.83247785066681</v>
      </c>
      <c r="RI37" t="n">
        <v>0.03902626072271298</v>
      </c>
      <c r="RJ37" t="n">
        <v>0.3571428327331905</v>
      </c>
      <c r="RK37" t="n">
        <v>-23.66482125442145</v>
      </c>
      <c r="RL37" t="n">
        <v>-12.48658427517316</v>
      </c>
      <c r="RM37" t="n">
        <v>-0.1766854684332599</v>
      </c>
      <c r="RN37" t="n">
        <v>-5.202745925193804</v>
      </c>
      <c r="RO37" t="n">
        <v>5.345383126948008</v>
      </c>
      <c r="RP37" t="n">
        <v>-0.4524945089595143</v>
      </c>
      <c r="RQ37" t="n">
        <v>-0.5079964949306355</v>
      </c>
      <c r="RR37" t="n">
        <v>-1.112206825238897</v>
      </c>
      <c r="RS37" t="n">
        <v>0.003335680691386678</v>
      </c>
      <c r="RT37" t="n">
        <v>-2.580470766622845</v>
      </c>
      <c r="RU37" t="n">
        <v>-0.56899826519515</v>
      </c>
      <c r="RV37" t="n">
        <v>-0.8041775471587014</v>
      </c>
      <c r="RW37" t="n">
        <v>-8.399163519705638</v>
      </c>
      <c r="RX37" t="n">
        <v>-1.109041116211099</v>
      </c>
      <c r="RY37" t="n">
        <v>0.07519443761427902</v>
      </c>
      <c r="RZ37" t="n">
        <v>-0.1249130764964992</v>
      </c>
      <c r="SA37" t="n">
        <v>-5.436577355703534</v>
      </c>
      <c r="SB37" t="n">
        <v>-2.064232426468809</v>
      </c>
      <c r="SC37" t="n">
        <v>-11.10836978602363</v>
      </c>
      <c r="SD37" t="n">
        <v>-0.7196956863258031</v>
      </c>
      <c r="SE37" t="n">
        <v>5.522743281148974</v>
      </c>
      <c r="SF37" t="n">
        <v>-0.8216755005187011</v>
      </c>
      <c r="SG37" t="n">
        <v>-4.637360231832622</v>
      </c>
      <c r="SH37" t="n">
        <v>-8.785661880695681</v>
      </c>
      <c r="SI37" t="n">
        <v>-1.212211613520299</v>
      </c>
      <c r="SJ37" t="n">
        <v>-3.026769821727857</v>
      </c>
      <c r="SK37" t="n">
        <v>-3.818914707042893</v>
      </c>
      <c r="SL37" t="n">
        <v>-14.22824918018014</v>
      </c>
      <c r="SM37" t="n">
        <v>-4.498708034133003</v>
      </c>
      <c r="SN37" t="n">
        <v>-1.940730395874586</v>
      </c>
      <c r="SO37" t="n">
        <v>-5.309986538957961</v>
      </c>
      <c r="SP37" t="n">
        <v>-13.57518615135568</v>
      </c>
      <c r="SQ37" t="n">
        <v>-15.11346997835477</v>
      </c>
      <c r="SR37" t="n">
        <v>0.8155187218076563</v>
      </c>
      <c r="SS37" t="n">
        <v>-19.8163830028029</v>
      </c>
      <c r="ST37" t="n">
        <v>-0.3055726036752756</v>
      </c>
      <c r="SU37" t="n">
        <v>9.270430342589492</v>
      </c>
      <c r="SV37" t="n">
        <v>-6.572684494217571</v>
      </c>
      <c r="SW37" t="n">
        <v>6.251099450117692</v>
      </c>
      <c r="SX37" t="n">
        <v>-0.5079645992879307</v>
      </c>
      <c r="SY37" t="n">
        <v>1.108472892892831</v>
      </c>
      <c r="SZ37" t="n">
        <v>1.15021491828503</v>
      </c>
      <c r="TA37" t="n">
        <v>-20.22015365113838</v>
      </c>
      <c r="TB37" t="n">
        <v>0.581733488677284</v>
      </c>
      <c r="TC37" t="n">
        <v>2.195313146133032</v>
      </c>
      <c r="TD37" t="n">
        <v>-8.723161699338689</v>
      </c>
      <c r="TE37" t="n">
        <v>-2.18913349326364</v>
      </c>
      <c r="TF37" t="n">
        <v>5.52230308444253</v>
      </c>
      <c r="TG37" t="n">
        <v>0.779885445520184</v>
      </c>
      <c r="TH37" t="n">
        <v>-5.364626922369137</v>
      </c>
      <c r="TI37" t="n">
        <v>-1.766240915773544</v>
      </c>
      <c r="TJ37" t="n">
        <v>0.4369355828516717</v>
      </c>
      <c r="TK37" t="n">
        <v>-5.732576301680009</v>
      </c>
      <c r="TL37" t="n">
        <v>0.8952419592825365</v>
      </c>
      <c r="TM37" t="n">
        <v>-1.590817742602968</v>
      </c>
      <c r="TN37" t="n">
        <v>-4.406459249580507</v>
      </c>
      <c r="TO37" t="n">
        <v>0.01272401279879598</v>
      </c>
      <c r="TP37" t="n">
        <v>0.01599539271801342</v>
      </c>
      <c r="TQ37" t="n">
        <v>-2.273828679330069</v>
      </c>
      <c r="TR37" t="n">
        <v>-3.147143908801661</v>
      </c>
      <c r="TS37" t="n">
        <v>12.55224875268756</v>
      </c>
      <c r="TT37" t="n">
        <v>-0.3070699155052825</v>
      </c>
      <c r="TU37" t="n">
        <v>0.5032036033129401</v>
      </c>
      <c r="TV37" t="n">
        <v>0.7367667348596547</v>
      </c>
      <c r="TW37" t="n">
        <v>1.480569124014746</v>
      </c>
      <c r="TX37" t="n">
        <v>-0.1103257172846319</v>
      </c>
      <c r="TY37" t="n">
        <v>-5.184151021520137</v>
      </c>
      <c r="TZ37" t="n">
        <v>6.835684978731646</v>
      </c>
      <c r="UA37" t="n">
        <v>-6.61721068156308</v>
      </c>
      <c r="UB37" t="n">
        <v>-13.30295040744724</v>
      </c>
      <c r="UC37" t="n">
        <v>-1.766539599662913</v>
      </c>
      <c r="UD37" t="n">
        <v>5.385278105810219</v>
      </c>
      <c r="UE37" t="n">
        <v>-3.978292371390992</v>
      </c>
      <c r="UF37" t="n">
        <v>-0.2930798227272966</v>
      </c>
      <c r="UG37" t="n">
        <v>8.945140677143627</v>
      </c>
      <c r="UH37" t="n">
        <v>0.001684839044786002</v>
      </c>
      <c r="UI37" t="n">
        <v>-17.45932378811008</v>
      </c>
      <c r="UJ37" t="n">
        <v>-8.973694885131774</v>
      </c>
      <c r="UK37" t="n">
        <v>-2.212443355607986</v>
      </c>
      <c r="UL37" t="n">
        <v>-11.04478498517593</v>
      </c>
      <c r="UM37" t="n">
        <v>-2.105349733928715</v>
      </c>
      <c r="UN37" t="n">
        <v>-1.60192800473583</v>
      </c>
      <c r="UO37" t="n">
        <v>-3.139938345696955</v>
      </c>
      <c r="UP37" t="n">
        <v>-2.094261670832786</v>
      </c>
      <c r="UQ37" t="n">
        <v>-0.2186117100391187</v>
      </c>
      <c r="UR37" t="n">
        <v>4.525288345135706</v>
      </c>
      <c r="US37" t="n">
        <v>-1.455670367737705</v>
      </c>
      <c r="UT37" t="n">
        <v>-6.521245100326736</v>
      </c>
      <c r="UU37" t="n">
        <v>-13.15365737920439</v>
      </c>
      <c r="UV37" t="n">
        <v>-5.602291929535475</v>
      </c>
      <c r="UW37" t="n">
        <v>8.969380898359601</v>
      </c>
      <c r="UX37" t="n">
        <v>-0.8252366611852704</v>
      </c>
      <c r="UY37" t="n">
        <v>-30.9641029506361</v>
      </c>
      <c r="UZ37" t="n">
        <v>-2.180735028261354</v>
      </c>
      <c r="VA37" t="n">
        <v>-1.883152942988216</v>
      </c>
      <c r="VB37" t="n">
        <v>2.178810178379095</v>
      </c>
      <c r="VC37" t="n">
        <v>-4.276168471789889</v>
      </c>
      <c r="VD37" t="n">
        <v>-10.49272649513953</v>
      </c>
      <c r="VE37" t="n">
        <v>-16.05109203479938</v>
      </c>
      <c r="VF37" t="n">
        <v>0.05646239365968792</v>
      </c>
      <c r="VG37" t="n">
        <v>-37.87041579436712</v>
      </c>
      <c r="VH37" t="n">
        <v>31.33982764833181</v>
      </c>
      <c r="VI37" t="n">
        <v>-3.970922693973495</v>
      </c>
      <c r="VJ37" t="n">
        <v>-25.91784406425295</v>
      </c>
      <c r="VK37" t="n">
        <v>0.00910905389042771</v>
      </c>
      <c r="VL37" t="n">
        <v>-2.573497660894503</v>
      </c>
      <c r="VM37" t="n">
        <v>-10.88236842860186</v>
      </c>
      <c r="VN37" t="n">
        <v>4.373931906208069</v>
      </c>
      <c r="VO37" t="n">
        <v>-12.87962533203732</v>
      </c>
      <c r="VP37" t="n">
        <v>23.2983861202226</v>
      </c>
      <c r="VQ37" t="n">
        <v>-0.1933415886731105</v>
      </c>
      <c r="VR37" t="n">
        <v>-4.633991882939438</v>
      </c>
      <c r="VS37" t="n">
        <v>-12.0661233164866</v>
      </c>
      <c r="VT37" t="n">
        <v>-8.186059013509396</v>
      </c>
      <c r="VU37" t="n">
        <v>-3.31452657890414</v>
      </c>
      <c r="VV37" t="n">
        <v>-4.93268530193118</v>
      </c>
      <c r="VW37" t="n">
        <v>-3.289702616807233</v>
      </c>
      <c r="VX37" t="n">
        <v>-6.113251051567765</v>
      </c>
      <c r="VY37" t="n">
        <v>-17.91364861918148</v>
      </c>
      <c r="VZ37" t="n">
        <v>1.359455443668207</v>
      </c>
      <c r="WA37" t="n">
        <v>-7.042456075117228</v>
      </c>
      <c r="WB37" t="n">
        <v>-3.225712506369987</v>
      </c>
      <c r="WC37" t="n">
        <v>-15.65208460211996</v>
      </c>
      <c r="WD37" t="n">
        <v>-2.305828577397666</v>
      </c>
      <c r="WE37" t="n">
        <v>0.5408295280178095</v>
      </c>
      <c r="WF37" t="n">
        <v>-3.168398506119136</v>
      </c>
      <c r="WG37" t="n">
        <v>-0.009801455255220415</v>
      </c>
      <c r="WH37" t="n">
        <v>1.269382793823626</v>
      </c>
      <c r="WI37" t="n">
        <v>3.451277883627502</v>
      </c>
      <c r="WJ37" t="n">
        <v>0.6414676108342583</v>
      </c>
      <c r="WK37" t="n">
        <v>-10.75581579778427</v>
      </c>
      <c r="WL37" t="n">
        <v>27.72167102327685</v>
      </c>
      <c r="WM37" t="n">
        <v>-1.2066809301748</v>
      </c>
      <c r="WN37" t="n">
        <v>6.336991738798368</v>
      </c>
      <c r="WO37" t="n">
        <v>-7.188601355487947</v>
      </c>
      <c r="WP37" t="n">
        <v>0.6708630666603845</v>
      </c>
      <c r="WQ37" t="n">
        <v>-1.787206135712823</v>
      </c>
      <c r="WR37" t="n">
        <v>-2.68216508516133</v>
      </c>
      <c r="WS37" t="n">
        <v>-45.86916039701417</v>
      </c>
      <c r="WT37" t="n">
        <v>-6.744867719350642</v>
      </c>
      <c r="WU37" t="n">
        <v>1.377569427736618</v>
      </c>
      <c r="WV37" t="n">
        <v>2.619182036584977</v>
      </c>
      <c r="WW37" t="n">
        <v>11.02228275448776</v>
      </c>
      <c r="WX37" t="n">
        <v>-3.361825369466322</v>
      </c>
      <c r="WY37" t="n">
        <v>2.372709644917673</v>
      </c>
      <c r="WZ37" t="n">
        <v>0.01669804028682989</v>
      </c>
      <c r="XA37" t="n">
        <v>-2.161504314377611</v>
      </c>
      <c r="XB37" t="n">
        <v>-0.7216115315649542</v>
      </c>
      <c r="XC37" t="n">
        <v>-7.730712132308817</v>
      </c>
      <c r="XD37" t="n">
        <v>3.633241349094778</v>
      </c>
      <c r="XE37" t="n">
        <v>-21.6356802537386</v>
      </c>
      <c r="XF37" t="n">
        <v>21.13276002086106</v>
      </c>
      <c r="XG37" t="n">
        <v>-0.01175676049958629</v>
      </c>
      <c r="XH37" t="n">
        <v>3.490935661243675</v>
      </c>
      <c r="XI37" t="n">
        <v>-6.22003335258494</v>
      </c>
      <c r="XJ37" t="n">
        <v>1.933330146162218</v>
      </c>
      <c r="XK37" t="n">
        <v>-5.2615139600519</v>
      </c>
      <c r="XL37" t="n">
        <v>-10.61179244874136</v>
      </c>
      <c r="XM37" t="n">
        <v>-0.7884202771002358</v>
      </c>
      <c r="XN37" t="n">
        <v>-8.178649180502727</v>
      </c>
      <c r="XO37" t="n">
        <v>-112.3571988536014</v>
      </c>
      <c r="XP37" t="n">
        <v>-29.10044400788037</v>
      </c>
      <c r="XQ37" t="n">
        <v>-7.096061935987759</v>
      </c>
      <c r="XR37" t="n">
        <v>-39.39699259950191</v>
      </c>
      <c r="XS37" t="n">
        <v>-0.3401619974224527</v>
      </c>
      <c r="XT37" t="n">
        <v>-8.634569795873436</v>
      </c>
      <c r="XU37" t="n">
        <v>0.6616958495433058</v>
      </c>
      <c r="XV37" t="n">
        <v>-8.060424656870765</v>
      </c>
      <c r="XW37" t="n">
        <v>1.915319672225088</v>
      </c>
      <c r="XX37" t="n">
        <v>-10.06780975708066</v>
      </c>
      <c r="XY37" t="n">
        <v>-0.2112592532035347</v>
      </c>
      <c r="XZ37" t="n">
        <v>-2.994870834878872</v>
      </c>
      <c r="YA37" t="n">
        <v>-21.31723748987277</v>
      </c>
      <c r="YB37" t="n">
        <v>-8.860785649787474</v>
      </c>
      <c r="YC37" t="n">
        <v>-0.0385341953558278</v>
      </c>
      <c r="YD37" t="n">
        <v>0.2886340793952051</v>
      </c>
      <c r="YE37" t="n">
        <v>-4.51896818319026</v>
      </c>
      <c r="YF37" t="n">
        <v>-20.09315852016812</v>
      </c>
      <c r="YG37" t="n">
        <v>-13.66441796249102</v>
      </c>
      <c r="YH37" t="n">
        <v>-7.638680486476824</v>
      </c>
      <c r="YI37" t="n">
        <v>-12.54104158653846</v>
      </c>
      <c r="YJ37" t="n">
        <v>-12.76956927474143</v>
      </c>
      <c r="YK37" t="n">
        <v>-5.569505672965711</v>
      </c>
      <c r="YL37" t="n">
        <v>-3.390543264690105</v>
      </c>
      <c r="YM37" t="n">
        <v>-14.13357412799137</v>
      </c>
      <c r="YN37" t="n">
        <v>-0.3093343692751684</v>
      </c>
      <c r="YO37" t="n">
        <v>19.38011687386781</v>
      </c>
      <c r="YP37" t="n">
        <v>0.4836907505631917</v>
      </c>
      <c r="YQ37" t="n">
        <v>-1.881060096218923</v>
      </c>
      <c r="YR37" t="n">
        <v>-19.71381893369832</v>
      </c>
      <c r="YS37" t="n">
        <v>1.787555689450331</v>
      </c>
      <c r="YT37" t="n">
        <v>-23.2758003798819</v>
      </c>
      <c r="YU37" t="n">
        <v>-0.1756847197476707</v>
      </c>
      <c r="YV37" t="n">
        <v>0.7215386717968144</v>
      </c>
      <c r="YW37" t="n">
        <v>-18.49755820623274</v>
      </c>
      <c r="YX37" t="n">
        <v>-2.484774553028185</v>
      </c>
      <c r="YY37" t="n">
        <v>-35.41225265379909</v>
      </c>
      <c r="YZ37" t="n">
        <v>10.56684161869185</v>
      </c>
      <c r="ZA37" t="n">
        <v>0.008719657319176483</v>
      </c>
      <c r="ZB37" t="n">
        <v>-5.475581196791204</v>
      </c>
      <c r="ZC37" t="n">
        <v>-24.18654786113018</v>
      </c>
      <c r="ZD37" t="n">
        <v>-5.067252197588411</v>
      </c>
      <c r="ZE37" t="n">
        <v>0.4093163677724778</v>
      </c>
      <c r="ZF37" t="n">
        <v>-11.96121986138346</v>
      </c>
      <c r="ZG37" t="n">
        <v>-6.719425258068025</v>
      </c>
      <c r="ZH37" t="n">
        <v>-3.024356084095798</v>
      </c>
      <c r="ZI37" t="n">
        <v>-8.118823382486021</v>
      </c>
      <c r="ZJ37" t="n">
        <v>19.42857028377377</v>
      </c>
      <c r="ZK37" t="n">
        <v>-2.681437121724531</v>
      </c>
      <c r="ZL37" t="n">
        <v>5.76638665412921</v>
      </c>
      <c r="ZM37" t="n">
        <v>-23.76340601354423</v>
      </c>
      <c r="ZN37" t="n">
        <v>-7.212353553006089</v>
      </c>
      <c r="ZO37" t="n">
        <v>-12.97805494686964</v>
      </c>
      <c r="ZP37" t="n">
        <v>-2.407368494104535</v>
      </c>
      <c r="ZQ37" t="n">
        <v>-10.25564285191633</v>
      </c>
      <c r="ZR37" t="n">
        <v>4.861965394030138</v>
      </c>
      <c r="ZS37" t="n">
        <v>0.01036957742789099</v>
      </c>
      <c r="ZT37" t="n">
        <v>5.083156515004013</v>
      </c>
      <c r="ZU37" t="n">
        <v>-11.33641762742752</v>
      </c>
      <c r="ZV37" t="n">
        <v>6.261317371175796</v>
      </c>
      <c r="ZW37" t="n">
        <v>0.2836633171192524</v>
      </c>
      <c r="ZX37" t="n">
        <v>-0.2195514747389424</v>
      </c>
      <c r="ZY37" t="n">
        <v>-9.931579368240147</v>
      </c>
      <c r="ZZ37" t="n">
        <v>-8.470633033665855</v>
      </c>
      <c r="AAA37" t="n">
        <v>0.34531890734175</v>
      </c>
      <c r="AAB37" t="n">
        <v>0.1898846399258068</v>
      </c>
      <c r="AAC37" t="n">
        <v>0.3639868566430597</v>
      </c>
      <c r="AAD37" t="n">
        <v>1.807930637809894</v>
      </c>
    </row>
    <row r="38">
      <c r="A38" s="1" t="n">
        <v>36</v>
      </c>
      <c r="B38" t="n">
        <v>-5.269414385601883</v>
      </c>
      <c r="C38" t="n">
        <v>-1.399644152387798</v>
      </c>
      <c r="D38" t="n">
        <v>-0.003944792029908051</v>
      </c>
      <c r="E38" t="n">
        <v>-5.451030192857559</v>
      </c>
      <c r="F38" t="n">
        <v>-4.211222259729912</v>
      </c>
      <c r="G38" t="n">
        <v>4.429628169195244</v>
      </c>
      <c r="H38" t="n">
        <v>-16.37127007854499</v>
      </c>
      <c r="I38" t="n">
        <v>-0.03887360239951232</v>
      </c>
      <c r="J38" t="n">
        <v>-2.416305425562932</v>
      </c>
      <c r="K38" t="n">
        <v>0.3317699485493506</v>
      </c>
      <c r="L38" t="n">
        <v>0.6541984775918137</v>
      </c>
      <c r="M38" t="n">
        <v>-5.561637053291257</v>
      </c>
      <c r="N38" t="n">
        <v>0.4172007183376678</v>
      </c>
      <c r="O38" t="n">
        <v>-1.149248730822357</v>
      </c>
      <c r="P38" t="n">
        <v>-9.567066407489575</v>
      </c>
      <c r="Q38" t="n">
        <v>-4.907112629300698</v>
      </c>
      <c r="R38" t="n">
        <v>1.657300674737696</v>
      </c>
      <c r="S38" t="n">
        <v>-0.3843049254651119</v>
      </c>
      <c r="T38" t="n">
        <v>-4.23956953039054</v>
      </c>
      <c r="U38" t="n">
        <v>6.48354440729522</v>
      </c>
      <c r="V38" t="n">
        <v>-10.21249182887443</v>
      </c>
      <c r="W38" t="n">
        <v>-0.03139423194862134</v>
      </c>
      <c r="X38" t="n">
        <v>-0.1472537055270404</v>
      </c>
      <c r="Y38" t="n">
        <v>-6.301051355193845</v>
      </c>
      <c r="Z38" t="n">
        <v>-19.04322839154185</v>
      </c>
      <c r="AA38" t="n">
        <v>-3.293963363537424</v>
      </c>
      <c r="AB38" t="n">
        <v>-0.5989025367218298</v>
      </c>
      <c r="AC38" t="n">
        <v>1.261182889590154</v>
      </c>
      <c r="AD38" t="n">
        <v>-6.754707301854633</v>
      </c>
      <c r="AE38" t="n">
        <v>1.234651735690932</v>
      </c>
      <c r="AF38" t="n">
        <v>-28.04253066204397</v>
      </c>
      <c r="AG38" t="n">
        <v>-4.581942069051451</v>
      </c>
      <c r="AH38" t="n">
        <v>0.1166890458262699</v>
      </c>
      <c r="AI38" t="n">
        <v>-9.984853621691766</v>
      </c>
      <c r="AJ38" t="n">
        <v>1.117104548127351</v>
      </c>
      <c r="AK38" t="n">
        <v>-0.4820957932452683</v>
      </c>
      <c r="AL38" t="n">
        <v>-8.409001019425705</v>
      </c>
      <c r="AM38" t="n">
        <v>-4.396990178613528</v>
      </c>
      <c r="AN38" t="n">
        <v>19.94467046109138</v>
      </c>
      <c r="AO38" t="n">
        <v>-15.22611442704425</v>
      </c>
      <c r="AP38" t="n">
        <v>-2.664267004118836</v>
      </c>
      <c r="AQ38" t="n">
        <v>-2.5353659527138</v>
      </c>
      <c r="AR38" t="n">
        <v>-14.25201096183822</v>
      </c>
      <c r="AS38" t="n">
        <v>-1.871394601727736</v>
      </c>
      <c r="AT38" t="n">
        <v>-8.165625524702506</v>
      </c>
      <c r="AU38" t="n">
        <v>-2.420186279793327</v>
      </c>
      <c r="AV38" t="n">
        <v>1.580404109693376</v>
      </c>
      <c r="AW38" t="n">
        <v>-9.076064797428227</v>
      </c>
      <c r="AX38" t="n">
        <v>1.085722433055734</v>
      </c>
      <c r="AY38" t="n">
        <v>-1.316539916483212</v>
      </c>
      <c r="AZ38" t="n">
        <v>-7.657106787864183</v>
      </c>
      <c r="BA38" t="n">
        <v>-3.560788655316518</v>
      </c>
      <c r="BB38" t="n">
        <v>12.62682095930191</v>
      </c>
      <c r="BC38" t="n">
        <v>-10.71151229352289</v>
      </c>
      <c r="BD38" t="n">
        <v>-1.570231437328657</v>
      </c>
      <c r="BE38" t="n">
        <v>-4.731700379565343</v>
      </c>
      <c r="BF38" t="n">
        <v>-5.975706080873722</v>
      </c>
      <c r="BG38" t="n">
        <v>-0.3029741962610337</v>
      </c>
      <c r="BH38" t="n">
        <v>-3.924960683273327</v>
      </c>
      <c r="BI38" t="n">
        <v>-6.645796067563436</v>
      </c>
      <c r="BJ38" t="n">
        <v>7.098874135663944</v>
      </c>
      <c r="BK38" t="n">
        <v>-10.16146457100471</v>
      </c>
      <c r="BL38" t="n">
        <v>-8.431169220439489</v>
      </c>
      <c r="BM38" t="n">
        <v>-1.512756409068845</v>
      </c>
      <c r="BN38" t="n">
        <v>5.694061313045861</v>
      </c>
      <c r="BO38" t="n">
        <v>1.108200678122705</v>
      </c>
      <c r="BP38" t="n">
        <v>-10.06455614602004</v>
      </c>
      <c r="BQ38" t="n">
        <v>-9.359001483544887</v>
      </c>
      <c r="BR38" t="n">
        <v>-0.3813759874029117</v>
      </c>
      <c r="BS38" t="n">
        <v>-5.535057804170823</v>
      </c>
      <c r="BT38" t="n">
        <v>-2.15255945179246</v>
      </c>
      <c r="BU38" t="n">
        <v>-4.988175135588401</v>
      </c>
      <c r="BV38" t="n">
        <v>-0.8603653005132674</v>
      </c>
      <c r="BW38" t="n">
        <v>0.02234213614474689</v>
      </c>
      <c r="BX38" t="n">
        <v>-5.225269936706441</v>
      </c>
      <c r="BY38" t="n">
        <v>-7.024867130444122</v>
      </c>
      <c r="BZ38" t="n">
        <v>-3.711735321130551</v>
      </c>
      <c r="CA38" t="n">
        <v>-0.003174542707200967</v>
      </c>
      <c r="CB38" t="n">
        <v>0.001689212583286137</v>
      </c>
      <c r="CC38" t="n">
        <v>0.02003736428724789</v>
      </c>
      <c r="CD38" t="n">
        <v>-4.32623601661752</v>
      </c>
      <c r="CE38" t="n">
        <v>-10.43394429553881</v>
      </c>
      <c r="CF38" t="n">
        <v>-4.31966183768396</v>
      </c>
      <c r="CG38" t="n">
        <v>-3.036980002915188</v>
      </c>
      <c r="CH38" t="n">
        <v>-0.4675377179398019</v>
      </c>
      <c r="CI38" t="n">
        <v>-0.1652063745925316</v>
      </c>
      <c r="CJ38" t="n">
        <v>-15.8850819927067</v>
      </c>
      <c r="CK38" t="n">
        <v>-4.62707653496139</v>
      </c>
      <c r="CL38" t="n">
        <v>1.828161063604145</v>
      </c>
      <c r="CM38" t="n">
        <v>-3.118776028217317</v>
      </c>
      <c r="CN38" t="n">
        <v>-12.44894247834773</v>
      </c>
      <c r="CO38" t="n">
        <v>2.390281737226369</v>
      </c>
      <c r="CP38" t="n">
        <v>-1.908492095548279</v>
      </c>
      <c r="CQ38" t="n">
        <v>20.58540234847275</v>
      </c>
      <c r="CR38" t="n">
        <v>-0.1458436043569371</v>
      </c>
      <c r="CS38" t="n">
        <v>0.5175006977509957</v>
      </c>
      <c r="CT38" t="n">
        <v>-8.074545931505648</v>
      </c>
      <c r="CU38" t="n">
        <v>-3.660814714119245</v>
      </c>
      <c r="CV38" t="n">
        <v>-17.10638014312464</v>
      </c>
      <c r="CW38" t="n">
        <v>-9.326405557325245</v>
      </c>
      <c r="CX38" t="n">
        <v>0.1424740595619149</v>
      </c>
      <c r="CY38" t="n">
        <v>-13.01519813660203</v>
      </c>
      <c r="CZ38" t="n">
        <v>7.33109018472588</v>
      </c>
      <c r="DA38" t="n">
        <v>-5.0017323703571</v>
      </c>
      <c r="DB38" t="n">
        <v>-5.05622599746069</v>
      </c>
      <c r="DC38" t="n">
        <v>0.05750129291171291</v>
      </c>
      <c r="DD38" t="n">
        <v>-0.6563681472351757</v>
      </c>
      <c r="DE38" t="n">
        <v>-10.36361498871123</v>
      </c>
      <c r="DF38" t="n">
        <v>-12.13105854818923</v>
      </c>
      <c r="DG38" t="n">
        <v>-14.01791152274719</v>
      </c>
      <c r="DH38" t="n">
        <v>-13.53650379943791</v>
      </c>
      <c r="DI38" t="n">
        <v>-14.32736285652657</v>
      </c>
      <c r="DJ38" t="n">
        <v>-2.895919444766256</v>
      </c>
      <c r="DK38" t="n">
        <v>-0.3785736771558446</v>
      </c>
      <c r="DL38" t="n">
        <v>2.67456351854886</v>
      </c>
      <c r="DM38" t="n">
        <v>-5.11935369769586</v>
      </c>
      <c r="DN38" t="n">
        <v>-3.553476812467819</v>
      </c>
      <c r="DO38" t="n">
        <v>-3.209472776663569</v>
      </c>
      <c r="DP38" t="n">
        <v>2.561516412497493</v>
      </c>
      <c r="DQ38" t="n">
        <v>-4.441369689050559</v>
      </c>
      <c r="DR38" t="n">
        <v>-0.1117247206827139</v>
      </c>
      <c r="DS38" t="n">
        <v>-1.162215937376518</v>
      </c>
      <c r="DT38" t="n">
        <v>-7.525109085756656</v>
      </c>
      <c r="DU38" t="n">
        <v>-5.407071521045864</v>
      </c>
      <c r="DV38" t="n">
        <v>-6.116532491122642</v>
      </c>
      <c r="DW38" t="n">
        <v>7.61511366713963</v>
      </c>
      <c r="DX38" t="n">
        <v>-19.91811798837568</v>
      </c>
      <c r="DY38" t="n">
        <v>-1.611351311074221</v>
      </c>
      <c r="DZ38" t="n">
        <v>-25.29743142607198</v>
      </c>
      <c r="EA38" t="n">
        <v>-0.2706816150602265</v>
      </c>
      <c r="EB38" t="n">
        <v>-0.05447917031931659</v>
      </c>
      <c r="EC38" t="n">
        <v>-17.2543017232903</v>
      </c>
      <c r="ED38" t="n">
        <v>-2.033309755964838</v>
      </c>
      <c r="EE38" t="n">
        <v>-0.4477866135839363</v>
      </c>
      <c r="EF38" t="n">
        <v>-0.244700315519699</v>
      </c>
      <c r="EG38" t="n">
        <v>-0.7555268692851591</v>
      </c>
      <c r="EH38" t="n">
        <v>-3.77038410097399</v>
      </c>
      <c r="EI38" t="n">
        <v>1.302101046733788</v>
      </c>
      <c r="EJ38" t="n">
        <v>0.113182185925335</v>
      </c>
      <c r="EK38" t="n">
        <v>1.767994235256296</v>
      </c>
      <c r="EL38" t="n">
        <v>1.098752655684376</v>
      </c>
      <c r="EM38" t="n">
        <v>3.736938770685752</v>
      </c>
      <c r="EN38" t="n">
        <v>-2.060655077084007</v>
      </c>
      <c r="EO38" t="n">
        <v>-3.271881597372307</v>
      </c>
      <c r="EP38" t="n">
        <v>-0.5448302423257019</v>
      </c>
      <c r="EQ38" t="n">
        <v>-8.459202211230835</v>
      </c>
      <c r="ER38" t="n">
        <v>-4.176746859756446</v>
      </c>
      <c r="ES38" t="n">
        <v>-0.9212825828132196</v>
      </c>
      <c r="ET38" t="n">
        <v>-3.057148956818345</v>
      </c>
      <c r="EU38" t="n">
        <v>-5.430930477585498</v>
      </c>
      <c r="EV38" t="n">
        <v>-0.3424120740393377</v>
      </c>
      <c r="EW38" t="n">
        <v>-9.506121916585014</v>
      </c>
      <c r="EX38" t="n">
        <v>-3.304982089594091</v>
      </c>
      <c r="EY38" t="n">
        <v>1.037083142716055</v>
      </c>
      <c r="EZ38" t="n">
        <v>-2.308078977309312</v>
      </c>
      <c r="FA38" t="n">
        <v>-0.1019238295320974</v>
      </c>
      <c r="FB38" t="n">
        <v>-26.59912146710029</v>
      </c>
      <c r="FC38" t="n">
        <v>-3.979579936594694</v>
      </c>
      <c r="FD38" t="n">
        <v>14.02938822682703</v>
      </c>
      <c r="FE38" t="n">
        <v>0.3509589104612645</v>
      </c>
      <c r="FF38" t="n">
        <v>-0.3194452754356822</v>
      </c>
      <c r="FG38" t="n">
        <v>-13.49071154882354</v>
      </c>
      <c r="FH38" t="n">
        <v>-8.292440277796217</v>
      </c>
      <c r="FI38" t="n">
        <v>-0.6446605655913213</v>
      </c>
      <c r="FJ38" t="n">
        <v>-1.142997700808252</v>
      </c>
      <c r="FK38" t="n">
        <v>-2.696645124355248</v>
      </c>
      <c r="FL38" t="n">
        <v>3.560236564845837</v>
      </c>
      <c r="FM38" t="n">
        <v>2.267964103547036</v>
      </c>
      <c r="FN38" t="n">
        <v>28.19843295939812</v>
      </c>
      <c r="FO38" t="n">
        <v>5.5607893819232</v>
      </c>
      <c r="FP38" t="n">
        <v>13.0891519745263</v>
      </c>
      <c r="FQ38" t="n">
        <v>3.15589665009427</v>
      </c>
      <c r="FR38" t="n">
        <v>-18.16279731571448</v>
      </c>
      <c r="FS38" t="n">
        <v>-5.09675277477954</v>
      </c>
      <c r="FT38" t="n">
        <v>-7.213468370161984</v>
      </c>
      <c r="FU38" t="n">
        <v>-0.6513923633046295</v>
      </c>
      <c r="FV38" t="n">
        <v>-7.441120515458906</v>
      </c>
      <c r="FW38" t="n">
        <v>1.394468185204204</v>
      </c>
      <c r="FX38" t="n">
        <v>10.04011056893734</v>
      </c>
      <c r="FY38" t="n">
        <v>-5.470954683565381</v>
      </c>
      <c r="FZ38" t="n">
        <v>-37.15890439786082</v>
      </c>
      <c r="GA38" t="n">
        <v>-7.268104472630351</v>
      </c>
      <c r="GB38" t="n">
        <v>9.329935476542184</v>
      </c>
      <c r="GC38" t="n">
        <v>-4.62871099908261</v>
      </c>
      <c r="GD38" t="n">
        <v>-43.7552632954255</v>
      </c>
      <c r="GE38" t="n">
        <v>-5.687558301431653</v>
      </c>
      <c r="GF38" t="n">
        <v>9.823375753279246</v>
      </c>
      <c r="GG38" t="n">
        <v>-30.87472426332571</v>
      </c>
      <c r="GH38" t="n">
        <v>-7.455337008059409</v>
      </c>
      <c r="GI38" t="n">
        <v>-3.230018753964</v>
      </c>
      <c r="GJ38" t="n">
        <v>-5.357812360658613</v>
      </c>
      <c r="GK38" t="n">
        <v>0.9944096280837726</v>
      </c>
      <c r="GL38" t="n">
        <v>-15.9125298822941</v>
      </c>
      <c r="GM38" t="n">
        <v>7.60372421980005</v>
      </c>
      <c r="GN38" t="n">
        <v>-17.2646161019653</v>
      </c>
      <c r="GO38" t="n">
        <v>0.03719566406819164</v>
      </c>
      <c r="GP38" t="n">
        <v>-2.846285218209765</v>
      </c>
      <c r="GQ38" t="n">
        <v>-1.87416496690357</v>
      </c>
      <c r="GR38" t="n">
        <v>0.1381531076460902</v>
      </c>
      <c r="GS38" t="n">
        <v>-13.17118987516451</v>
      </c>
      <c r="GT38" t="n">
        <v>0.7609651236355131</v>
      </c>
      <c r="GU38" t="n">
        <v>-8.445981234387965</v>
      </c>
      <c r="GV38" t="n">
        <v>-3.512769307514963</v>
      </c>
      <c r="GW38" t="n">
        <v>-11.08643397415057</v>
      </c>
      <c r="GX38" t="n">
        <v>5.168629320685469</v>
      </c>
      <c r="GY38" t="n">
        <v>-3.269327149157574</v>
      </c>
      <c r="GZ38" t="n">
        <v>-0.8343256141448534</v>
      </c>
      <c r="HA38" t="n">
        <v>-6.009270521590985</v>
      </c>
      <c r="HB38" t="n">
        <v>21.79909639107557</v>
      </c>
      <c r="HC38" t="n">
        <v>-6.769504533829888</v>
      </c>
      <c r="HD38" t="n">
        <v>-19.28886313597026</v>
      </c>
      <c r="HE38" t="n">
        <v>-5.420671029609969</v>
      </c>
      <c r="HF38" t="n">
        <v>-8.159661381339063</v>
      </c>
      <c r="HG38" t="n">
        <v>15.50684477090272</v>
      </c>
      <c r="HH38" t="n">
        <v>-16.560026524087</v>
      </c>
      <c r="HI38" t="n">
        <v>9.909033125575315</v>
      </c>
      <c r="HJ38" t="n">
        <v>-81.03303440085044</v>
      </c>
      <c r="HK38" t="n">
        <v>9.247241365145257</v>
      </c>
      <c r="HL38" t="n">
        <v>6.176255729399743</v>
      </c>
      <c r="HM38" t="n">
        <v>-5.830377329367083</v>
      </c>
      <c r="HN38" t="n">
        <v>-3.999658192006731</v>
      </c>
      <c r="HO38" t="n">
        <v>-23.24624113211535</v>
      </c>
      <c r="HP38" t="n">
        <v>-6.008148074589259</v>
      </c>
      <c r="HQ38" t="n">
        <v>2.547311384576801</v>
      </c>
      <c r="HR38" t="n">
        <v>-31.31908638305424</v>
      </c>
      <c r="HS38" t="n">
        <v>-8.140062624857272</v>
      </c>
      <c r="HT38" t="n">
        <v>4.391654249853179</v>
      </c>
      <c r="HU38" t="n">
        <v>-7.75432570851234</v>
      </c>
      <c r="HV38" t="n">
        <v>-4.724651960012402</v>
      </c>
      <c r="HW38" t="n">
        <v>-45.32065053216681</v>
      </c>
      <c r="HX38" t="n">
        <v>-33.026635855963</v>
      </c>
      <c r="HY38" t="n">
        <v>-4.222930431620887</v>
      </c>
      <c r="HZ38" t="n">
        <v>-20.10854497377743</v>
      </c>
      <c r="IA38" t="n">
        <v>-4.461688595584603</v>
      </c>
      <c r="IB38" t="n">
        <v>17.69079850349603</v>
      </c>
      <c r="IC38" t="n">
        <v>0.07366735833486704</v>
      </c>
      <c r="ID38" t="n">
        <v>8.80899453282176</v>
      </c>
      <c r="IE38" t="n">
        <v>2.628241180211186</v>
      </c>
      <c r="IF38" t="n">
        <v>0.7913595420373163</v>
      </c>
      <c r="IG38" t="n">
        <v>5.342141992202455</v>
      </c>
      <c r="IH38" t="n">
        <v>-7.138948197734108</v>
      </c>
      <c r="II38" t="n">
        <v>-3.969015067592228</v>
      </c>
      <c r="IJ38" t="n">
        <v>-21.48724626869857</v>
      </c>
      <c r="IK38" t="n">
        <v>-27.51609200228069</v>
      </c>
      <c r="IL38" t="n">
        <v>-11.77214434638701</v>
      </c>
      <c r="IM38" t="n">
        <v>-12.92678127794699</v>
      </c>
      <c r="IN38" t="n">
        <v>3.48356371311386</v>
      </c>
      <c r="IO38" t="n">
        <v>-11.84192111399454</v>
      </c>
      <c r="IP38" t="n">
        <v>-3.292269645229665</v>
      </c>
      <c r="IQ38" t="n">
        <v>-18.62439497666524</v>
      </c>
      <c r="IR38" t="n">
        <v>-11.48041195447574</v>
      </c>
      <c r="IS38" t="n">
        <v>-21.76902472069916</v>
      </c>
      <c r="IT38" t="n">
        <v>-20.3113814196311</v>
      </c>
      <c r="IU38" t="n">
        <v>0.3873098226604041</v>
      </c>
      <c r="IV38" t="n">
        <v>-3.555002424303753</v>
      </c>
      <c r="IW38" t="n">
        <v>-21.92716035661588</v>
      </c>
      <c r="IX38" t="n">
        <v>-2.918135625236408</v>
      </c>
      <c r="IY38" t="n">
        <v>2.327129587460579</v>
      </c>
      <c r="IZ38" t="n">
        <v>7.43412549293468</v>
      </c>
      <c r="JA38" t="n">
        <v>-10.41317616410576</v>
      </c>
      <c r="JB38" t="n">
        <v>1.010871254303133</v>
      </c>
      <c r="JC38" t="n">
        <v>14.24174809670538</v>
      </c>
      <c r="JD38" t="n">
        <v>-17.2725299002681</v>
      </c>
      <c r="JE38" t="n">
        <v>1.838924153611226</v>
      </c>
      <c r="JF38" t="n">
        <v>-2.687364067257246</v>
      </c>
      <c r="JG38" t="n">
        <v>19.93463873906442</v>
      </c>
      <c r="JH38" t="n">
        <v>46.80839371013692</v>
      </c>
      <c r="JI38" t="n">
        <v>6.669529086430322</v>
      </c>
      <c r="JJ38" t="n">
        <v>-0.1018522089971814</v>
      </c>
      <c r="JK38" t="n">
        <v>-11.36095734799887</v>
      </c>
      <c r="JL38" t="n">
        <v>2.554096257716562</v>
      </c>
      <c r="JM38" t="n">
        <v>-18.02777536396567</v>
      </c>
      <c r="JN38" t="n">
        <v>-12.7032432376098</v>
      </c>
      <c r="JO38" t="n">
        <v>-59.56791802372828</v>
      </c>
      <c r="JP38" t="n">
        <v>0.9321809371640665</v>
      </c>
      <c r="JQ38" t="n">
        <v>3.396952351341243</v>
      </c>
      <c r="JR38" t="n">
        <v>-2.388112651870054</v>
      </c>
      <c r="JS38" t="n">
        <v>-3.434820596484911</v>
      </c>
      <c r="JT38" t="n">
        <v>2.097418318039496</v>
      </c>
      <c r="JU38" t="n">
        <v>-12.29729903969964</v>
      </c>
      <c r="JV38" t="n">
        <v>7.189712469148583</v>
      </c>
      <c r="JW38" t="n">
        <v>-52.12896184552098</v>
      </c>
      <c r="JX38" t="n">
        <v>11.65766276307526</v>
      </c>
      <c r="JY38" t="n">
        <v>-41.39209217483626</v>
      </c>
      <c r="JZ38" t="n">
        <v>-2.946198469340565</v>
      </c>
      <c r="KA38" t="n">
        <v>-11.1169058247565</v>
      </c>
      <c r="KB38" t="n">
        <v>23.08502314766612</v>
      </c>
      <c r="KC38" t="n">
        <v>-6.269322268926817</v>
      </c>
      <c r="KD38" t="n">
        <v>-12.88220796616503</v>
      </c>
      <c r="KE38" t="n">
        <v>1.765240507498618</v>
      </c>
      <c r="KF38" t="n">
        <v>3.686394245539375</v>
      </c>
      <c r="KG38" t="n">
        <v>-9.351130949789031</v>
      </c>
      <c r="KH38" t="n">
        <v>-33.77278950912132</v>
      </c>
      <c r="KI38" t="n">
        <v>-5.185436194648055</v>
      </c>
      <c r="KJ38" t="n">
        <v>3.364032797940666</v>
      </c>
      <c r="KK38" t="n">
        <v>-12.40421635932435</v>
      </c>
      <c r="KL38" t="n">
        <v>6.104644440759455</v>
      </c>
      <c r="KM38" t="n">
        <v>-15.19334101227878</v>
      </c>
      <c r="KN38" t="n">
        <v>-8.447824463563855</v>
      </c>
      <c r="KO38" t="n">
        <v>-14.95056652000169</v>
      </c>
      <c r="KP38" t="n">
        <v>0.01430631521540615</v>
      </c>
      <c r="KQ38" t="n">
        <v>-0.7813184533657287</v>
      </c>
      <c r="KR38" t="n">
        <v>0.4800511162541206</v>
      </c>
      <c r="KS38" t="n">
        <v>-3.383420338048533</v>
      </c>
      <c r="KT38" t="n">
        <v>-6.275228414868902</v>
      </c>
      <c r="KU38" t="n">
        <v>-5.944564747347977</v>
      </c>
      <c r="KV38" t="n">
        <v>-22.02959041118677</v>
      </c>
      <c r="KW38" t="n">
        <v>1.936647723865875</v>
      </c>
      <c r="KX38" t="n">
        <v>-4.828371881326483</v>
      </c>
      <c r="KY38" t="n">
        <v>-20.46525492787747</v>
      </c>
      <c r="KZ38" t="n">
        <v>-8.612058041889652</v>
      </c>
      <c r="LA38" t="n">
        <v>-0.4154657731047111</v>
      </c>
      <c r="LB38" t="n">
        <v>0.002066174522933117</v>
      </c>
      <c r="LC38" t="n">
        <v>7.268216766054486</v>
      </c>
      <c r="LD38" t="n">
        <v>-8.477231883246143</v>
      </c>
      <c r="LE38" t="n">
        <v>-17.57903721114356</v>
      </c>
      <c r="LF38" t="n">
        <v>-6.610920088498297</v>
      </c>
      <c r="LG38" t="n">
        <v>0.05214838385272813</v>
      </c>
      <c r="LH38" t="n">
        <v>-17.63433811238541</v>
      </c>
      <c r="LI38" t="n">
        <v>-16.92642075845698</v>
      </c>
      <c r="LJ38" t="n">
        <v>-1.131740585877971</v>
      </c>
      <c r="LK38" t="n">
        <v>1.64944739069286</v>
      </c>
      <c r="LL38" t="n">
        <v>7.082727847062642</v>
      </c>
      <c r="LM38" t="n">
        <v>-4.298588940478201</v>
      </c>
      <c r="LN38" t="n">
        <v>-9.63091827952692</v>
      </c>
      <c r="LO38" t="n">
        <v>0.1718841729580216</v>
      </c>
      <c r="LP38" t="n">
        <v>-0.1747556134282986</v>
      </c>
      <c r="LQ38" t="n">
        <v>-0.3677024768584495</v>
      </c>
      <c r="LR38" t="n">
        <v>0.00843008993928368</v>
      </c>
      <c r="LS38" t="n">
        <v>0.1656401373694596</v>
      </c>
      <c r="LT38" t="n">
        <v>-2.652161996601959</v>
      </c>
      <c r="LU38" t="n">
        <v>-9.705697059651961</v>
      </c>
      <c r="LV38" t="n">
        <v>0.0158083208842735</v>
      </c>
      <c r="LW38" t="n">
        <v>-23.58737360179779</v>
      </c>
      <c r="LX38" t="n">
        <v>-4.13443483397201</v>
      </c>
      <c r="LY38" t="n">
        <v>-16.12145885458138</v>
      </c>
      <c r="LZ38" t="n">
        <v>0.1169010618537978</v>
      </c>
      <c r="MA38" t="n">
        <v>-19.57297165778795</v>
      </c>
      <c r="MB38" t="n">
        <v>0.05318315421774855</v>
      </c>
      <c r="MC38" t="n">
        <v>-3.370893567381859</v>
      </c>
      <c r="MD38" t="n">
        <v>-16.71031191321628</v>
      </c>
      <c r="ME38" t="n">
        <v>-14.03126369147504</v>
      </c>
      <c r="MF38" t="n">
        <v>3.047296569278309</v>
      </c>
      <c r="MG38" t="n">
        <v>-0.05663143243830504</v>
      </c>
      <c r="MH38" t="n">
        <v>-5.061089275013359</v>
      </c>
      <c r="MI38" t="n">
        <v>-0.2127891406012488</v>
      </c>
      <c r="MJ38" t="n">
        <v>-7.125261911536128</v>
      </c>
      <c r="MK38" t="n">
        <v>-15.75965037494563</v>
      </c>
      <c r="ML38" t="n">
        <v>-30.9473722738112</v>
      </c>
      <c r="MM38" t="n">
        <v>0.275313696742538</v>
      </c>
      <c r="MN38" t="n">
        <v>-0.986793388219646</v>
      </c>
      <c r="MO38" t="n">
        <v>29.50764223548347</v>
      </c>
      <c r="MP38" t="n">
        <v>0.113620415710566</v>
      </c>
      <c r="MQ38" t="n">
        <v>-23.11532672711446</v>
      </c>
      <c r="MR38" t="n">
        <v>-0.4662027338804346</v>
      </c>
      <c r="MS38" t="n">
        <v>0.3043218303401538</v>
      </c>
      <c r="MT38" t="n">
        <v>5.928752636926042</v>
      </c>
      <c r="MU38" t="n">
        <v>-18.35056609450112</v>
      </c>
      <c r="MV38" t="n">
        <v>-1.289349915318839</v>
      </c>
      <c r="MW38" t="n">
        <v>1.798773391043968</v>
      </c>
      <c r="MX38" t="n">
        <v>6.038443718873207</v>
      </c>
      <c r="MY38" t="n">
        <v>-17.60879549730561</v>
      </c>
      <c r="MZ38" t="n">
        <v>-4.830971488864478</v>
      </c>
      <c r="NA38" t="n">
        <v>-2.779413466886702</v>
      </c>
      <c r="NB38" t="n">
        <v>7.592312321121468</v>
      </c>
      <c r="NC38" t="n">
        <v>-7.695369435411384</v>
      </c>
      <c r="ND38" t="n">
        <v>-37.94847037277296</v>
      </c>
      <c r="NE38" t="n">
        <v>-21.86723802596099</v>
      </c>
      <c r="NF38" t="n">
        <v>-14.48158428926285</v>
      </c>
      <c r="NG38" t="n">
        <v>-3.580366740863784</v>
      </c>
      <c r="NH38" t="n">
        <v>-12.88238124760945</v>
      </c>
      <c r="NI38" t="n">
        <v>-15.39506856838341</v>
      </c>
      <c r="NJ38" t="n">
        <v>6.861462270934545</v>
      </c>
      <c r="NK38" t="n">
        <v>-5.817876345107034</v>
      </c>
      <c r="NL38" t="n">
        <v>-1.935269953314277</v>
      </c>
      <c r="NM38" t="n">
        <v>-8.972219705425822</v>
      </c>
      <c r="NN38" t="n">
        <v>-17.32256873782126</v>
      </c>
      <c r="NO38" t="n">
        <v>-4.753258118530422</v>
      </c>
      <c r="NP38" t="n">
        <v>-15.50988111540042</v>
      </c>
      <c r="NQ38" t="n">
        <v>-0.1322857706054613</v>
      </c>
      <c r="NR38" t="n">
        <v>16.04289250368571</v>
      </c>
      <c r="NS38" t="n">
        <v>-3.030510172200255</v>
      </c>
      <c r="NT38" t="n">
        <v>-1.981194123815392</v>
      </c>
      <c r="NU38" t="n">
        <v>-3.331344778897078</v>
      </c>
      <c r="NV38" t="n">
        <v>-1.235774519678534</v>
      </c>
      <c r="NW38" t="n">
        <v>0.393322609222067</v>
      </c>
      <c r="NX38" t="n">
        <v>-2.753114285388274</v>
      </c>
      <c r="NY38" t="n">
        <v>-6.697509202162998</v>
      </c>
      <c r="NZ38" t="n">
        <v>-6.132277004957061</v>
      </c>
      <c r="OA38" t="n">
        <v>-0.08074842348457878</v>
      </c>
      <c r="OB38" t="n">
        <v>-0.3319050108661932</v>
      </c>
      <c r="OC38" t="n">
        <v>-3.672648363666306</v>
      </c>
      <c r="OD38" t="n">
        <v>-3.888327391322238</v>
      </c>
      <c r="OE38" t="n">
        <v>-36.07545820377172</v>
      </c>
      <c r="OF38" t="n">
        <v>-0.4597208873869221</v>
      </c>
      <c r="OG38" t="n">
        <v>5.227420614128455</v>
      </c>
      <c r="OH38" t="n">
        <v>3.733155647655902</v>
      </c>
      <c r="OI38" t="n">
        <v>0.012539790008539</v>
      </c>
      <c r="OJ38" t="n">
        <v>0.0800984186080278</v>
      </c>
      <c r="OK38" t="n">
        <v>-5.50412068936082</v>
      </c>
      <c r="OL38" t="n">
        <v>-3.42785399320104</v>
      </c>
      <c r="OM38" t="n">
        <v>-0.3663599743678922</v>
      </c>
      <c r="ON38" t="n">
        <v>-1.215105264169149</v>
      </c>
      <c r="OO38" t="n">
        <v>0.9611491495640486</v>
      </c>
      <c r="OP38" t="n">
        <v>-13.892116426424</v>
      </c>
      <c r="OQ38" t="n">
        <v>-14.67603842897771</v>
      </c>
      <c r="OR38" t="n">
        <v>-1.877010237499559</v>
      </c>
      <c r="OS38" t="n">
        <v>-12.72570990416305</v>
      </c>
      <c r="OT38" t="n">
        <v>2.817879894314164</v>
      </c>
      <c r="OU38" t="n">
        <v>-1.630733422359892</v>
      </c>
      <c r="OV38" t="n">
        <v>-8.182762711009181</v>
      </c>
      <c r="OW38" t="n">
        <v>-14.17884314205361</v>
      </c>
      <c r="OX38" t="n">
        <v>-8.126875567413757</v>
      </c>
      <c r="OY38" t="n">
        <v>-1.047714679955117</v>
      </c>
      <c r="OZ38" t="n">
        <v>-3.218200653009951</v>
      </c>
      <c r="PA38" t="n">
        <v>-2.094829413413727</v>
      </c>
      <c r="PB38" t="n">
        <v>-64.15602337004397</v>
      </c>
      <c r="PC38" t="n">
        <v>-12.70765679285532</v>
      </c>
      <c r="PD38" t="n">
        <v>-1.770252751595788</v>
      </c>
      <c r="PE38" t="n">
        <v>-8.124025743017143</v>
      </c>
      <c r="PF38" t="n">
        <v>-2.852227690032979</v>
      </c>
      <c r="PG38" t="n">
        <v>-0.05920345949214934</v>
      </c>
      <c r="PH38" t="n">
        <v>1.771665098930801</v>
      </c>
      <c r="PI38" t="n">
        <v>-6.74731264929583</v>
      </c>
      <c r="PJ38" t="n">
        <v>-18.05171812331189</v>
      </c>
      <c r="PK38" t="n">
        <v>0.7746154265699143</v>
      </c>
      <c r="PL38" t="n">
        <v>-8.449659076647711</v>
      </c>
      <c r="PM38" t="n">
        <v>7.732530528358082</v>
      </c>
      <c r="PN38" t="n">
        <v>1.002158431282665</v>
      </c>
      <c r="PO38" t="n">
        <v>0.1325469213914972</v>
      </c>
      <c r="PP38" t="n">
        <v>-25.25843767665897</v>
      </c>
      <c r="PQ38" t="n">
        <v>-7.379962157131647</v>
      </c>
      <c r="PR38" t="n">
        <v>0.3987867302439524</v>
      </c>
      <c r="PS38" t="n">
        <v>-0.7419501738676555</v>
      </c>
      <c r="PT38" t="n">
        <v>-1.792046021560729</v>
      </c>
      <c r="PU38" t="n">
        <v>-8.441451866366194</v>
      </c>
      <c r="PV38" t="n">
        <v>0.01504826415496868</v>
      </c>
      <c r="PW38" t="n">
        <v>-7.961991673227031</v>
      </c>
      <c r="PX38" t="n">
        <v>-2.204650695106965</v>
      </c>
      <c r="PY38" t="n">
        <v>0.4292726121328769</v>
      </c>
      <c r="PZ38" t="n">
        <v>-5.228988938445653</v>
      </c>
      <c r="QA38" t="n">
        <v>-7.767669771389309</v>
      </c>
      <c r="QB38" t="n">
        <v>-8.209917350608981</v>
      </c>
      <c r="QC38" t="n">
        <v>-13.49634906211814</v>
      </c>
      <c r="QD38" t="n">
        <v>-2.494526293033701</v>
      </c>
      <c r="QE38" t="n">
        <v>-3.963722233722352</v>
      </c>
      <c r="QF38" t="n">
        <v>0.7725692866805041</v>
      </c>
      <c r="QG38" t="n">
        <v>-0.4916255758176558</v>
      </c>
      <c r="QH38" t="n">
        <v>-3.554247896116411</v>
      </c>
      <c r="QI38" t="n">
        <v>-10.22759957934581</v>
      </c>
      <c r="QJ38" t="n">
        <v>-0.3146570761854548</v>
      </c>
      <c r="QK38" t="n">
        <v>0.1502957801848044</v>
      </c>
      <c r="QL38" t="n">
        <v>-29.7216227509877</v>
      </c>
      <c r="QM38" t="n">
        <v>-3.281550156468382</v>
      </c>
      <c r="QN38" t="n">
        <v>-2.998323158676148</v>
      </c>
      <c r="QO38" t="n">
        <v>-11.40379595829623</v>
      </c>
      <c r="QP38" t="n">
        <v>-1.642953318627036</v>
      </c>
      <c r="QQ38" t="n">
        <v>-1.978513229276096</v>
      </c>
      <c r="QR38" t="n">
        <v>-4.673217512125142</v>
      </c>
      <c r="QS38" t="n">
        <v>-10.195382767394</v>
      </c>
      <c r="QT38" t="n">
        <v>10.49942841931964</v>
      </c>
      <c r="QU38" t="n">
        <v>1.187696285313955</v>
      </c>
      <c r="QV38" t="n">
        <v>-5.051940421349034</v>
      </c>
      <c r="QW38" t="n">
        <v>3.569192862428928</v>
      </c>
      <c r="QX38" t="n">
        <v>-14.6431356006712</v>
      </c>
      <c r="QY38" t="n">
        <v>-15.80817374950539</v>
      </c>
      <c r="QZ38" t="n">
        <v>-0.1220112983048818</v>
      </c>
      <c r="RA38" t="n">
        <v>-0.3525248279043502</v>
      </c>
      <c r="RB38" t="n">
        <v>-1.949482557537149</v>
      </c>
      <c r="RC38" t="n">
        <v>-6.796029071514248</v>
      </c>
      <c r="RD38" t="n">
        <v>8.903273195846722</v>
      </c>
      <c r="RE38" t="n">
        <v>-14.69932339897888</v>
      </c>
      <c r="RF38" t="n">
        <v>-9.235763957713608</v>
      </c>
      <c r="RG38" t="n">
        <v>-12.49497449249096</v>
      </c>
      <c r="RH38" t="n">
        <v>-3.363492812034792</v>
      </c>
      <c r="RI38" t="n">
        <v>0.2587608447343306</v>
      </c>
      <c r="RJ38" t="n">
        <v>0.171733231090637</v>
      </c>
      <c r="RK38" t="n">
        <v>-59.02347366263106</v>
      </c>
      <c r="RL38" t="n">
        <v>-9.52508859508082</v>
      </c>
      <c r="RM38" t="n">
        <v>0.2501793515034801</v>
      </c>
      <c r="RN38" t="n">
        <v>-3.523643336606423</v>
      </c>
      <c r="RO38" t="n">
        <v>3.567533515939232</v>
      </c>
      <c r="RP38" t="n">
        <v>-1.21881158013497</v>
      </c>
      <c r="RQ38" t="n">
        <v>-0.6616575070796343</v>
      </c>
      <c r="RR38" t="n">
        <v>1.948732974816453</v>
      </c>
      <c r="RS38" t="n">
        <v>0.4050214184393157</v>
      </c>
      <c r="RT38" t="n">
        <v>0.6564358884499391</v>
      </c>
      <c r="RU38" t="n">
        <v>-2.239655648073892</v>
      </c>
      <c r="RV38" t="n">
        <v>-0.009928405915893057</v>
      </c>
      <c r="RW38" t="n">
        <v>-6.78647985466292</v>
      </c>
      <c r="RX38" t="n">
        <v>-2.946644770946804</v>
      </c>
      <c r="RY38" t="n">
        <v>-0.05043275753988985</v>
      </c>
      <c r="RZ38" t="n">
        <v>0.9163585977891575</v>
      </c>
      <c r="SA38" t="n">
        <v>-12.29332257573466</v>
      </c>
      <c r="SB38" t="n">
        <v>-2.209756606787355</v>
      </c>
      <c r="SC38" t="n">
        <v>-8.138038435797526</v>
      </c>
      <c r="SD38" t="n">
        <v>-2.61343448587208</v>
      </c>
      <c r="SE38" t="n">
        <v>4.318620498076025</v>
      </c>
      <c r="SF38" t="n">
        <v>3.322531580342449</v>
      </c>
      <c r="SG38" t="n">
        <v>-5.556682754960883</v>
      </c>
      <c r="SH38" t="n">
        <v>-35.00286864440296</v>
      </c>
      <c r="SI38" t="n">
        <v>-8.063323832380441</v>
      </c>
      <c r="SJ38" t="n">
        <v>-1.491153710304575</v>
      </c>
      <c r="SK38" t="n">
        <v>-7.995362706183123</v>
      </c>
      <c r="SL38" t="n">
        <v>-7.10764067186081</v>
      </c>
      <c r="SM38" t="n">
        <v>-10.49212852376347</v>
      </c>
      <c r="SN38" t="n">
        <v>-3.266398779314288</v>
      </c>
      <c r="SO38" t="n">
        <v>-5.202446165518066</v>
      </c>
      <c r="SP38" t="n">
        <v>-17.62001266066543</v>
      </c>
      <c r="SQ38" t="n">
        <v>-15.75788054278757</v>
      </c>
      <c r="SR38" t="n">
        <v>1.129713955438742</v>
      </c>
      <c r="SS38" t="n">
        <v>-22.37875172129994</v>
      </c>
      <c r="ST38" t="n">
        <v>-0.4101203935299813</v>
      </c>
      <c r="SU38" t="n">
        <v>6.431783873167333</v>
      </c>
      <c r="SV38" t="n">
        <v>-10.54498103325303</v>
      </c>
      <c r="SW38" t="n">
        <v>-21.06037429155914</v>
      </c>
      <c r="SX38" t="n">
        <v>-0.3292446764053096</v>
      </c>
      <c r="SY38" t="n">
        <v>1.58413191540297</v>
      </c>
      <c r="SZ38" t="n">
        <v>-2.491141758756619</v>
      </c>
      <c r="TA38" t="n">
        <v>-16.61505244559365</v>
      </c>
      <c r="TB38" t="n">
        <v>0.3274906486135201</v>
      </c>
      <c r="TC38" t="n">
        <v>1.277146776847459</v>
      </c>
      <c r="TD38" t="n">
        <v>-8.168092300263147</v>
      </c>
      <c r="TE38" t="n">
        <v>-3.656448772796715</v>
      </c>
      <c r="TF38" t="n">
        <v>4.395899899026613</v>
      </c>
      <c r="TG38" t="n">
        <v>0.8144968321436754</v>
      </c>
      <c r="TH38" t="n">
        <v>-1.140015617823778</v>
      </c>
      <c r="TI38" t="n">
        <v>-2.053874457016067</v>
      </c>
      <c r="TJ38" t="n">
        <v>0.1637161093678856</v>
      </c>
      <c r="TK38" t="n">
        <v>-7.879778749663284</v>
      </c>
      <c r="TL38" t="n">
        <v>0.7597939280756023</v>
      </c>
      <c r="TM38" t="n">
        <v>-0.1384497811220673</v>
      </c>
      <c r="TN38" t="n">
        <v>-8.373190487989882</v>
      </c>
      <c r="TO38" t="n">
        <v>0.07815019795261047</v>
      </c>
      <c r="TP38" t="n">
        <v>0.0148945818852298</v>
      </c>
      <c r="TQ38" t="n">
        <v>-11.32714955790952</v>
      </c>
      <c r="TR38" t="n">
        <v>-1.744523634557687</v>
      </c>
      <c r="TS38" t="n">
        <v>0.1073493446823122</v>
      </c>
      <c r="TT38" t="n">
        <v>-0.3524842967835653</v>
      </c>
      <c r="TU38" t="n">
        <v>-1.396517074542231</v>
      </c>
      <c r="TV38" t="n">
        <v>0.3213193981637437</v>
      </c>
      <c r="TW38" t="n">
        <v>1.156144625859846</v>
      </c>
      <c r="TX38" t="n">
        <v>0.09628176109303876</v>
      </c>
      <c r="TY38" t="n">
        <v>-3.471664673781349</v>
      </c>
      <c r="TZ38" t="n">
        <v>-2.349147101915404</v>
      </c>
      <c r="UA38" t="n">
        <v>-5.611025193862986</v>
      </c>
      <c r="UB38" t="n">
        <v>-9.708543379310623</v>
      </c>
      <c r="UC38" t="n">
        <v>-6.309705138529687e-05</v>
      </c>
      <c r="UD38" t="n">
        <v>1.070096995586713</v>
      </c>
      <c r="UE38" t="n">
        <v>13.84451100265345</v>
      </c>
      <c r="UF38" t="n">
        <v>2.909402383334284</v>
      </c>
      <c r="UG38" t="n">
        <v>-55.31033763854241</v>
      </c>
      <c r="UH38" t="n">
        <v>0.01871395074869631</v>
      </c>
      <c r="UI38" t="n">
        <v>-15.68981491593418</v>
      </c>
      <c r="UJ38" t="n">
        <v>-0.93012445994561</v>
      </c>
      <c r="UK38" t="n">
        <v>-2.252902331118019</v>
      </c>
      <c r="UL38" t="n">
        <v>-11.18746000861283</v>
      </c>
      <c r="UM38" t="n">
        <v>-2.696678295208645</v>
      </c>
      <c r="UN38" t="n">
        <v>-1.283720831580487</v>
      </c>
      <c r="UO38" t="n">
        <v>-2.538990488290599</v>
      </c>
      <c r="UP38" t="n">
        <v>-10.66272376501901</v>
      </c>
      <c r="UQ38" t="n">
        <v>-0.5757613988691757</v>
      </c>
      <c r="UR38" t="n">
        <v>-5.412138069526346</v>
      </c>
      <c r="US38" t="n">
        <v>-1.109488410230163</v>
      </c>
      <c r="UT38" t="n">
        <v>-6.241782304537516</v>
      </c>
      <c r="UU38" t="n">
        <v>-19.15634719312521</v>
      </c>
      <c r="UV38" t="n">
        <v>-5.820742513661301</v>
      </c>
      <c r="UW38" t="n">
        <v>26.8013664173315</v>
      </c>
      <c r="UX38" t="n">
        <v>-3.953053287322228</v>
      </c>
      <c r="UY38" t="n">
        <v>-35.02784309269766</v>
      </c>
      <c r="UZ38" t="n">
        <v>-2.487692546513958</v>
      </c>
      <c r="VA38" t="n">
        <v>-0.3366758217036718</v>
      </c>
      <c r="VB38" t="n">
        <v>-3.27898635924096</v>
      </c>
      <c r="VC38" t="n">
        <v>-3.508145675496364</v>
      </c>
      <c r="VD38" t="n">
        <v>-10.23347038618865</v>
      </c>
      <c r="VE38" t="n">
        <v>-17.36752887762107</v>
      </c>
      <c r="VF38" t="n">
        <v>0.005599804038457223</v>
      </c>
      <c r="VG38" t="n">
        <v>-31.82344969867746</v>
      </c>
      <c r="VH38" t="n">
        <v>-9.161930513661552</v>
      </c>
      <c r="VI38" t="n">
        <v>1.210742123401088</v>
      </c>
      <c r="VJ38" t="n">
        <v>-37.20305287087162</v>
      </c>
      <c r="VK38" t="n">
        <v>9.380246407492919</v>
      </c>
      <c r="VL38" t="n">
        <v>-0.8746657847257353</v>
      </c>
      <c r="VM38" t="n">
        <v>-7.967846474400112</v>
      </c>
      <c r="VN38" t="n">
        <v>-18.90913994318561</v>
      </c>
      <c r="VO38" t="n">
        <v>-8.99014112567442</v>
      </c>
      <c r="VP38" t="n">
        <v>19.97861499896554</v>
      </c>
      <c r="VQ38" t="n">
        <v>-1.304505397215227</v>
      </c>
      <c r="VR38" t="n">
        <v>0.1022864411177284</v>
      </c>
      <c r="VS38" t="n">
        <v>-0.9256376780577602</v>
      </c>
      <c r="VT38" t="n">
        <v>-7.43724866885497</v>
      </c>
      <c r="VU38" t="n">
        <v>-3.44486652245548</v>
      </c>
      <c r="VV38" t="n">
        <v>-10.46323144117091</v>
      </c>
      <c r="VW38" t="n">
        <v>-24.85711607610738</v>
      </c>
      <c r="VX38" t="n">
        <v>-66.69781061737616</v>
      </c>
      <c r="VY38" t="n">
        <v>-11.27641633257376</v>
      </c>
      <c r="VZ38" t="n">
        <v>-4.109197391378687</v>
      </c>
      <c r="WA38" t="n">
        <v>-7.505586492092519</v>
      </c>
      <c r="WB38" t="n">
        <v>-0.2580459408239548</v>
      </c>
      <c r="WC38" t="n">
        <v>-9.340064373365326</v>
      </c>
      <c r="WD38" t="n">
        <v>-1.91117671652715</v>
      </c>
      <c r="WE38" t="n">
        <v>0.2885237816125041</v>
      </c>
      <c r="WF38" t="n">
        <v>-3.232177994106434</v>
      </c>
      <c r="WG38" t="n">
        <v>0.02142865602253491</v>
      </c>
      <c r="WH38" t="n">
        <v>-2.856683563069674</v>
      </c>
      <c r="WI38" t="n">
        <v>0.4053584364201379</v>
      </c>
      <c r="WJ38" t="n">
        <v>2.017782337486643</v>
      </c>
      <c r="WK38" t="n">
        <v>-9.057553100015406</v>
      </c>
      <c r="WL38" t="n">
        <v>7.163577613698905</v>
      </c>
      <c r="WM38" t="n">
        <v>-2.426524326822896</v>
      </c>
      <c r="WN38" t="n">
        <v>2.442360628529766</v>
      </c>
      <c r="WO38" t="n">
        <v>-8.946595732172455</v>
      </c>
      <c r="WP38" t="n">
        <v>1.350174491298283</v>
      </c>
      <c r="WQ38" t="n">
        <v>-0.01853937009665008</v>
      </c>
      <c r="WR38" t="n">
        <v>-2.293816777659757</v>
      </c>
      <c r="WS38" t="n">
        <v>-34.84288597407549</v>
      </c>
      <c r="WT38" t="n">
        <v>-8.571752048797114</v>
      </c>
      <c r="WU38" t="n">
        <v>0.7738067026908351</v>
      </c>
      <c r="WV38" t="n">
        <v>2.533392140740126</v>
      </c>
      <c r="WW38" t="n">
        <v>5.378686202074533</v>
      </c>
      <c r="WX38" t="n">
        <v>-6.723225376121211</v>
      </c>
      <c r="WY38" t="n">
        <v>0.9046374960567043</v>
      </c>
      <c r="WZ38" t="n">
        <v>0.0158082799367458</v>
      </c>
      <c r="XA38" t="n">
        <v>-1.635083714336886</v>
      </c>
      <c r="XB38" t="n">
        <v>-0.9731101411915951</v>
      </c>
      <c r="XC38" t="n">
        <v>-15.89995747911073</v>
      </c>
      <c r="XD38" t="n">
        <v>1.066477892991864</v>
      </c>
      <c r="XE38" t="n">
        <v>-24.6848248295567</v>
      </c>
      <c r="XF38" t="n">
        <v>13.19044697615727</v>
      </c>
      <c r="XG38" t="n">
        <v>-0.03222107230611848</v>
      </c>
      <c r="XH38" t="n">
        <v>7.909715492916169</v>
      </c>
      <c r="XI38" t="n">
        <v>-7.316872052563415</v>
      </c>
      <c r="XJ38" t="n">
        <v>-0.3146915184048336</v>
      </c>
      <c r="XK38" t="n">
        <v>-7.997112646652489</v>
      </c>
      <c r="XL38" t="n">
        <v>-11.16488218103334</v>
      </c>
      <c r="XM38" t="n">
        <v>0.0881960574202667</v>
      </c>
      <c r="XN38" t="n">
        <v>-7.714815972677263</v>
      </c>
      <c r="XO38" t="n">
        <v>-83.91039266726375</v>
      </c>
      <c r="XP38" t="n">
        <v>-39.3093002036391</v>
      </c>
      <c r="XQ38" t="n">
        <v>-15.0487807164759</v>
      </c>
      <c r="XR38" t="n">
        <v>13.60540643338418</v>
      </c>
      <c r="XS38" t="n">
        <v>-0.3533579337044044</v>
      </c>
      <c r="XT38" t="n">
        <v>-11.6124476965158</v>
      </c>
      <c r="XU38" t="n">
        <v>0.5390772189202222</v>
      </c>
      <c r="XV38" t="n">
        <v>-8.185222583624203</v>
      </c>
      <c r="XW38" t="n">
        <v>-1.386247001796139</v>
      </c>
      <c r="XX38" t="n">
        <v>-13.89511210029975</v>
      </c>
      <c r="XY38" t="n">
        <v>0.3307359735877364</v>
      </c>
      <c r="XZ38" t="n">
        <v>-1.49649462799841</v>
      </c>
      <c r="YA38" t="n">
        <v>-20.2172067892223</v>
      </c>
      <c r="YB38" t="n">
        <v>-5.745776248593053</v>
      </c>
      <c r="YC38" t="n">
        <v>0.8576060440216136</v>
      </c>
      <c r="YD38" t="n">
        <v>3.034526453258172</v>
      </c>
      <c r="YE38" t="n">
        <v>-6.167589250332963</v>
      </c>
      <c r="YF38" t="n">
        <v>-30.1219539954125</v>
      </c>
      <c r="YG38" t="n">
        <v>-17.35489950720726</v>
      </c>
      <c r="YH38" t="n">
        <v>7.113618090375397</v>
      </c>
      <c r="YI38" t="n">
        <v>-17.03578305416158</v>
      </c>
      <c r="YJ38" t="n">
        <v>-12.29709810444099</v>
      </c>
      <c r="YK38" t="n">
        <v>-8.327149152304152</v>
      </c>
      <c r="YL38" t="n">
        <v>-4.893824635719671</v>
      </c>
      <c r="YM38" t="n">
        <v>-12.87886030311513</v>
      </c>
      <c r="YN38" t="n">
        <v>-1.687936879413822</v>
      </c>
      <c r="YO38" t="n">
        <v>26.22124930161591</v>
      </c>
      <c r="YP38" t="n">
        <v>0.1280666602598024</v>
      </c>
      <c r="YQ38" t="n">
        <v>-1.723600890451417</v>
      </c>
      <c r="YR38" t="n">
        <v>-19.872440779187</v>
      </c>
      <c r="YS38" t="n">
        <v>0.8813637735593307</v>
      </c>
      <c r="YT38" t="n">
        <v>-22.54861534007966</v>
      </c>
      <c r="YU38" t="n">
        <v>-9.149689249689231</v>
      </c>
      <c r="YV38" t="n">
        <v>-2.101116219307166</v>
      </c>
      <c r="YW38" t="n">
        <v>-18.85036725239117</v>
      </c>
      <c r="YX38" t="n">
        <v>-0.5257928580218135</v>
      </c>
      <c r="YY38" t="n">
        <v>-38.58400134488004</v>
      </c>
      <c r="YZ38" t="n">
        <v>3.447466530993954</v>
      </c>
      <c r="ZA38" t="n">
        <v>0.007902163936437306</v>
      </c>
      <c r="ZB38" t="n">
        <v>1.36994692987642</v>
      </c>
      <c r="ZC38" t="n">
        <v>-25.68206247803693</v>
      </c>
      <c r="ZD38" t="n">
        <v>-3.297315192938266</v>
      </c>
      <c r="ZE38" t="n">
        <v>0.2566012625551135</v>
      </c>
      <c r="ZF38" t="n">
        <v>-11.12408024185585</v>
      </c>
      <c r="ZG38" t="n">
        <v>-7.935769159782918</v>
      </c>
      <c r="ZH38" t="n">
        <v>-1.205059561664516</v>
      </c>
      <c r="ZI38" t="n">
        <v>-8.13735525431828</v>
      </c>
      <c r="ZJ38" t="n">
        <v>6.477690480171117</v>
      </c>
      <c r="ZK38" t="n">
        <v>-4.375873600032461</v>
      </c>
      <c r="ZL38" t="n">
        <v>2.010098818255249</v>
      </c>
      <c r="ZM38" t="n">
        <v>-30.80519186022801</v>
      </c>
      <c r="ZN38" t="n">
        <v>-6.108534658916582</v>
      </c>
      <c r="ZO38" t="n">
        <v>-13.88213343079449</v>
      </c>
      <c r="ZP38" t="n">
        <v>-2.020524344100028</v>
      </c>
      <c r="ZQ38" t="n">
        <v>-19.4155281450219</v>
      </c>
      <c r="ZR38" t="n">
        <v>2.60733537398683</v>
      </c>
      <c r="ZS38" t="n">
        <v>0.01035039019711859</v>
      </c>
      <c r="ZT38" t="n">
        <v>5.091790788390259</v>
      </c>
      <c r="ZU38" t="n">
        <v>-3.660587695396787</v>
      </c>
      <c r="ZV38" t="n">
        <v>12.9089948910053</v>
      </c>
      <c r="ZW38" t="n">
        <v>-0.6230503314006324</v>
      </c>
      <c r="ZX38" t="n">
        <v>-0.05719409526977071</v>
      </c>
      <c r="ZY38" t="n">
        <v>-11.18833455189308</v>
      </c>
      <c r="ZZ38" t="n">
        <v>-9.7799096079215</v>
      </c>
      <c r="AAA38" t="n">
        <v>2.112556481385386</v>
      </c>
      <c r="AAB38" t="n">
        <v>-0.1744570905245931</v>
      </c>
      <c r="AAC38" t="n">
        <v>0.490503318600213</v>
      </c>
      <c r="AAD38" t="n">
        <v>1.659377714566257</v>
      </c>
    </row>
    <row r="39">
      <c r="A39" s="1" t="n">
        <v>37</v>
      </c>
      <c r="B39" t="n">
        <v>-4.568534782673471</v>
      </c>
      <c r="C39" t="n">
        <v>-1.156380103441616</v>
      </c>
      <c r="D39" t="n">
        <v>7.493476355062536</v>
      </c>
      <c r="E39" t="n">
        <v>-7.948230101281975</v>
      </c>
      <c r="F39" t="n">
        <v>-4.712061691722829</v>
      </c>
      <c r="G39" t="n">
        <v>4.165505824498103</v>
      </c>
      <c r="H39" t="n">
        <v>-17.40971167343173</v>
      </c>
      <c r="I39" t="n">
        <v>-0.05708313611650762</v>
      </c>
      <c r="J39" t="n">
        <v>-0.0754704053916786</v>
      </c>
      <c r="K39" t="n">
        <v>1.495008585909538</v>
      </c>
      <c r="L39" t="n">
        <v>0.2499321897815254</v>
      </c>
      <c r="M39" t="n">
        <v>-5.503947622649537</v>
      </c>
      <c r="N39" t="n">
        <v>0.1462050885256367</v>
      </c>
      <c r="O39" t="n">
        <v>0.2959738801427818</v>
      </c>
      <c r="P39" t="n">
        <v>-8.507990877964611</v>
      </c>
      <c r="Q39" t="n">
        <v>-15.15792016455655</v>
      </c>
      <c r="R39" t="n">
        <v>7.933349499395909</v>
      </c>
      <c r="S39" t="n">
        <v>0.4053947317116799</v>
      </c>
      <c r="T39" t="n">
        <v>-5.34217741840091</v>
      </c>
      <c r="U39" t="n">
        <v>3.444604779274272</v>
      </c>
      <c r="V39" t="n">
        <v>-9.648200014151</v>
      </c>
      <c r="W39" t="n">
        <v>0.01329291590108439</v>
      </c>
      <c r="X39" t="n">
        <v>0.2621651659370245</v>
      </c>
      <c r="Y39" t="n">
        <v>-1.410586612164263</v>
      </c>
      <c r="Z39" t="n">
        <v>-19.55626890981044</v>
      </c>
      <c r="AA39" t="n">
        <v>-2.659753181286011</v>
      </c>
      <c r="AB39" t="n">
        <v>-0.1837742779803295</v>
      </c>
      <c r="AC39" t="n">
        <v>-2.529952356182656</v>
      </c>
      <c r="AD39" t="n">
        <v>-7.746579376015154</v>
      </c>
      <c r="AE39" t="n">
        <v>-14.24980014763121</v>
      </c>
      <c r="AF39" t="n">
        <v>-26.15280568501289</v>
      </c>
      <c r="AG39" t="n">
        <v>1.64017105531201</v>
      </c>
      <c r="AH39" t="n">
        <v>-0.8693661689908438</v>
      </c>
      <c r="AI39" t="n">
        <v>-9.799477622763025</v>
      </c>
      <c r="AJ39" t="n">
        <v>-0.3548129238540625</v>
      </c>
      <c r="AK39" t="n">
        <v>-1.851189832022914</v>
      </c>
      <c r="AL39" t="n">
        <v>-10.88204299930161</v>
      </c>
      <c r="AM39" t="n">
        <v>-3.061528717796701</v>
      </c>
      <c r="AN39" t="n">
        <v>21.67433031348135</v>
      </c>
      <c r="AO39" t="n">
        <v>-12.54240277019374</v>
      </c>
      <c r="AP39" t="n">
        <v>-4.224059131290034</v>
      </c>
      <c r="AQ39" t="n">
        <v>1.987320710475073</v>
      </c>
      <c r="AR39" t="n">
        <v>-14.53182141487448</v>
      </c>
      <c r="AS39" t="n">
        <v>1.742493756537107</v>
      </c>
      <c r="AT39" t="n">
        <v>-12.24460843261549</v>
      </c>
      <c r="AU39" t="n">
        <v>-3.429270618394039</v>
      </c>
      <c r="AV39" t="n">
        <v>23.8160046887711</v>
      </c>
      <c r="AW39" t="n">
        <v>-10.16440824748835</v>
      </c>
      <c r="AX39" t="n">
        <v>5.560153319593544</v>
      </c>
      <c r="AY39" t="n">
        <v>-3.081802807472576</v>
      </c>
      <c r="AZ39" t="n">
        <v>-7.524365017728132</v>
      </c>
      <c r="BA39" t="n">
        <v>-2.459394782330509</v>
      </c>
      <c r="BB39" t="n">
        <v>12.41474089830236</v>
      </c>
      <c r="BC39" t="n">
        <v>-16.36816610902746</v>
      </c>
      <c r="BD39" t="n">
        <v>0.02684027368446218</v>
      </c>
      <c r="BE39" t="n">
        <v>4.858758821752348</v>
      </c>
      <c r="BF39" t="n">
        <v>-6.086863059913476</v>
      </c>
      <c r="BG39" t="n">
        <v>-0.2716378844193864</v>
      </c>
      <c r="BH39" t="n">
        <v>-0.4666969087184984</v>
      </c>
      <c r="BI39" t="n">
        <v>-11.91077191216093</v>
      </c>
      <c r="BJ39" t="n">
        <v>12.71329270900572</v>
      </c>
      <c r="BK39" t="n">
        <v>-9.905464254598936</v>
      </c>
      <c r="BL39" t="n">
        <v>-9.193397873417531</v>
      </c>
      <c r="BM39" t="n">
        <v>-2.141896139633831</v>
      </c>
      <c r="BN39" t="n">
        <v>5.892067931765832</v>
      </c>
      <c r="BO39" t="n">
        <v>0.9389136160220346</v>
      </c>
      <c r="BP39" t="n">
        <v>-7.834979118445119</v>
      </c>
      <c r="BQ39" t="n">
        <v>-14.18326952030883</v>
      </c>
      <c r="BR39" t="n">
        <v>-0.2010285161548495</v>
      </c>
      <c r="BS39" t="n">
        <v>-0.8629737713439911</v>
      </c>
      <c r="BT39" t="n">
        <v>0.5958016174058569</v>
      </c>
      <c r="BU39" t="n">
        <v>-4.763698440448666</v>
      </c>
      <c r="BV39" t="n">
        <v>-0.875276932518978</v>
      </c>
      <c r="BW39" t="n">
        <v>0.0230628584265129</v>
      </c>
      <c r="BX39" t="n">
        <v>-5.350766064571722</v>
      </c>
      <c r="BY39" t="n">
        <v>-9.256087691603142</v>
      </c>
      <c r="BZ39" t="n">
        <v>-4.444735515074676</v>
      </c>
      <c r="CA39" t="n">
        <v>-0.04183207051770799</v>
      </c>
      <c r="CB39" t="n">
        <v>-0.015068966058843</v>
      </c>
      <c r="CC39" t="n">
        <v>0.01329871245066283</v>
      </c>
      <c r="CD39" t="n">
        <v>-4.837024057794113</v>
      </c>
      <c r="CE39" t="n">
        <v>-6.991081596103338</v>
      </c>
      <c r="CF39" t="n">
        <v>-3.615502731072221</v>
      </c>
      <c r="CG39" t="n">
        <v>0.8968409267802784</v>
      </c>
      <c r="CH39" t="n">
        <v>-1.301136887690834</v>
      </c>
      <c r="CI39" t="n">
        <v>0.08862933873838319</v>
      </c>
      <c r="CJ39" t="n">
        <v>-15.22050451266011</v>
      </c>
      <c r="CK39" t="n">
        <v>-7.846930111433153</v>
      </c>
      <c r="CL39" t="n">
        <v>1.332342074023435</v>
      </c>
      <c r="CM39" t="n">
        <v>-9.496828675775781</v>
      </c>
      <c r="CN39" t="n">
        <v>-14.59030766545736</v>
      </c>
      <c r="CO39" t="n">
        <v>-1.240870300945899</v>
      </c>
      <c r="CP39" t="n">
        <v>-1.541048991985889</v>
      </c>
      <c r="CQ39" t="n">
        <v>0.6699744567118451</v>
      </c>
      <c r="CR39" t="n">
        <v>-1.602948448653457</v>
      </c>
      <c r="CS39" t="n">
        <v>0.2971547093470637</v>
      </c>
      <c r="CT39" t="n">
        <v>-15.76943543077403</v>
      </c>
      <c r="CU39" t="n">
        <v>-4.280973119771768</v>
      </c>
      <c r="CV39" t="n">
        <v>-10.0683762371115</v>
      </c>
      <c r="CW39" t="n">
        <v>-9.633021538141801</v>
      </c>
      <c r="CX39" t="n">
        <v>0.2020053902889667</v>
      </c>
      <c r="CY39" t="n">
        <v>-14.31942166290955</v>
      </c>
      <c r="CZ39" t="n">
        <v>4.041582536638838</v>
      </c>
      <c r="DA39" t="n">
        <v>-0.3368458244513199</v>
      </c>
      <c r="DB39" t="n">
        <v>-3.918101594112851</v>
      </c>
      <c r="DC39" t="n">
        <v>-0.0649600201470335</v>
      </c>
      <c r="DD39" t="n">
        <v>0.08592751272251409</v>
      </c>
      <c r="DE39" t="n">
        <v>-14.34305091074344</v>
      </c>
      <c r="DF39" t="n">
        <v>-7.916482892052116</v>
      </c>
      <c r="DG39" t="n">
        <v>-12.68768911084776</v>
      </c>
      <c r="DH39" t="n">
        <v>-13.97674460448233</v>
      </c>
      <c r="DI39" t="n">
        <v>-27.05341314208519</v>
      </c>
      <c r="DJ39" t="n">
        <v>-2.833442767444636</v>
      </c>
      <c r="DK39" t="n">
        <v>-1.04786142929454</v>
      </c>
      <c r="DL39" t="n">
        <v>-3.87570085168522</v>
      </c>
      <c r="DM39" t="n">
        <v>-4.919591082512817</v>
      </c>
      <c r="DN39" t="n">
        <v>-1.726820616793099</v>
      </c>
      <c r="DO39" t="n">
        <v>-3.913280530917652</v>
      </c>
      <c r="DP39" t="n">
        <v>-0.3004616207600233</v>
      </c>
      <c r="DQ39" t="n">
        <v>-4.426612385606677</v>
      </c>
      <c r="DR39" t="n">
        <v>0.002823283930959319</v>
      </c>
      <c r="DS39" t="n">
        <v>0.685431799038895</v>
      </c>
      <c r="DT39" t="n">
        <v>-6.388728646860184</v>
      </c>
      <c r="DU39" t="n">
        <v>-1.295419642520862</v>
      </c>
      <c r="DV39" t="n">
        <v>-10.39055007198467</v>
      </c>
      <c r="DW39" t="n">
        <v>4.360917764238202</v>
      </c>
      <c r="DX39" t="n">
        <v>-19.29077891386215</v>
      </c>
      <c r="DY39" t="n">
        <v>-0.03371611032650401</v>
      </c>
      <c r="DZ39" t="n">
        <v>-26.43562909384498</v>
      </c>
      <c r="EA39" t="n">
        <v>1.120774494784456</v>
      </c>
      <c r="EB39" t="n">
        <v>0.4203269455936063</v>
      </c>
      <c r="EC39" t="n">
        <v>-18.43769333902697</v>
      </c>
      <c r="ED39" t="n">
        <v>-1.372347408684096</v>
      </c>
      <c r="EE39" t="n">
        <v>-0.9977544502449169</v>
      </c>
      <c r="EF39" t="n">
        <v>-3.877904993018648</v>
      </c>
      <c r="EG39" t="n">
        <v>-2.747976275337031</v>
      </c>
      <c r="EH39" t="n">
        <v>-6.318017726283502</v>
      </c>
      <c r="EI39" t="n">
        <v>1.468480517000044</v>
      </c>
      <c r="EJ39" t="n">
        <v>0.0692801874762039</v>
      </c>
      <c r="EK39" t="n">
        <v>-5.543275498485102</v>
      </c>
      <c r="EL39" t="n">
        <v>1.667758007939048</v>
      </c>
      <c r="EM39" t="n">
        <v>3.483244762067077</v>
      </c>
      <c r="EN39" t="n">
        <v>-3.005432177803797</v>
      </c>
      <c r="EO39" t="n">
        <v>-5.185335469075461</v>
      </c>
      <c r="EP39" t="n">
        <v>-6.46340265138334</v>
      </c>
      <c r="EQ39" t="n">
        <v>-3.923911339240701</v>
      </c>
      <c r="ER39" t="n">
        <v>-3.847063947820007</v>
      </c>
      <c r="ES39" t="n">
        <v>-1.024357467212393</v>
      </c>
      <c r="ET39" t="n">
        <v>-0.2254680199914745</v>
      </c>
      <c r="EU39" t="n">
        <v>-7.934087354757853</v>
      </c>
      <c r="EV39" t="n">
        <v>-1.038370248851692</v>
      </c>
      <c r="EW39" t="n">
        <v>-7.708805538671042</v>
      </c>
      <c r="EX39" t="n">
        <v>-3.366606147883974</v>
      </c>
      <c r="EY39" t="n">
        <v>-0.7943812198572289</v>
      </c>
      <c r="EZ39" t="n">
        <v>-3.160956056783009</v>
      </c>
      <c r="FA39" t="n">
        <v>-0.04153163847475128</v>
      </c>
      <c r="FB39" t="n">
        <v>-10.70121798417833</v>
      </c>
      <c r="FC39" t="n">
        <v>-4.495251047368205</v>
      </c>
      <c r="FD39" t="n">
        <v>22.29607180261451</v>
      </c>
      <c r="FE39" t="n">
        <v>-0.338622336776051</v>
      </c>
      <c r="FF39" t="n">
        <v>-0.5392075212482368</v>
      </c>
      <c r="FG39" t="n">
        <v>-3.707791539947241</v>
      </c>
      <c r="FH39" t="n">
        <v>-8.767145027621437</v>
      </c>
      <c r="FI39" t="n">
        <v>-6.509164474768832</v>
      </c>
      <c r="FJ39" t="n">
        <v>3.89099909363566</v>
      </c>
      <c r="FK39" t="n">
        <v>-4.879035770528767</v>
      </c>
      <c r="FL39" t="n">
        <v>-0.1108785983687781</v>
      </c>
      <c r="FM39" t="n">
        <v>1.933932279983747</v>
      </c>
      <c r="FN39" t="n">
        <v>29.97351069832951</v>
      </c>
      <c r="FO39" t="n">
        <v>1.826004479738582</v>
      </c>
      <c r="FP39" t="n">
        <v>9.655331742756731</v>
      </c>
      <c r="FQ39" t="n">
        <v>3.549613399123429</v>
      </c>
      <c r="FR39" t="n">
        <v>-17.30167311508028</v>
      </c>
      <c r="FS39" t="n">
        <v>-5.744298081201499</v>
      </c>
      <c r="FT39" t="n">
        <v>-5.005094716089333</v>
      </c>
      <c r="FU39" t="n">
        <v>-0.6500236905270307</v>
      </c>
      <c r="FV39" t="n">
        <v>-13.83099283117293</v>
      </c>
      <c r="FW39" t="n">
        <v>2.008401607810194</v>
      </c>
      <c r="FX39" t="n">
        <v>11.20462356676142</v>
      </c>
      <c r="FY39" t="n">
        <v>-2.979549124396044</v>
      </c>
      <c r="FZ39" t="n">
        <v>-37.77204833161635</v>
      </c>
      <c r="GA39" t="n">
        <v>-0.06929072839665551</v>
      </c>
      <c r="GB39" t="n">
        <v>-1.560215857742072</v>
      </c>
      <c r="GC39" t="n">
        <v>-6.4856357938535</v>
      </c>
      <c r="GD39" t="n">
        <v>-39.0666392456211</v>
      </c>
      <c r="GE39" t="n">
        <v>-10.0793299025525</v>
      </c>
      <c r="GF39" t="n">
        <v>4.40270012344513</v>
      </c>
      <c r="GG39" t="n">
        <v>-32.83096140113359</v>
      </c>
      <c r="GH39" t="n">
        <v>-1.987725349109972</v>
      </c>
      <c r="GI39" t="n">
        <v>-3.631251251990239</v>
      </c>
      <c r="GJ39" t="n">
        <v>-3.772895892521915</v>
      </c>
      <c r="GK39" t="n">
        <v>0.8749039841939599</v>
      </c>
      <c r="GL39" t="n">
        <v>-12.02943391756534</v>
      </c>
      <c r="GM39" t="n">
        <v>10.92367870331594</v>
      </c>
      <c r="GN39" t="n">
        <v>-18.94149889751382</v>
      </c>
      <c r="GO39" t="n">
        <v>1.087760496125265</v>
      </c>
      <c r="GP39" t="n">
        <v>-4.394289801726451</v>
      </c>
      <c r="GQ39" t="n">
        <v>-1.979450399240659</v>
      </c>
      <c r="GR39" t="n">
        <v>3.45636953444118</v>
      </c>
      <c r="GS39" t="n">
        <v>-12.99775835765325</v>
      </c>
      <c r="GT39" t="n">
        <v>-1.309521662035467</v>
      </c>
      <c r="GU39" t="n">
        <v>6.688897627587529</v>
      </c>
      <c r="GV39" t="n">
        <v>-7.204121489589856</v>
      </c>
      <c r="GW39" t="n">
        <v>-7.365520776024624</v>
      </c>
      <c r="GX39" t="n">
        <v>6.956204243630388</v>
      </c>
      <c r="GY39" t="n">
        <v>-8.782389485236717</v>
      </c>
      <c r="GZ39" t="n">
        <v>2.134476513847893</v>
      </c>
      <c r="HA39" t="n">
        <v>-5.559356854625683</v>
      </c>
      <c r="HB39" t="n">
        <v>36.63932029178038</v>
      </c>
      <c r="HC39" t="n">
        <v>-14.67398122856955</v>
      </c>
      <c r="HD39" t="n">
        <v>-16.00539339339995</v>
      </c>
      <c r="HE39" t="n">
        <v>-2.51918263918929</v>
      </c>
      <c r="HF39" t="n">
        <v>-1.270022737470057</v>
      </c>
      <c r="HG39" t="n">
        <v>16.72841052826479</v>
      </c>
      <c r="HH39" t="n">
        <v>-18.09566230553006</v>
      </c>
      <c r="HI39" t="n">
        <v>8.803474152367009</v>
      </c>
      <c r="HJ39" t="n">
        <v>-84.13860112998078</v>
      </c>
      <c r="HK39" t="n">
        <v>13.31127545627212</v>
      </c>
      <c r="HL39" t="n">
        <v>2.926420373958199</v>
      </c>
      <c r="HM39" t="n">
        <v>-5.746332050019074</v>
      </c>
      <c r="HN39" t="n">
        <v>-3.37897913076652</v>
      </c>
      <c r="HO39" t="n">
        <v>-20.16100075519905</v>
      </c>
      <c r="HP39" t="n">
        <v>-5.563909102014274</v>
      </c>
      <c r="HQ39" t="n">
        <v>-3.454610680745137</v>
      </c>
      <c r="HR39" t="n">
        <v>-30.52694865599354</v>
      </c>
      <c r="HS39" t="n">
        <v>-8.136483077929023</v>
      </c>
      <c r="HT39" t="n">
        <v>5.083644641953143</v>
      </c>
      <c r="HU39" t="n">
        <v>-3.35246246440181</v>
      </c>
      <c r="HV39" t="n">
        <v>-4.764023154774748</v>
      </c>
      <c r="HW39" t="n">
        <v>-66.27508175250178</v>
      </c>
      <c r="HX39" t="n">
        <v>-25.33537226005517</v>
      </c>
      <c r="HY39" t="n">
        <v>-3.428877799069012</v>
      </c>
      <c r="HZ39" t="n">
        <v>-14.60919435917607</v>
      </c>
      <c r="IA39" t="n">
        <v>-2.782119706889475</v>
      </c>
      <c r="IB39" t="n">
        <v>18.71739585170215</v>
      </c>
      <c r="IC39" t="n">
        <v>0.01069614301600819</v>
      </c>
      <c r="ID39" t="n">
        <v>11.26439359109374</v>
      </c>
      <c r="IE39" t="n">
        <v>0.6873382165361206</v>
      </c>
      <c r="IF39" t="n">
        <v>9.117593535501895</v>
      </c>
      <c r="IG39" t="n">
        <v>4.483350623551017</v>
      </c>
      <c r="IH39" t="n">
        <v>-6.700248137173979</v>
      </c>
      <c r="II39" t="n">
        <v>-0.8788106906276028</v>
      </c>
      <c r="IJ39" t="n">
        <v>-22.84155012708776</v>
      </c>
      <c r="IK39" t="n">
        <v>-29.29680491527848</v>
      </c>
      <c r="IL39" t="n">
        <v>-12.00185130794826</v>
      </c>
      <c r="IM39" t="n">
        <v>-9.266709661865235</v>
      </c>
      <c r="IN39" t="n">
        <v>4.412695914920057</v>
      </c>
      <c r="IO39" t="n">
        <v>-9.373781398818197</v>
      </c>
      <c r="IP39" t="n">
        <v>-2.326003918000475</v>
      </c>
      <c r="IQ39" t="n">
        <v>-16.67146080911378</v>
      </c>
      <c r="IR39" t="n">
        <v>5.17376748889847</v>
      </c>
      <c r="IS39" t="n">
        <v>-17.34339372506359</v>
      </c>
      <c r="IT39" t="n">
        <v>-10.27397866915228</v>
      </c>
      <c r="IU39" t="n">
        <v>0.3653290174882435</v>
      </c>
      <c r="IV39" t="n">
        <v>-0.6768092251798485</v>
      </c>
      <c r="IW39" t="n">
        <v>-23.08594177641718</v>
      </c>
      <c r="IX39" t="n">
        <v>-3.191960955140543</v>
      </c>
      <c r="IY39" t="n">
        <v>8.886886397033528</v>
      </c>
      <c r="IZ39" t="n">
        <v>0.08775538995207377</v>
      </c>
      <c r="JA39" t="n">
        <v>-2.474082378144431</v>
      </c>
      <c r="JB39" t="n">
        <v>-0.1928616265994947</v>
      </c>
      <c r="JC39" t="n">
        <v>13.11686634468718</v>
      </c>
      <c r="JD39" t="n">
        <v>-6.404677708493978</v>
      </c>
      <c r="JE39" t="n">
        <v>2.260087044087181</v>
      </c>
      <c r="JF39" t="n">
        <v>-2.316056564184583</v>
      </c>
      <c r="JG39" t="n">
        <v>22.88439954416553</v>
      </c>
      <c r="JH39" t="n">
        <v>35.28012187288573</v>
      </c>
      <c r="JI39" t="n">
        <v>6.771921162076114</v>
      </c>
      <c r="JJ39" t="n">
        <v>0.9517546516575504</v>
      </c>
      <c r="JK39" t="n">
        <v>-15.2410250351481</v>
      </c>
      <c r="JL39" t="n">
        <v>1.868014001595318</v>
      </c>
      <c r="JM39" t="n">
        <v>-15.93885471268261</v>
      </c>
      <c r="JN39" t="n">
        <v>-2.894324147250487</v>
      </c>
      <c r="JO39" t="n">
        <v>-53.28951603418978</v>
      </c>
      <c r="JP39" t="n">
        <v>0.667101802167001</v>
      </c>
      <c r="JQ39" t="n">
        <v>1.088018976584933</v>
      </c>
      <c r="JR39" t="n">
        <v>15.13131748405377</v>
      </c>
      <c r="JS39" t="n">
        <v>0.6550718863997531</v>
      </c>
      <c r="JT39" t="n">
        <v>2.033413061961688</v>
      </c>
      <c r="JU39" t="n">
        <v>-12.33496272076628</v>
      </c>
      <c r="JV39" t="n">
        <v>1.46289832350386</v>
      </c>
      <c r="JW39" t="n">
        <v>-54.55605409756716</v>
      </c>
      <c r="JX39" t="n">
        <v>12.24089836563292</v>
      </c>
      <c r="JY39" t="n">
        <v>-31.37997374841632</v>
      </c>
      <c r="JZ39" t="n">
        <v>-5.09589254212765</v>
      </c>
      <c r="KA39" t="n">
        <v>-11.91875951281712</v>
      </c>
      <c r="KB39" t="n">
        <v>22.06512846334151</v>
      </c>
      <c r="KC39" t="n">
        <v>-6.044558137260136</v>
      </c>
      <c r="KD39" t="n">
        <v>-10.97663612708722</v>
      </c>
      <c r="KE39" t="n">
        <v>2.124563497358083</v>
      </c>
      <c r="KF39" t="n">
        <v>3.047940217102258</v>
      </c>
      <c r="KG39" t="n">
        <v>-8.059980188349144</v>
      </c>
      <c r="KH39" t="n">
        <v>-28.1583783318105</v>
      </c>
      <c r="KI39" t="n">
        <v>-18.74499853089444</v>
      </c>
      <c r="KJ39" t="n">
        <v>17.16353893366971</v>
      </c>
      <c r="KK39" t="n">
        <v>-13.56820504983829</v>
      </c>
      <c r="KL39" t="n">
        <v>4.325751157824744</v>
      </c>
      <c r="KM39" t="n">
        <v>-14.56865240942345</v>
      </c>
      <c r="KN39" t="n">
        <v>-7.994502657832157</v>
      </c>
      <c r="KO39" t="n">
        <v>-15.30015254899244</v>
      </c>
      <c r="KP39" t="n">
        <v>0.01456549758350145</v>
      </c>
      <c r="KQ39" t="n">
        <v>-5.396289090678346</v>
      </c>
      <c r="KR39" t="n">
        <v>-0.2278804354207047</v>
      </c>
      <c r="KS39" t="n">
        <v>-3.948087890808578</v>
      </c>
      <c r="KT39" t="n">
        <v>-7.173342336201728</v>
      </c>
      <c r="KU39" t="n">
        <v>-6.822715425694622</v>
      </c>
      <c r="KV39" t="n">
        <v>-21.21499502183192</v>
      </c>
      <c r="KW39" t="n">
        <v>-1.449158396478651</v>
      </c>
      <c r="KX39" t="n">
        <v>1.359916527364099</v>
      </c>
      <c r="KY39" t="n">
        <v>-19.67998476903299</v>
      </c>
      <c r="KZ39" t="n">
        <v>-8.982795300909519</v>
      </c>
      <c r="LA39" t="n">
        <v>-0.8372767700271484</v>
      </c>
      <c r="LB39" t="n">
        <v>0.003782478301174175</v>
      </c>
      <c r="LC39" t="n">
        <v>9.983233594605675</v>
      </c>
      <c r="LD39" t="n">
        <v>-8.9752660607771</v>
      </c>
      <c r="LE39" t="n">
        <v>-3.352359257604023</v>
      </c>
      <c r="LF39" t="n">
        <v>-7.920879618153581</v>
      </c>
      <c r="LG39" t="n">
        <v>0.01382857176950703</v>
      </c>
      <c r="LH39" t="n">
        <v>-12.09169748087101</v>
      </c>
      <c r="LI39" t="n">
        <v>-7.302482729393777</v>
      </c>
      <c r="LJ39" t="n">
        <v>-0.5467343413622663</v>
      </c>
      <c r="LK39" t="n">
        <v>1.737685714719408</v>
      </c>
      <c r="LL39" t="n">
        <v>9.585625078858509</v>
      </c>
      <c r="LM39" t="n">
        <v>-3.83384141810195</v>
      </c>
      <c r="LN39" t="n">
        <v>-10.11192128689675</v>
      </c>
      <c r="LO39" t="n">
        <v>-1.699821995053383</v>
      </c>
      <c r="LP39" t="n">
        <v>0.1784799991815303</v>
      </c>
      <c r="LQ39" t="n">
        <v>0.3435751756692412</v>
      </c>
      <c r="LR39" t="n">
        <v>0.008485117960745303</v>
      </c>
      <c r="LS39" t="n">
        <v>0.2132612545869108</v>
      </c>
      <c r="LT39" t="n">
        <v>-1.89743978789026</v>
      </c>
      <c r="LU39" t="n">
        <v>-10.0597019143107</v>
      </c>
      <c r="LV39" t="n">
        <v>0.01533497729734551</v>
      </c>
      <c r="LW39" t="n">
        <v>0.0852613807837983</v>
      </c>
      <c r="LX39" t="n">
        <v>-2.793952036802619</v>
      </c>
      <c r="LY39" t="n">
        <v>-14.04811426341164</v>
      </c>
      <c r="LZ39" t="n">
        <v>0.1459021285815381</v>
      </c>
      <c r="MA39" t="n">
        <v>-26.75733791142174</v>
      </c>
      <c r="MB39" t="n">
        <v>26.04774447056945</v>
      </c>
      <c r="MC39" t="n">
        <v>-4.04888678665732</v>
      </c>
      <c r="MD39" t="n">
        <v>-6.708475260097153</v>
      </c>
      <c r="ME39" t="n">
        <v>-12.06370180129525</v>
      </c>
      <c r="MF39" t="n">
        <v>6.306416106433318</v>
      </c>
      <c r="MG39" t="n">
        <v>-1.575543867062889</v>
      </c>
      <c r="MH39" t="n">
        <v>-3.72252188466765</v>
      </c>
      <c r="MI39" t="n">
        <v>-0.91004996651602</v>
      </c>
      <c r="MJ39" t="n">
        <v>-18.31571139083547</v>
      </c>
      <c r="MK39" t="n">
        <v>-17.07496961364777</v>
      </c>
      <c r="ML39" t="n">
        <v>-30.39823386245725</v>
      </c>
      <c r="MM39" t="n">
        <v>-0.9379840914451743</v>
      </c>
      <c r="MN39" t="n">
        <v>-0.4404089440364201</v>
      </c>
      <c r="MO39" t="n">
        <v>28.52761560076125</v>
      </c>
      <c r="MP39" t="n">
        <v>0.3242483456565087</v>
      </c>
      <c r="MQ39" t="n">
        <v>-15.73069143110185</v>
      </c>
      <c r="MR39" t="n">
        <v>-1.146106785569946</v>
      </c>
      <c r="MS39" t="n">
        <v>0.5916657501553217</v>
      </c>
      <c r="MT39" t="n">
        <v>5.436142970750776</v>
      </c>
      <c r="MU39" t="n">
        <v>-20.4369287025676</v>
      </c>
      <c r="MV39" t="n">
        <v>-0.015168080309925</v>
      </c>
      <c r="MW39" t="n">
        <v>0.6685699373603686</v>
      </c>
      <c r="MX39" t="n">
        <v>4.031912673781701</v>
      </c>
      <c r="MY39" t="n">
        <v>-21.14776108261395</v>
      </c>
      <c r="MZ39" t="n">
        <v>4.39295968441716</v>
      </c>
      <c r="NA39" t="n">
        <v>-4.257417967318929</v>
      </c>
      <c r="NB39" t="n">
        <v>-3.416730685307815</v>
      </c>
      <c r="NC39" t="n">
        <v>-7.481942585509427</v>
      </c>
      <c r="ND39" t="n">
        <v>-27.11785522543729</v>
      </c>
      <c r="NE39" t="n">
        <v>-10.71041958889002</v>
      </c>
      <c r="NF39" t="n">
        <v>-5.622641834865959</v>
      </c>
      <c r="NG39" t="n">
        <v>-6.107997011434961</v>
      </c>
      <c r="NH39" t="n">
        <v>-9.376401543261521</v>
      </c>
      <c r="NI39" t="n">
        <v>0.2631287156078841</v>
      </c>
      <c r="NJ39" t="n">
        <v>4.614658936031113</v>
      </c>
      <c r="NK39" t="n">
        <v>-3.64972485380482</v>
      </c>
      <c r="NL39" t="n">
        <v>-2.053377101017403</v>
      </c>
      <c r="NM39" t="n">
        <v>-8.827115873558533</v>
      </c>
      <c r="NN39" t="n">
        <v>-12.78646121926286</v>
      </c>
      <c r="NO39" t="n">
        <v>-1.940935796569418</v>
      </c>
      <c r="NP39" t="n">
        <v>-16.98444676679731</v>
      </c>
      <c r="NQ39" t="n">
        <v>-0.009194598687593619</v>
      </c>
      <c r="NR39" t="n">
        <v>16.90504385575309</v>
      </c>
      <c r="NS39" t="n">
        <v>-2.726231821701241</v>
      </c>
      <c r="NT39" t="n">
        <v>-7.094317097389801</v>
      </c>
      <c r="NU39" t="n">
        <v>-1.266675637090547</v>
      </c>
      <c r="NV39" t="n">
        <v>1.424064090173687</v>
      </c>
      <c r="NW39" t="n">
        <v>8.677985324170411</v>
      </c>
      <c r="NX39" t="n">
        <v>-1.334539628746207</v>
      </c>
      <c r="NY39" t="n">
        <v>-6.986800840709417</v>
      </c>
      <c r="NZ39" t="n">
        <v>-9.304338173514463</v>
      </c>
      <c r="OA39" t="n">
        <v>-7.960070691947749</v>
      </c>
      <c r="OB39" t="n">
        <v>-0.9573248202374487</v>
      </c>
      <c r="OC39" t="n">
        <v>-6.089574924386417</v>
      </c>
      <c r="OD39" t="n">
        <v>-2.870108433754837</v>
      </c>
      <c r="OE39" t="n">
        <v>-20.74386691473394</v>
      </c>
      <c r="OF39" t="n">
        <v>10.82944113021992</v>
      </c>
      <c r="OG39" t="n">
        <v>19.03609064102234</v>
      </c>
      <c r="OH39" t="n">
        <v>-0.4581728244250556</v>
      </c>
      <c r="OI39" t="n">
        <v>-5.003999577869047</v>
      </c>
      <c r="OJ39" t="n">
        <v>0.3029843933400134</v>
      </c>
      <c r="OK39" t="n">
        <v>-6.592657879811415</v>
      </c>
      <c r="OL39" t="n">
        <v>1.954720380191247</v>
      </c>
      <c r="OM39" t="n">
        <v>0.9724225034693568</v>
      </c>
      <c r="ON39" t="n">
        <v>-0.9194276177132013</v>
      </c>
      <c r="OO39" t="n">
        <v>1.610005289809711</v>
      </c>
      <c r="OP39" t="n">
        <v>-9.597192328453701</v>
      </c>
      <c r="OQ39" t="n">
        <v>-17.29219531980414</v>
      </c>
      <c r="OR39" t="n">
        <v>0.3254928170165048</v>
      </c>
      <c r="OS39" t="n">
        <v>-12.62535159523278</v>
      </c>
      <c r="OT39" t="n">
        <v>0.6221941354058877</v>
      </c>
      <c r="OU39" t="n">
        <v>-3.678080841767382</v>
      </c>
      <c r="OV39" t="n">
        <v>-7.984441040210331</v>
      </c>
      <c r="OW39" t="n">
        <v>-14.6101800612496</v>
      </c>
      <c r="OX39" t="n">
        <v>-12.82114287310686</v>
      </c>
      <c r="OY39" t="n">
        <v>-14.77382189845797</v>
      </c>
      <c r="OZ39" t="n">
        <v>-10.65989227419726</v>
      </c>
      <c r="PA39" t="n">
        <v>-7.349576939865784</v>
      </c>
      <c r="PB39" t="n">
        <v>-60.74127459220652</v>
      </c>
      <c r="PC39" t="n">
        <v>-4.793421577872259</v>
      </c>
      <c r="PD39" t="n">
        <v>-4.519947398365424</v>
      </c>
      <c r="PE39" t="n">
        <v>-7.946948419817357</v>
      </c>
      <c r="PF39" t="n">
        <v>-2.995399840525014</v>
      </c>
      <c r="PG39" t="n">
        <v>-0.06035980752945314</v>
      </c>
      <c r="PH39" t="n">
        <v>0.6430998546663762</v>
      </c>
      <c r="PI39" t="n">
        <v>-3.414159601076387</v>
      </c>
      <c r="PJ39" t="n">
        <v>-20.2962534794699</v>
      </c>
      <c r="PK39" t="n">
        <v>-0.2676984005857714</v>
      </c>
      <c r="PL39" t="n">
        <v>-11.05458522317026</v>
      </c>
      <c r="PM39" t="n">
        <v>7.416957216615246</v>
      </c>
      <c r="PN39" t="n">
        <v>-2.208390016544667</v>
      </c>
      <c r="PO39" t="n">
        <v>0.1680194046860026</v>
      </c>
      <c r="PP39" t="n">
        <v>-23.87336843702513</v>
      </c>
      <c r="PQ39" t="n">
        <v>-7.265070536482829</v>
      </c>
      <c r="PR39" t="n">
        <v>0.08381443463428651</v>
      </c>
      <c r="PS39" t="n">
        <v>-0.0814526712757111</v>
      </c>
      <c r="PT39" t="n">
        <v>-0.5808411558292175</v>
      </c>
      <c r="PU39" t="n">
        <v>-7.003456517297742</v>
      </c>
      <c r="PV39" t="n">
        <v>0.01395629725031952</v>
      </c>
      <c r="PW39" t="n">
        <v>-3.514425932621519</v>
      </c>
      <c r="PX39" t="n">
        <v>3.989133622280645</v>
      </c>
      <c r="PY39" t="n">
        <v>-0.4679886097125632</v>
      </c>
      <c r="PZ39" t="n">
        <v>-4.66064851572353</v>
      </c>
      <c r="QA39" t="n">
        <v>-8.987213605394189</v>
      </c>
      <c r="QB39" t="n">
        <v>-11.0832871006253</v>
      </c>
      <c r="QC39" t="n">
        <v>-7.36758419959159</v>
      </c>
      <c r="QD39" t="n">
        <v>-2.952316644713122</v>
      </c>
      <c r="QE39" t="n">
        <v>-4.238506652679229</v>
      </c>
      <c r="QF39" t="n">
        <v>-2.402304451981408</v>
      </c>
      <c r="QG39" t="n">
        <v>-1.057805650854961</v>
      </c>
      <c r="QH39" t="n">
        <v>-5.683501311303734</v>
      </c>
      <c r="QI39" t="n">
        <v>-11.80749693920113</v>
      </c>
      <c r="QJ39" t="n">
        <v>0.1430087877870978</v>
      </c>
      <c r="QK39" t="n">
        <v>0.1973028850974838</v>
      </c>
      <c r="QL39" t="n">
        <v>-18.98542859290226</v>
      </c>
      <c r="QM39" t="n">
        <v>-4.379070062206941</v>
      </c>
      <c r="QN39" t="n">
        <v>-1.058489758600503</v>
      </c>
      <c r="QO39" t="n">
        <v>-5.688396082097846</v>
      </c>
      <c r="QP39" t="n">
        <v>-5.789484969902695</v>
      </c>
      <c r="QQ39" t="n">
        <v>-6.265552697055374</v>
      </c>
      <c r="QR39" t="n">
        <v>0.5428570338264009</v>
      </c>
      <c r="QS39" t="n">
        <v>-10.4637107890553</v>
      </c>
      <c r="QT39" t="n">
        <v>13.77595596201765</v>
      </c>
      <c r="QU39" t="n">
        <v>-0.7060722318701167</v>
      </c>
      <c r="QV39" t="n">
        <v>-2.471406530774809</v>
      </c>
      <c r="QW39" t="n">
        <v>2.944473541820788</v>
      </c>
      <c r="QX39" t="n">
        <v>-17.41317879807891</v>
      </c>
      <c r="QY39" t="n">
        <v>-16.63498518066789</v>
      </c>
      <c r="QZ39" t="n">
        <v>1.305284559690609</v>
      </c>
      <c r="RA39" t="n">
        <v>-2.485409317132625</v>
      </c>
      <c r="RB39" t="n">
        <v>3.329664552320931</v>
      </c>
      <c r="RC39" t="n">
        <v>-8.169828391006668</v>
      </c>
      <c r="RD39" t="n">
        <v>1.926595890519678</v>
      </c>
      <c r="RE39" t="n">
        <v>-5.605878438200125</v>
      </c>
      <c r="RF39" t="n">
        <v>-9.017132250736978</v>
      </c>
      <c r="RG39" t="n">
        <v>37.19425402463226</v>
      </c>
      <c r="RH39" t="n">
        <v>-12.51306492389882</v>
      </c>
      <c r="RI39" t="n">
        <v>0.2425333134309446</v>
      </c>
      <c r="RJ39" t="n">
        <v>0.6317373913743554</v>
      </c>
      <c r="RK39" t="n">
        <v>-22.41514293902449</v>
      </c>
      <c r="RL39" t="n">
        <v>-1.482807211099146</v>
      </c>
      <c r="RM39" t="n">
        <v>0.6894265363548331</v>
      </c>
      <c r="RN39" t="n">
        <v>-3.625229661192028</v>
      </c>
      <c r="RO39" t="n">
        <v>5.909176645966724</v>
      </c>
      <c r="RP39" t="n">
        <v>-1.492153729475273</v>
      </c>
      <c r="RQ39" t="n">
        <v>-0.5625944789343656</v>
      </c>
      <c r="RR39" t="n">
        <v>1.190366419842722</v>
      </c>
      <c r="RS39" t="n">
        <v>-0.03850660863324817</v>
      </c>
      <c r="RT39" t="n">
        <v>-6.913736535851395</v>
      </c>
      <c r="RU39" t="n">
        <v>-1.110217557512192</v>
      </c>
      <c r="RV39" t="n">
        <v>-0.4824011949491952</v>
      </c>
      <c r="RW39" t="n">
        <v>-7.774138517348007</v>
      </c>
      <c r="RX39" t="n">
        <v>-1.642643155972038</v>
      </c>
      <c r="RY39" t="n">
        <v>-0.01629876021661814</v>
      </c>
      <c r="RZ39" t="n">
        <v>-0.3015236694597458</v>
      </c>
      <c r="SA39" t="n">
        <v>-7.133896375041154</v>
      </c>
      <c r="SB39" t="n">
        <v>-11.59173703901955</v>
      </c>
      <c r="SC39" t="n">
        <v>-4.762521384633887</v>
      </c>
      <c r="SD39" t="n">
        <v>10.66289942721162</v>
      </c>
      <c r="SE39" t="n">
        <v>1.015679502916028</v>
      </c>
      <c r="SF39" t="n">
        <v>-2.771532179134326</v>
      </c>
      <c r="SG39" t="n">
        <v>-2.18721389402701</v>
      </c>
      <c r="SH39" t="n">
        <v>-33.66253662718842</v>
      </c>
      <c r="SI39" t="n">
        <v>-10.44194733869935</v>
      </c>
      <c r="SJ39" t="n">
        <v>7.557998052708658</v>
      </c>
      <c r="SK39" t="n">
        <v>-9.011093327947346</v>
      </c>
      <c r="SL39" t="n">
        <v>-2.517296931175551</v>
      </c>
      <c r="SM39" t="n">
        <v>-5.518118155846125</v>
      </c>
      <c r="SN39" t="n">
        <v>-1.069048081763618</v>
      </c>
      <c r="SO39" t="n">
        <v>-5.180380310552128</v>
      </c>
      <c r="SP39" t="n">
        <v>-3.962549900319072</v>
      </c>
      <c r="SQ39" t="n">
        <v>-17.07434587847496</v>
      </c>
      <c r="SR39" t="n">
        <v>-0.6041974366499439</v>
      </c>
      <c r="SS39" t="n">
        <v>-20.36367291712177</v>
      </c>
      <c r="ST39" t="n">
        <v>-0.2431905456359115</v>
      </c>
      <c r="SU39" t="n">
        <v>4.237853301033966</v>
      </c>
      <c r="SV39" t="n">
        <v>-11.08092690139661</v>
      </c>
      <c r="SW39" t="n">
        <v>-20.76397678470484</v>
      </c>
      <c r="SX39" t="n">
        <v>0.2831532990285801</v>
      </c>
      <c r="SY39" t="n">
        <v>0.4765971208345601</v>
      </c>
      <c r="SZ39" t="n">
        <v>2.761276601514382</v>
      </c>
      <c r="TA39" t="n">
        <v>-19.77866552351075</v>
      </c>
      <c r="TB39" t="n">
        <v>0.1965382966063567</v>
      </c>
      <c r="TC39" t="n">
        <v>0.08918081847739501</v>
      </c>
      <c r="TD39" t="n">
        <v>-7.787733508808106</v>
      </c>
      <c r="TE39" t="n">
        <v>-3.131435993332346</v>
      </c>
      <c r="TF39" t="n">
        <v>4.161499437281675</v>
      </c>
      <c r="TG39" t="n">
        <v>0.9414930889090674</v>
      </c>
      <c r="TH39" t="n">
        <v>11.17808319726843</v>
      </c>
      <c r="TI39" t="n">
        <v>-4.491244385504459</v>
      </c>
      <c r="TJ39" t="n">
        <v>0.03029224502524253</v>
      </c>
      <c r="TK39" t="n">
        <v>-9.943912850533508</v>
      </c>
      <c r="TL39" t="n">
        <v>0.4025529775977041</v>
      </c>
      <c r="TM39" t="n">
        <v>0.06070524917447412</v>
      </c>
      <c r="TN39" t="n">
        <v>0.8025988756151463</v>
      </c>
      <c r="TO39" t="n">
        <v>1.135327619243602</v>
      </c>
      <c r="TP39" t="n">
        <v>0.0144665406290849</v>
      </c>
      <c r="TQ39" t="n">
        <v>-0.1429258574277164</v>
      </c>
      <c r="TR39" t="n">
        <v>-1.248282007520791</v>
      </c>
      <c r="TS39" t="n">
        <v>1.132519341412319</v>
      </c>
      <c r="TT39" t="n">
        <v>-5.10426416123744</v>
      </c>
      <c r="TU39" t="n">
        <v>-45.26877964304028</v>
      </c>
      <c r="TV39" t="n">
        <v>-0.3055538976612149</v>
      </c>
      <c r="TW39" t="n">
        <v>-0.617980563504344</v>
      </c>
      <c r="TX39" t="n">
        <v>0.2985084478779076</v>
      </c>
      <c r="TY39" t="n">
        <v>-0.5242863335755725</v>
      </c>
      <c r="TZ39" t="n">
        <v>-1.017236379882469</v>
      </c>
      <c r="UA39" t="n">
        <v>-7.270818456752437</v>
      </c>
      <c r="UB39" t="n">
        <v>2.946181347121852</v>
      </c>
      <c r="UC39" t="n">
        <v>-0.4963377667359533</v>
      </c>
      <c r="UD39" t="n">
        <v>1.507089946024919</v>
      </c>
      <c r="UE39" t="n">
        <v>-2.607636262776602</v>
      </c>
      <c r="UF39" t="n">
        <v>3.919420202897224</v>
      </c>
      <c r="UG39" t="n">
        <v>-34.58797644967569</v>
      </c>
      <c r="UH39" t="n">
        <v>0.01023960566555862</v>
      </c>
      <c r="UI39" t="n">
        <v>-16.32363128414523</v>
      </c>
      <c r="UJ39" t="n">
        <v>0.05570956715213438</v>
      </c>
      <c r="UK39" t="n">
        <v>-2.960237156347434</v>
      </c>
      <c r="UL39" t="n">
        <v>-9.762690918856048</v>
      </c>
      <c r="UM39" t="n">
        <v>-0.1477442447796591</v>
      </c>
      <c r="UN39" t="n">
        <v>3.755220988155251</v>
      </c>
      <c r="UO39" t="n">
        <v>-2.483511145408241</v>
      </c>
      <c r="UP39" t="n">
        <v>4.938311588622113</v>
      </c>
      <c r="UQ39" t="n">
        <v>-0.9803169039115727</v>
      </c>
      <c r="UR39" t="n">
        <v>-5.392290182419522</v>
      </c>
      <c r="US39" t="n">
        <v>-2.885909996085389</v>
      </c>
      <c r="UT39" t="n">
        <v>-8.414974698525814</v>
      </c>
      <c r="UU39" t="n">
        <v>12.26416472021114</v>
      </c>
      <c r="UV39" t="n">
        <v>-5.025928043813225</v>
      </c>
      <c r="UW39" t="n">
        <v>6.888991371021071</v>
      </c>
      <c r="UX39" t="n">
        <v>-4.259388742958969</v>
      </c>
      <c r="UY39" t="n">
        <v>-38.38857565155303</v>
      </c>
      <c r="UZ39" t="n">
        <v>-2.136595507455149</v>
      </c>
      <c r="VA39" t="n">
        <v>-1.254249428838204</v>
      </c>
      <c r="VB39" t="n">
        <v>-6.537254837542399</v>
      </c>
      <c r="VC39" t="n">
        <v>-0.4036811407707859</v>
      </c>
      <c r="VD39" t="n">
        <v>-9.409747972958385</v>
      </c>
      <c r="VE39" t="n">
        <v>-9.608185793295846</v>
      </c>
      <c r="VF39" t="n">
        <v>-0.06506124419809639</v>
      </c>
      <c r="VG39" t="n">
        <v>-24.91892566990059</v>
      </c>
      <c r="VH39" t="n">
        <v>-6.084722798246851</v>
      </c>
      <c r="VI39" t="n">
        <v>0.6255517682081297</v>
      </c>
      <c r="VJ39" t="n">
        <v>-27.42645486613914</v>
      </c>
      <c r="VK39" t="n">
        <v>8.932735642912441</v>
      </c>
      <c r="VL39" t="n">
        <v>2.288030336690355</v>
      </c>
      <c r="VM39" t="n">
        <v>-4.578194266368931</v>
      </c>
      <c r="VN39" t="n">
        <v>-17.2685264245917</v>
      </c>
      <c r="VO39" t="n">
        <v>-7.042441417431988</v>
      </c>
      <c r="VP39" t="n">
        <v>15.73531547960076</v>
      </c>
      <c r="VQ39" t="n">
        <v>3.847192561168301</v>
      </c>
      <c r="VR39" t="n">
        <v>0.8897719638037871</v>
      </c>
      <c r="VS39" t="n">
        <v>4.288929390208073</v>
      </c>
      <c r="VT39" t="n">
        <v>-6.019121968592533</v>
      </c>
      <c r="VU39" t="n">
        <v>0.4874456905515689</v>
      </c>
      <c r="VV39" t="n">
        <v>-19.72728398379092</v>
      </c>
      <c r="VW39" t="n">
        <v>-24.71329117468161</v>
      </c>
      <c r="VX39" t="n">
        <v>-57.78032577836474</v>
      </c>
      <c r="VY39" t="n">
        <v>-7.149577246921027</v>
      </c>
      <c r="VZ39" t="n">
        <v>-0.1309234229465286</v>
      </c>
      <c r="WA39" t="n">
        <v>-7.770080494457702</v>
      </c>
      <c r="WB39" t="n">
        <v>-2.130944170147856</v>
      </c>
      <c r="WC39" t="n">
        <v>0.4607929651179958</v>
      </c>
      <c r="WD39" t="n">
        <v>4.519689999126571</v>
      </c>
      <c r="WE39" t="n">
        <v>0.6239935876049687</v>
      </c>
      <c r="WF39" t="n">
        <v>-0.2359166557650871</v>
      </c>
      <c r="WG39" t="n">
        <v>0.005252789962187365</v>
      </c>
      <c r="WH39" t="n">
        <v>5.808014769801469</v>
      </c>
      <c r="WI39" t="n">
        <v>3.537215393379477</v>
      </c>
      <c r="WJ39" t="n">
        <v>-1.659186208956161</v>
      </c>
      <c r="WK39" t="n">
        <v>-3.210360383732176</v>
      </c>
      <c r="WL39" t="n">
        <v>6.380631116715278</v>
      </c>
      <c r="WM39" t="n">
        <v>-2.69328877697159</v>
      </c>
      <c r="WN39" t="n">
        <v>0.2016918681678881</v>
      </c>
      <c r="WO39" t="n">
        <v>-6.521931391741589</v>
      </c>
      <c r="WP39" t="n">
        <v>1.721040727414646</v>
      </c>
      <c r="WQ39" t="n">
        <v>-0.5128200692926337</v>
      </c>
      <c r="WR39" t="n">
        <v>3.826285507460954</v>
      </c>
      <c r="WS39" t="n">
        <v>-37.85185114940668</v>
      </c>
      <c r="WT39" t="n">
        <v>-8.592016364374439</v>
      </c>
      <c r="WU39" t="n">
        <v>0.2214555544400936</v>
      </c>
      <c r="WV39" t="n">
        <v>-0.6128813949152985</v>
      </c>
      <c r="WW39" t="n">
        <v>4.173558052520448</v>
      </c>
      <c r="WX39" t="n">
        <v>-5.951148566879427</v>
      </c>
      <c r="WY39" t="n">
        <v>1.004907521114122</v>
      </c>
      <c r="WZ39" t="n">
        <v>0.0153349363386375</v>
      </c>
      <c r="XA39" t="n">
        <v>0.1473369949303134</v>
      </c>
      <c r="XB39" t="n">
        <v>-0.2437666507639029</v>
      </c>
      <c r="XC39" t="n">
        <v>-9.780625630069665</v>
      </c>
      <c r="XD39" t="n">
        <v>0.7232159658456396</v>
      </c>
      <c r="XE39" t="n">
        <v>-25.73220322637587</v>
      </c>
      <c r="XF39" t="n">
        <v>14.19039744768775</v>
      </c>
      <c r="XG39" t="n">
        <v>-0.009233066538257617</v>
      </c>
      <c r="XH39" t="n">
        <v>4.645084791613591</v>
      </c>
      <c r="XI39" t="n">
        <v>-8.328433845528977</v>
      </c>
      <c r="XJ39" t="n">
        <v>-0.1664643294493935</v>
      </c>
      <c r="XK39" t="n">
        <v>-5.966597882208802</v>
      </c>
      <c r="XL39" t="n">
        <v>-10.83143245502547</v>
      </c>
      <c r="XM39" t="n">
        <v>-0.4865079912152255</v>
      </c>
      <c r="XN39" t="n">
        <v>-12.0362601953738</v>
      </c>
      <c r="XO39" t="n">
        <v>-47.18985650616362</v>
      </c>
      <c r="XP39" t="n">
        <v>-27.97834753972368</v>
      </c>
      <c r="XQ39" t="n">
        <v>-19.59338658614415</v>
      </c>
      <c r="XR39" t="n">
        <v>-0.9939409777108352</v>
      </c>
      <c r="XS39" t="n">
        <v>-0.3405111494145847</v>
      </c>
      <c r="XT39" t="n">
        <v>-11.61029022309298</v>
      </c>
      <c r="XU39" t="n">
        <v>1.117224706695653</v>
      </c>
      <c r="XV39" t="n">
        <v>-8.26578618232692</v>
      </c>
      <c r="XW39" t="n">
        <v>-0.9307786055487917</v>
      </c>
      <c r="XX39" t="n">
        <v>-4.199696872352465</v>
      </c>
      <c r="XY39" t="n">
        <v>-0.09320569925526245</v>
      </c>
      <c r="XZ39" t="n">
        <v>-1.665101621215877</v>
      </c>
      <c r="YA39" t="n">
        <v>-20.06101407164059</v>
      </c>
      <c r="YB39" t="n">
        <v>-8.479824026064584</v>
      </c>
      <c r="YC39" t="n">
        <v>8.34011021458196</v>
      </c>
      <c r="YD39" t="n">
        <v>1.696456590243477</v>
      </c>
      <c r="YE39" t="n">
        <v>-10.04250897668294</v>
      </c>
      <c r="YF39" t="n">
        <v>-32.66454679930526</v>
      </c>
      <c r="YG39" t="n">
        <v>-16.60716811210539</v>
      </c>
      <c r="YH39" t="n">
        <v>-14.62169958644868</v>
      </c>
      <c r="YI39" t="n">
        <v>-2.907105926230656</v>
      </c>
      <c r="YJ39" t="n">
        <v>-13.13711092011982</v>
      </c>
      <c r="YK39" t="n">
        <v>-18.14279421699002</v>
      </c>
      <c r="YL39" t="n">
        <v>-7.385989090406971</v>
      </c>
      <c r="YM39" t="n">
        <v>-12.79291350925362</v>
      </c>
      <c r="YN39" t="n">
        <v>-2.348165338696669</v>
      </c>
      <c r="YO39" t="n">
        <v>26.27797533675771</v>
      </c>
      <c r="YP39" t="n">
        <v>-2.203773646374575</v>
      </c>
      <c r="YQ39" t="n">
        <v>-1.733177013333393</v>
      </c>
      <c r="YR39" t="n">
        <v>-27.37608969681696</v>
      </c>
      <c r="YS39" t="n">
        <v>-0.6848922537005411</v>
      </c>
      <c r="YT39" t="n">
        <v>-19.34664540706674</v>
      </c>
      <c r="YU39" t="n">
        <v>-9.023010965107183</v>
      </c>
      <c r="YV39" t="n">
        <v>-12.33408143236577</v>
      </c>
      <c r="YW39" t="n">
        <v>-20.11952346519214</v>
      </c>
      <c r="YX39" t="n">
        <v>-0.6291786310446631</v>
      </c>
      <c r="YY39" t="n">
        <v>-50.18219628261258</v>
      </c>
      <c r="YZ39" t="n">
        <v>0.03492730155218071</v>
      </c>
      <c r="ZA39" t="n">
        <v>0.007445673511003809</v>
      </c>
      <c r="ZB39" t="n">
        <v>-5.54733224419109</v>
      </c>
      <c r="ZC39" t="n">
        <v>-9.854186367910554</v>
      </c>
      <c r="ZD39" t="n">
        <v>-5.879926999615122</v>
      </c>
      <c r="ZE39" t="n">
        <v>0.9168750806412653</v>
      </c>
      <c r="ZF39" t="n">
        <v>-8.517968998276469</v>
      </c>
      <c r="ZG39" t="n">
        <v>-8.79559741546225</v>
      </c>
      <c r="ZH39" t="n">
        <v>-6.661736653912099</v>
      </c>
      <c r="ZI39" t="n">
        <v>-16.79836741903183</v>
      </c>
      <c r="ZJ39" t="n">
        <v>-0.02543946230865224</v>
      </c>
      <c r="ZK39" t="n">
        <v>-1.038614116344886</v>
      </c>
      <c r="ZL39" t="n">
        <v>1.774997791761067</v>
      </c>
      <c r="ZM39" t="n">
        <v>-25.7038999482659</v>
      </c>
      <c r="ZN39" t="n">
        <v>-6.249211093372406</v>
      </c>
      <c r="ZO39" t="n">
        <v>-15.00456161950472</v>
      </c>
      <c r="ZP39" t="n">
        <v>-3.757297290161095</v>
      </c>
      <c r="ZQ39" t="n">
        <v>-3.257621995248059</v>
      </c>
      <c r="ZR39" t="n">
        <v>-0.08187940339920985</v>
      </c>
      <c r="ZS39" t="n">
        <v>0.0099964008450181</v>
      </c>
      <c r="ZT39" t="n">
        <v>-0.1068260738350126</v>
      </c>
      <c r="ZU39" t="n">
        <v>3.183435129141735</v>
      </c>
      <c r="ZV39" t="n">
        <v>20.45607266245661</v>
      </c>
      <c r="ZW39" t="n">
        <v>-0.874695651088361</v>
      </c>
      <c r="ZX39" t="n">
        <v>-3.500089856212022</v>
      </c>
      <c r="ZY39" t="n">
        <v>-7.799428611151619</v>
      </c>
      <c r="ZZ39" t="n">
        <v>-9.428581900454581</v>
      </c>
      <c r="AAA39" t="n">
        <v>-3.836905407038921</v>
      </c>
      <c r="AAB39" t="n">
        <v>0.1787553162815479</v>
      </c>
      <c r="AAC39" t="n">
        <v>0.3773750142900908</v>
      </c>
      <c r="AAD39" t="n">
        <v>1.737946644262416</v>
      </c>
    </row>
    <row r="40">
      <c r="A40" s="1" t="n">
        <v>38</v>
      </c>
      <c r="B40" t="n">
        <v>-4.208476743603314</v>
      </c>
      <c r="C40" t="n">
        <v>-0.7916238151056842</v>
      </c>
      <c r="D40" t="n">
        <v>-0.7701675025079737</v>
      </c>
      <c r="E40" t="n">
        <v>-3.928778794435381</v>
      </c>
      <c r="F40" t="n">
        <v>-4.296909353156399</v>
      </c>
      <c r="G40" t="n">
        <v>0.2910281609617744</v>
      </c>
      <c r="H40" t="n">
        <v>-29.39334664043308</v>
      </c>
      <c r="I40" t="n">
        <v>-0.03221706666167989</v>
      </c>
      <c r="J40" t="n">
        <v>-5.291223120905013</v>
      </c>
      <c r="K40" t="n">
        <v>5.10362772480066</v>
      </c>
      <c r="L40" t="n">
        <v>0.06398817287280023</v>
      </c>
      <c r="M40" t="n">
        <v>-6.165804707522049</v>
      </c>
      <c r="N40" t="n">
        <v>-0.1354124587565124</v>
      </c>
      <c r="O40" t="n">
        <v>1.274129352616022</v>
      </c>
      <c r="P40" t="n">
        <v>-8.598959636853428</v>
      </c>
      <c r="Q40" t="n">
        <v>-6.270812654422372</v>
      </c>
      <c r="R40" t="n">
        <v>5.775964126907967</v>
      </c>
      <c r="S40" t="n">
        <v>-0.6467289707591526</v>
      </c>
      <c r="T40" t="n">
        <v>-3.998994491384462</v>
      </c>
      <c r="U40" t="n">
        <v>9.357397526379597</v>
      </c>
      <c r="V40" t="n">
        <v>-10.97664647697171</v>
      </c>
      <c r="W40" t="n">
        <v>0.03425322047599555</v>
      </c>
      <c r="X40" t="n">
        <v>-0.414300859999984</v>
      </c>
      <c r="Y40" t="n">
        <v>-1.489313036047928</v>
      </c>
      <c r="Z40" t="n">
        <v>-29.5105789577899</v>
      </c>
      <c r="AA40" t="n">
        <v>-2.366815468775909</v>
      </c>
      <c r="AB40" t="n">
        <v>-0.2419121266296981</v>
      </c>
      <c r="AC40" t="n">
        <v>-3.077236074184174</v>
      </c>
      <c r="AD40" t="n">
        <v>-7.041339226960276</v>
      </c>
      <c r="AE40" t="n">
        <v>-6.41310663313876</v>
      </c>
      <c r="AF40" t="n">
        <v>-21.04609743263518</v>
      </c>
      <c r="AG40" t="n">
        <v>10.76647599331599</v>
      </c>
      <c r="AH40" t="n">
        <v>-2.91803362122257</v>
      </c>
      <c r="AI40" t="n">
        <v>-9.052128038861547</v>
      </c>
      <c r="AJ40" t="n">
        <v>-5.104271911879295</v>
      </c>
      <c r="AK40" t="n">
        <v>1.201325240095996</v>
      </c>
      <c r="AL40" t="n">
        <v>-17.6504226694317</v>
      </c>
      <c r="AM40" t="n">
        <v>-5.222023500185117</v>
      </c>
      <c r="AN40" t="n">
        <v>20.83951424624333</v>
      </c>
      <c r="AO40" t="n">
        <v>-22.17727989968493</v>
      </c>
      <c r="AP40" t="n">
        <v>-10.35693671960976</v>
      </c>
      <c r="AQ40" t="n">
        <v>1.013029607203915</v>
      </c>
      <c r="AR40" t="n">
        <v>-17.53996435621619</v>
      </c>
      <c r="AS40" t="n">
        <v>-1.023935086327081</v>
      </c>
      <c r="AT40" t="n">
        <v>0.05257061366926052</v>
      </c>
      <c r="AU40" t="n">
        <v>-1.593580892378107</v>
      </c>
      <c r="AV40" t="n">
        <v>23.81718913023327</v>
      </c>
      <c r="AW40" t="n">
        <v>-12.41630795893656</v>
      </c>
      <c r="AX40" t="n">
        <v>-0.3209610072113414</v>
      </c>
      <c r="AY40" t="n">
        <v>-1.424474516539036</v>
      </c>
      <c r="AZ40" t="n">
        <v>-2.601387518742801</v>
      </c>
      <c r="BA40" t="n">
        <v>-1.76714281831467</v>
      </c>
      <c r="BB40" t="n">
        <v>9.93091033103136</v>
      </c>
      <c r="BC40" t="n">
        <v>-9.929634521011181</v>
      </c>
      <c r="BD40" t="n">
        <v>14.21502437019623</v>
      </c>
      <c r="BE40" t="n">
        <v>5.68898434011609</v>
      </c>
      <c r="BF40" t="n">
        <v>1.243583004929609</v>
      </c>
      <c r="BG40" t="n">
        <v>-0.1447418092997388</v>
      </c>
      <c r="BH40" t="n">
        <v>-1.983082247675183</v>
      </c>
      <c r="BI40" t="n">
        <v>-5.392352208423191</v>
      </c>
      <c r="BJ40" t="n">
        <v>14.55121682139718</v>
      </c>
      <c r="BK40" t="n">
        <v>-1.797117272869041</v>
      </c>
      <c r="BL40" t="n">
        <v>-13.91318790144044</v>
      </c>
      <c r="BM40" t="n">
        <v>-0.9971517510114127</v>
      </c>
      <c r="BN40" t="n">
        <v>-2.65500696389838</v>
      </c>
      <c r="BO40" t="n">
        <v>1.49044500005834</v>
      </c>
      <c r="BP40" t="n">
        <v>-5.74161818026905</v>
      </c>
      <c r="BQ40" t="n">
        <v>-12.31657241985935</v>
      </c>
      <c r="BR40" t="n">
        <v>-2.67936581061327</v>
      </c>
      <c r="BS40" t="n">
        <v>-1.19068949943997</v>
      </c>
      <c r="BT40" t="n">
        <v>0.7153503593432706</v>
      </c>
      <c r="BU40" t="n">
        <v>-2.721425029589192</v>
      </c>
      <c r="BV40" t="n">
        <v>-0.7179847009074947</v>
      </c>
      <c r="BW40" t="n">
        <v>0.02248458954094978</v>
      </c>
      <c r="BX40" t="n">
        <v>-6.062776944152812</v>
      </c>
      <c r="BY40" t="n">
        <v>-10.49807917445157</v>
      </c>
      <c r="BZ40" t="n">
        <v>-5.13998986607319</v>
      </c>
      <c r="CA40" t="n">
        <v>-0.03282767481553206</v>
      </c>
      <c r="CB40" t="n">
        <v>0.05729296059085276</v>
      </c>
      <c r="CC40" t="n">
        <v>-0.03272974287724406</v>
      </c>
      <c r="CD40" t="n">
        <v>-6.589663552041736</v>
      </c>
      <c r="CE40" t="n">
        <v>0.7805301646019576</v>
      </c>
      <c r="CF40" t="n">
        <v>-3.599381448424185</v>
      </c>
      <c r="CG40" t="n">
        <v>1.694067548873931</v>
      </c>
      <c r="CH40" t="n">
        <v>1.803561697648551</v>
      </c>
      <c r="CI40" t="n">
        <v>-0.1213625602026065</v>
      </c>
      <c r="CJ40" t="n">
        <v>-4.134905274330336</v>
      </c>
      <c r="CK40" t="n">
        <v>-3.647255106652914</v>
      </c>
      <c r="CL40" t="n">
        <v>1.743967300960459</v>
      </c>
      <c r="CM40" t="n">
        <v>-3.682662127298295</v>
      </c>
      <c r="CN40" t="n">
        <v>-18.21818595936796</v>
      </c>
      <c r="CO40" t="n">
        <v>0.1347851724311994</v>
      </c>
      <c r="CP40" t="n">
        <v>2.93647562354246</v>
      </c>
      <c r="CQ40" t="n">
        <v>-23.2043546935126</v>
      </c>
      <c r="CR40" t="n">
        <v>-3.577200283013866</v>
      </c>
      <c r="CS40" t="n">
        <v>1.455411075917283</v>
      </c>
      <c r="CT40" t="n">
        <v>-10.18193827721568</v>
      </c>
      <c r="CU40" t="n">
        <v>-3.16748624676936</v>
      </c>
      <c r="CV40" t="n">
        <v>-12.62257916057769</v>
      </c>
      <c r="CW40" t="n">
        <v>-9.694114564785004</v>
      </c>
      <c r="CX40" t="n">
        <v>0.2280233424039948</v>
      </c>
      <c r="CY40" t="n">
        <v>-16.9817348625395</v>
      </c>
      <c r="CZ40" t="n">
        <v>-0.8818692082242983</v>
      </c>
      <c r="DA40" t="n">
        <v>-1.579926843480131</v>
      </c>
      <c r="DB40" t="n">
        <v>-3.981875771495517</v>
      </c>
      <c r="DC40" t="n">
        <v>-0.07572772402872729</v>
      </c>
      <c r="DD40" t="n">
        <v>-0.2338885367488368</v>
      </c>
      <c r="DE40" t="n">
        <v>-13.14413889178381</v>
      </c>
      <c r="DF40" t="n">
        <v>4.41169620098772</v>
      </c>
      <c r="DG40" t="n">
        <v>-11.98738894258067</v>
      </c>
      <c r="DH40" t="n">
        <v>-13.27454054986546</v>
      </c>
      <c r="DI40" t="n">
        <v>-17.12491847319913</v>
      </c>
      <c r="DJ40" t="n">
        <v>-2.109348253191333</v>
      </c>
      <c r="DK40" t="n">
        <v>0.1974144404390552</v>
      </c>
      <c r="DL40" t="n">
        <v>9.507529574091734</v>
      </c>
      <c r="DM40" t="n">
        <v>-3.664536686247354</v>
      </c>
      <c r="DN40" t="n">
        <v>-0.5725888236174654</v>
      </c>
      <c r="DO40" t="n">
        <v>-3.698798825967565</v>
      </c>
      <c r="DP40" t="n">
        <v>0.09556133736082373</v>
      </c>
      <c r="DQ40" t="n">
        <v>-4.281427121676432</v>
      </c>
      <c r="DR40" t="n">
        <v>-0.1301644019934728</v>
      </c>
      <c r="DS40" t="n">
        <v>-3.357785717372357</v>
      </c>
      <c r="DT40" t="n">
        <v>-8.01549742940502</v>
      </c>
      <c r="DU40" t="n">
        <v>-2.711395517354902</v>
      </c>
      <c r="DV40" t="n">
        <v>-12.80435460061336</v>
      </c>
      <c r="DW40" t="n">
        <v>-0.626803726679416</v>
      </c>
      <c r="DX40" t="n">
        <v>-20.18005216931993</v>
      </c>
      <c r="DY40" t="n">
        <v>13.40047711970245</v>
      </c>
      <c r="DZ40" t="n">
        <v>-14.20299421217415</v>
      </c>
      <c r="EA40" t="n">
        <v>2.915301690666748</v>
      </c>
      <c r="EB40" t="n">
        <v>-0.9745614008468628</v>
      </c>
      <c r="EC40" t="n">
        <v>-19.36564904128776</v>
      </c>
      <c r="ED40" t="n">
        <v>-2.266994688634213</v>
      </c>
      <c r="EE40" t="n">
        <v>-1.048786081612722</v>
      </c>
      <c r="EF40" t="n">
        <v>-11.89806420082734</v>
      </c>
      <c r="EG40" t="n">
        <v>-0.8617437880118564</v>
      </c>
      <c r="EH40" t="n">
        <v>-9.952027583400159</v>
      </c>
      <c r="EI40" t="n">
        <v>2.536573619474814</v>
      </c>
      <c r="EJ40" t="n">
        <v>0.2996476476096768</v>
      </c>
      <c r="EK40" t="n">
        <v>-0.3302791703862056</v>
      </c>
      <c r="EL40" t="n">
        <v>0.3281655908101846</v>
      </c>
      <c r="EM40" t="n">
        <v>3.946087423904048</v>
      </c>
      <c r="EN40" t="n">
        <v>-2.91083479044061</v>
      </c>
      <c r="EO40" t="n">
        <v>-2.02505014212616</v>
      </c>
      <c r="EP40" t="n">
        <v>-0.1827934393618929</v>
      </c>
      <c r="EQ40" t="n">
        <v>-4.979199230345849</v>
      </c>
      <c r="ER40" t="n">
        <v>-3.267776118051926</v>
      </c>
      <c r="ES40" t="n">
        <v>-0.9860735118070671</v>
      </c>
      <c r="ET40" t="n">
        <v>0.158061699800772</v>
      </c>
      <c r="EU40" t="n">
        <v>-3.903889358840381</v>
      </c>
      <c r="EV40" t="n">
        <v>1.650221104524821</v>
      </c>
      <c r="EW40" t="n">
        <v>-4.265856616719814</v>
      </c>
      <c r="EX40" t="n">
        <v>-8.248959271916142</v>
      </c>
      <c r="EY40" t="n">
        <v>-2.704055738260209</v>
      </c>
      <c r="EZ40" t="n">
        <v>-2.307186440540279</v>
      </c>
      <c r="FA40" t="n">
        <v>-0.3470794283090441</v>
      </c>
      <c r="FB40" t="n">
        <v>-29.61437873362336</v>
      </c>
      <c r="FC40" t="n">
        <v>-3.670327382822862</v>
      </c>
      <c r="FD40" t="n">
        <v>23.21845745520528</v>
      </c>
      <c r="FE40" t="n">
        <v>0.3212628355822886</v>
      </c>
      <c r="FF40" t="n">
        <v>0.03393616925075094</v>
      </c>
      <c r="FG40" t="n">
        <v>-4.045197142206483</v>
      </c>
      <c r="FH40" t="n">
        <v>-5.472520397348079</v>
      </c>
      <c r="FI40" t="n">
        <v>-0.1675288172961462</v>
      </c>
      <c r="FJ40" t="n">
        <v>5.191616937389146</v>
      </c>
      <c r="FK40" t="n">
        <v>-7.710190876776432</v>
      </c>
      <c r="FL40" t="n">
        <v>-20.51222483717532</v>
      </c>
      <c r="FM40" t="n">
        <v>1.511150644004031</v>
      </c>
      <c r="FN40" t="n">
        <v>28.08140731354239</v>
      </c>
      <c r="FO40" t="n">
        <v>-12.25734919602582</v>
      </c>
      <c r="FP40" t="n">
        <v>-31.24689046995974</v>
      </c>
      <c r="FQ40" t="n">
        <v>1.896155827437146</v>
      </c>
      <c r="FR40" t="n">
        <v>-18.59249323333656</v>
      </c>
      <c r="FS40" t="n">
        <v>-3.229664595323758</v>
      </c>
      <c r="FT40" t="n">
        <v>-9.758895280351512</v>
      </c>
      <c r="FU40" t="n">
        <v>-0.5036237621203756</v>
      </c>
      <c r="FV40" t="n">
        <v>-13.64299139135019</v>
      </c>
      <c r="FW40" t="n">
        <v>1.756796083802412</v>
      </c>
      <c r="FX40" t="n">
        <v>9.715286996442014</v>
      </c>
      <c r="FY40" t="n">
        <v>58.16852864149949</v>
      </c>
      <c r="FZ40" t="n">
        <v>-39.76212453645825</v>
      </c>
      <c r="GA40" t="n">
        <v>-7.145860901014847</v>
      </c>
      <c r="GB40" t="n">
        <v>-10.98621518213783</v>
      </c>
      <c r="GC40" t="n">
        <v>1.706047365911887</v>
      </c>
      <c r="GD40" t="n">
        <v>-35.70636210531953</v>
      </c>
      <c r="GE40" t="n">
        <v>-11.14551108482146</v>
      </c>
      <c r="GF40" t="n">
        <v>1.705808736324158</v>
      </c>
      <c r="GG40" t="n">
        <v>-32.94402753818515</v>
      </c>
      <c r="GH40" t="n">
        <v>-4.260502031686819</v>
      </c>
      <c r="GI40" t="n">
        <v>-3.906542388317666</v>
      </c>
      <c r="GJ40" t="n">
        <v>-0.3696916997322832</v>
      </c>
      <c r="GK40" t="n">
        <v>1.091141805726068</v>
      </c>
      <c r="GL40" t="n">
        <v>-16.65839991358977</v>
      </c>
      <c r="GM40" t="n">
        <v>8.457424126395445</v>
      </c>
      <c r="GN40" t="n">
        <v>-24.45322165937804</v>
      </c>
      <c r="GO40" t="n">
        <v>-17.30294456157868</v>
      </c>
      <c r="GP40" t="n">
        <v>-6.886628847472215</v>
      </c>
      <c r="GQ40" t="n">
        <v>-5.169718441108117</v>
      </c>
      <c r="GR40" t="n">
        <v>6.909423563068255</v>
      </c>
      <c r="GS40" t="n">
        <v>-13.58612710810457</v>
      </c>
      <c r="GT40" t="n">
        <v>-0.8418429500515856</v>
      </c>
      <c r="GU40" t="n">
        <v>2.908614979636106</v>
      </c>
      <c r="GV40" t="n">
        <v>-5.058459861181035</v>
      </c>
      <c r="GW40" t="n">
        <v>3.653450560183671</v>
      </c>
      <c r="GX40" t="n">
        <v>0.7467891500196231</v>
      </c>
      <c r="GY40" t="n">
        <v>-8.000176304083924</v>
      </c>
      <c r="GZ40" t="n">
        <v>9.608207660911706</v>
      </c>
      <c r="HA40" t="n">
        <v>-5.398444955543138</v>
      </c>
      <c r="HB40" t="n">
        <v>37.66462874705208</v>
      </c>
      <c r="HC40" t="n">
        <v>-22.86839787085898</v>
      </c>
      <c r="HD40" t="n">
        <v>-7.088588935842409</v>
      </c>
      <c r="HE40" t="n">
        <v>-1.869158164672774</v>
      </c>
      <c r="HF40" t="n">
        <v>-5.611511598199044</v>
      </c>
      <c r="HG40" t="n">
        <v>15.62119674614728</v>
      </c>
      <c r="HH40" t="n">
        <v>-19.93283673849596</v>
      </c>
      <c r="HI40" t="n">
        <v>8.590090695516848</v>
      </c>
      <c r="HJ40" t="n">
        <v>-82.00010614768928</v>
      </c>
      <c r="HK40" t="n">
        <v>5.283597590752066</v>
      </c>
      <c r="HL40" t="n">
        <v>2.248504031399565</v>
      </c>
      <c r="HM40" t="n">
        <v>-6.6800888986975</v>
      </c>
      <c r="HN40" t="n">
        <v>-4.277626323973323</v>
      </c>
      <c r="HO40" t="n">
        <v>-10.49777229846529</v>
      </c>
      <c r="HP40" t="n">
        <v>-6.065586328279615</v>
      </c>
      <c r="HQ40" t="n">
        <v>-9.585106226682282</v>
      </c>
      <c r="HR40" t="n">
        <v>-20.15926820458539</v>
      </c>
      <c r="HS40" t="n">
        <v>-7.878776734582835</v>
      </c>
      <c r="HT40" t="n">
        <v>3.03767940760622</v>
      </c>
      <c r="HU40" t="n">
        <v>-0.73695823524546</v>
      </c>
      <c r="HV40" t="n">
        <v>-2.274769792922783</v>
      </c>
      <c r="HW40" t="n">
        <v>-28.5953673903433</v>
      </c>
      <c r="HX40" t="n">
        <v>-28.097030079764</v>
      </c>
      <c r="HY40" t="n">
        <v>-3.299542737975227</v>
      </c>
      <c r="HZ40" t="n">
        <v>-13.72193694427599</v>
      </c>
      <c r="IA40" t="n">
        <v>-3.212249747402828</v>
      </c>
      <c r="IB40" t="n">
        <v>15.59115644020135</v>
      </c>
      <c r="IC40" t="n">
        <v>-0.1579939924027025</v>
      </c>
      <c r="ID40" t="n">
        <v>13.86913318315388</v>
      </c>
      <c r="IE40" t="n">
        <v>4.783134728627702</v>
      </c>
      <c r="IF40" t="n">
        <v>4.323616897531414</v>
      </c>
      <c r="IG40" t="n">
        <v>-7.572968281817577</v>
      </c>
      <c r="IH40" t="n">
        <v>-7.274567993334903</v>
      </c>
      <c r="II40" t="n">
        <v>-5.117470618173591</v>
      </c>
      <c r="IJ40" t="n">
        <v>-22.51755218441159</v>
      </c>
      <c r="IK40" t="n">
        <v>-28.33484611338386</v>
      </c>
      <c r="IL40" t="n">
        <v>-10.59592614518727</v>
      </c>
      <c r="IM40" t="n">
        <v>-5.577226831786646</v>
      </c>
      <c r="IN40" t="n">
        <v>4.187514582840215</v>
      </c>
      <c r="IO40" t="n">
        <v>-12.4684050638886</v>
      </c>
      <c r="IP40" t="n">
        <v>-1.856335835485744</v>
      </c>
      <c r="IQ40" t="n">
        <v>-8.935337904850272</v>
      </c>
      <c r="IR40" t="n">
        <v>-2.186392327889266</v>
      </c>
      <c r="IS40" t="n">
        <v>-17.35789542920797</v>
      </c>
      <c r="IT40" t="n">
        <v>-7.383018375060254</v>
      </c>
      <c r="IU40" t="n">
        <v>3.169458138022709</v>
      </c>
      <c r="IV40" t="n">
        <v>-3.618825278500209</v>
      </c>
      <c r="IW40" t="n">
        <v>-19.26429285347411</v>
      </c>
      <c r="IX40" t="n">
        <v>-2.914802523390809</v>
      </c>
      <c r="IY40" t="n">
        <v>6.72240341678765</v>
      </c>
      <c r="IZ40" t="n">
        <v>0.8244791616451224</v>
      </c>
      <c r="JA40" t="n">
        <v>7.267692383612363</v>
      </c>
      <c r="JB40" t="n">
        <v>-0.1340131232148583</v>
      </c>
      <c r="JC40" t="n">
        <v>5.630975547869394</v>
      </c>
      <c r="JD40" t="n">
        <v>-8.158268421161864</v>
      </c>
      <c r="JE40" t="n">
        <v>1.992703074838298</v>
      </c>
      <c r="JF40" t="n">
        <v>-1.247104374477598</v>
      </c>
      <c r="JG40" t="n">
        <v>17.55901118129482</v>
      </c>
      <c r="JH40" t="n">
        <v>35.48760814569057</v>
      </c>
      <c r="JI40" t="n">
        <v>5.545215226429441</v>
      </c>
      <c r="JJ40" t="n">
        <v>0.1257394108139067</v>
      </c>
      <c r="JK40" t="n">
        <v>-13.45878056049539</v>
      </c>
      <c r="JL40" t="n">
        <v>2.690900906647125</v>
      </c>
      <c r="JM40" t="n">
        <v>-17.40484550796287</v>
      </c>
      <c r="JN40" t="n">
        <v>-5.844276825980032</v>
      </c>
      <c r="JO40" t="n">
        <v>-47.24398825174582</v>
      </c>
      <c r="JP40" t="n">
        <v>1.37967134124167</v>
      </c>
      <c r="JQ40" t="n">
        <v>-1.842581618540784</v>
      </c>
      <c r="JR40" t="n">
        <v>0.867575155760818</v>
      </c>
      <c r="JS40" t="n">
        <v>5.690437025668118</v>
      </c>
      <c r="JT40" t="n">
        <v>2.065983269348039</v>
      </c>
      <c r="JU40" t="n">
        <v>-8.961780066195404</v>
      </c>
      <c r="JV40" t="n">
        <v>3.14646413246174</v>
      </c>
      <c r="JW40" t="n">
        <v>-60.64247990444867</v>
      </c>
      <c r="JX40" t="n">
        <v>12.12240694342251</v>
      </c>
      <c r="JY40" t="n">
        <v>-37.98173423164452</v>
      </c>
      <c r="JZ40" t="n">
        <v>-4.944654570161537</v>
      </c>
      <c r="KA40" t="n">
        <v>-11.05572674058976</v>
      </c>
      <c r="KB40" t="n">
        <v>13.94024030867556</v>
      </c>
      <c r="KC40" t="n">
        <v>-2.983838610263004</v>
      </c>
      <c r="KD40" t="n">
        <v>-6.72340534456692</v>
      </c>
      <c r="KE40" t="n">
        <v>2.185233762312453</v>
      </c>
      <c r="KF40" t="n">
        <v>1.188064328653942</v>
      </c>
      <c r="KG40" t="n">
        <v>-7.840244559152451</v>
      </c>
      <c r="KH40" t="n">
        <v>-29.68003251761047</v>
      </c>
      <c r="KI40" t="n">
        <v>5.551458224893523</v>
      </c>
      <c r="KJ40" t="n">
        <v>-2.665976343632835</v>
      </c>
      <c r="KK40" t="n">
        <v>-13.88876570235769</v>
      </c>
      <c r="KL40" t="n">
        <v>4.142753361826493</v>
      </c>
      <c r="KM40" t="n">
        <v>-9.227723667130176</v>
      </c>
      <c r="KN40" t="n">
        <v>-4.53860696996594</v>
      </c>
      <c r="KO40" t="n">
        <v>-16.40466102602043</v>
      </c>
      <c r="KP40" t="n">
        <v>0.01397286763088756</v>
      </c>
      <c r="KQ40" t="n">
        <v>-11.87211425706332</v>
      </c>
      <c r="KR40" t="n">
        <v>-0.9060990420957289</v>
      </c>
      <c r="KS40" t="n">
        <v>-2.676682754841669</v>
      </c>
      <c r="KT40" t="n">
        <v>-9.231385639071821</v>
      </c>
      <c r="KU40" t="n">
        <v>-9.243670870332675</v>
      </c>
      <c r="KV40" t="n">
        <v>-7.853431875797824</v>
      </c>
      <c r="KW40" t="n">
        <v>-14.01728341956159</v>
      </c>
      <c r="KX40" t="n">
        <v>-0.02326647460291298</v>
      </c>
      <c r="KY40" t="n">
        <v>-20.43414946168932</v>
      </c>
      <c r="KZ40" t="n">
        <v>-8.380907544957996</v>
      </c>
      <c r="LA40" t="n">
        <v>-3.105475787781007</v>
      </c>
      <c r="LB40" t="n">
        <v>0.002306646989000072</v>
      </c>
      <c r="LC40" t="n">
        <v>8.97101033076606</v>
      </c>
      <c r="LD40" t="n">
        <v>-14.44566159880549</v>
      </c>
      <c r="LE40" t="n">
        <v>3.650368863320088</v>
      </c>
      <c r="LF40" t="n">
        <v>-9.532864201687472</v>
      </c>
      <c r="LG40" t="n">
        <v>0.0230836678939399</v>
      </c>
      <c r="LH40" t="n">
        <v>-12.99154207411506</v>
      </c>
      <c r="LI40" t="n">
        <v>-9.509097151054682</v>
      </c>
      <c r="LJ40" t="n">
        <v>-0.4944846754243537</v>
      </c>
      <c r="LK40" t="n">
        <v>2.46696209364708</v>
      </c>
      <c r="LL40" t="n">
        <v>-10.38304085423919</v>
      </c>
      <c r="LM40" t="n">
        <v>5.508044508260243</v>
      </c>
      <c r="LN40" t="n">
        <v>-14.21511201983963</v>
      </c>
      <c r="LO40" t="n">
        <v>1.079038313360987</v>
      </c>
      <c r="LP40" t="n">
        <v>-1.390185750066422</v>
      </c>
      <c r="LQ40" t="n">
        <v>-2.817077792191268</v>
      </c>
      <c r="LR40" t="n">
        <v>0.007783294360709792</v>
      </c>
      <c r="LS40" t="n">
        <v>0.1477266676303457</v>
      </c>
      <c r="LT40" t="n">
        <v>-1.726404625085769</v>
      </c>
      <c r="LU40" t="n">
        <v>-9.166664291011863</v>
      </c>
      <c r="LV40" t="n">
        <v>0.01435172240674759</v>
      </c>
      <c r="LW40" t="n">
        <v>-1.128162105919607</v>
      </c>
      <c r="LX40" t="n">
        <v>-2.092497430844942</v>
      </c>
      <c r="LY40" t="n">
        <v>-13.24160669695225</v>
      </c>
      <c r="LZ40" t="n">
        <v>0.1468548027192134</v>
      </c>
      <c r="MA40" t="n">
        <v>-11.41136410677144</v>
      </c>
      <c r="MB40" t="n">
        <v>33.33613255458748</v>
      </c>
      <c r="MC40" t="n">
        <v>-7.610025374621781</v>
      </c>
      <c r="MD40" t="n">
        <v>-12.55213420783253</v>
      </c>
      <c r="ME40" t="n">
        <v>-9.854345207786832</v>
      </c>
      <c r="MF40" t="n">
        <v>1.660793535531713</v>
      </c>
      <c r="MG40" t="n">
        <v>-2.956314419073792</v>
      </c>
      <c r="MH40" t="n">
        <v>-0.1076084165942603</v>
      </c>
      <c r="MI40" t="n">
        <v>-2.449195383257063</v>
      </c>
      <c r="MJ40" t="n">
        <v>-8.321384661225697</v>
      </c>
      <c r="MK40" t="n">
        <v>-16.68490074333864</v>
      </c>
      <c r="ML40" t="n">
        <v>-24.11711315763456</v>
      </c>
      <c r="MM40" t="n">
        <v>-0.09905564721953386</v>
      </c>
      <c r="MN40" t="n">
        <v>2.695512940904886</v>
      </c>
      <c r="MO40" t="n">
        <v>31.17113264475937</v>
      </c>
      <c r="MP40" t="n">
        <v>1.584713825638187</v>
      </c>
      <c r="MQ40" t="n">
        <v>-13.02399800840315</v>
      </c>
      <c r="MR40" t="n">
        <v>-0.8492283519738049</v>
      </c>
      <c r="MS40" t="n">
        <v>1.036708473021642</v>
      </c>
      <c r="MT40" t="n">
        <v>6.914906648514144</v>
      </c>
      <c r="MU40" t="n">
        <v>-18.56346764081589</v>
      </c>
      <c r="MV40" t="n">
        <v>-1.424216400007703</v>
      </c>
      <c r="MW40" t="n">
        <v>0.3389174577889662</v>
      </c>
      <c r="MX40" t="n">
        <v>3.540538515047729</v>
      </c>
      <c r="MY40" t="n">
        <v>-18.66127988840773</v>
      </c>
      <c r="MZ40" t="n">
        <v>5.21342887891287</v>
      </c>
      <c r="NA40" t="n">
        <v>-33.38424284617122</v>
      </c>
      <c r="NB40" t="n">
        <v>4.259320068773553</v>
      </c>
      <c r="NC40" t="n">
        <v>-5.714078682556609</v>
      </c>
      <c r="ND40" t="n">
        <v>-6.622978308155997</v>
      </c>
      <c r="NE40" t="n">
        <v>-12.33541109018363</v>
      </c>
      <c r="NF40" t="n">
        <v>-0.5522537027101393</v>
      </c>
      <c r="NG40" t="n">
        <v>-6.000521870186386</v>
      </c>
      <c r="NH40" t="n">
        <v>-2.113863550735939</v>
      </c>
      <c r="NI40" t="n">
        <v>-0.6178524101238239</v>
      </c>
      <c r="NJ40" t="n">
        <v>1.700497108796011</v>
      </c>
      <c r="NK40" t="n">
        <v>-3.504206247304077</v>
      </c>
      <c r="NL40" t="n">
        <v>-1.760532584355046</v>
      </c>
      <c r="NM40" t="n">
        <v>-5.780358893587469</v>
      </c>
      <c r="NN40" t="n">
        <v>-12.23902121696229</v>
      </c>
      <c r="NO40" t="n">
        <v>1.93740557687291</v>
      </c>
      <c r="NP40" t="n">
        <v>-16.07905716934718</v>
      </c>
      <c r="NQ40" t="n">
        <v>-0.01985343455036212</v>
      </c>
      <c r="NR40" t="n">
        <v>0.2250881249366188</v>
      </c>
      <c r="NS40" t="n">
        <v>-3.653203582596213</v>
      </c>
      <c r="NT40" t="n">
        <v>-18.94964324285319</v>
      </c>
      <c r="NU40" t="n">
        <v>-1.124887476950732</v>
      </c>
      <c r="NV40" t="n">
        <v>0.7629493679154908</v>
      </c>
      <c r="NW40" t="n">
        <v>-0.3887743757253546</v>
      </c>
      <c r="NX40" t="n">
        <v>-8.352371118192938</v>
      </c>
      <c r="NY40" t="n">
        <v>-5.927818809084691</v>
      </c>
      <c r="NZ40" t="n">
        <v>-7.943177181829292</v>
      </c>
      <c r="OA40" t="n">
        <v>-4.338376383120874</v>
      </c>
      <c r="OB40" t="n">
        <v>-0.2519662833022137</v>
      </c>
      <c r="OC40" t="n">
        <v>-6.000558360084966</v>
      </c>
      <c r="OD40" t="n">
        <v>6.40770607558583</v>
      </c>
      <c r="OE40" t="n">
        <v>-26.34003179763889</v>
      </c>
      <c r="OF40" t="n">
        <v>-0.4462608237194203</v>
      </c>
      <c r="OG40" t="n">
        <v>1.685927349910621</v>
      </c>
      <c r="OH40" t="n">
        <v>-2.426153054322999</v>
      </c>
      <c r="OI40" t="n">
        <v>-7.822812983649298</v>
      </c>
      <c r="OJ40" t="n">
        <v>0.4790739901226804</v>
      </c>
      <c r="OK40" t="n">
        <v>-6.77083534246061</v>
      </c>
      <c r="OL40" t="n">
        <v>7.016300127460575</v>
      </c>
      <c r="OM40" t="n">
        <v>0.5745701179539502</v>
      </c>
      <c r="ON40" t="n">
        <v>1.698521168096143</v>
      </c>
      <c r="OO40" t="n">
        <v>-4.395597783193962</v>
      </c>
      <c r="OP40" t="n">
        <v>-14.09396341247461</v>
      </c>
      <c r="OQ40" t="n">
        <v>-17.29042597146749</v>
      </c>
      <c r="OR40" t="n">
        <v>0.3974962934362098</v>
      </c>
      <c r="OS40" t="n">
        <v>-10.45243137252812</v>
      </c>
      <c r="OT40" t="n">
        <v>3.691436366973409</v>
      </c>
      <c r="OU40" t="n">
        <v>-3.657671218756614</v>
      </c>
      <c r="OV40" t="n">
        <v>-7.579557696297766</v>
      </c>
      <c r="OW40" t="n">
        <v>-13.36178059674284</v>
      </c>
      <c r="OX40" t="n">
        <v>-11.13875358488192</v>
      </c>
      <c r="OY40" t="n">
        <v>-24.53697262782346</v>
      </c>
      <c r="OZ40" t="n">
        <v>-9.281705816307415</v>
      </c>
      <c r="PA40" t="n">
        <v>-14.21052112458854</v>
      </c>
      <c r="PB40" t="n">
        <v>-21.80387638742896</v>
      </c>
      <c r="PC40" t="n">
        <v>6.451572371436178</v>
      </c>
      <c r="PD40" t="n">
        <v>-4.797070125964003</v>
      </c>
      <c r="PE40" t="n">
        <v>-3.002901134734599</v>
      </c>
      <c r="PF40" t="n">
        <v>-3.2367652284406</v>
      </c>
      <c r="PG40" t="n">
        <v>-0.3586853998562223</v>
      </c>
      <c r="PH40" t="n">
        <v>0.3162729258143342</v>
      </c>
      <c r="PI40" t="n">
        <v>-3.278937583646539</v>
      </c>
      <c r="PJ40" t="n">
        <v>-9.174049278147848</v>
      </c>
      <c r="PK40" t="n">
        <v>0.01486196266130424</v>
      </c>
      <c r="PL40" t="n">
        <v>-9.960954825978138</v>
      </c>
      <c r="PM40" t="n">
        <v>7.017249178692262</v>
      </c>
      <c r="PN40" t="n">
        <v>-0.2832400007997822</v>
      </c>
      <c r="PO40" t="n">
        <v>0.1712348693008439</v>
      </c>
      <c r="PP40" t="n">
        <v>-8.240819292035637</v>
      </c>
      <c r="PQ40" t="n">
        <v>-7.844002514906539</v>
      </c>
      <c r="PR40" t="n">
        <v>0.03928564659574929</v>
      </c>
      <c r="PS40" t="n">
        <v>-0.9716113755862468</v>
      </c>
      <c r="PT40" t="n">
        <v>-1.691920823554016</v>
      </c>
      <c r="PU40" t="n">
        <v>-8.244724016808252</v>
      </c>
      <c r="PV40" t="n">
        <v>0.0125871381128278</v>
      </c>
      <c r="PW40" t="n">
        <v>-4.192252755735769</v>
      </c>
      <c r="PX40" t="n">
        <v>4.00844602590402</v>
      </c>
      <c r="PY40" t="n">
        <v>-3.713026602360678</v>
      </c>
      <c r="PZ40" t="n">
        <v>-2.259537814275468</v>
      </c>
      <c r="QA40" t="n">
        <v>-9.23772865801967</v>
      </c>
      <c r="QB40" t="n">
        <v>-10.45824355467736</v>
      </c>
      <c r="QC40" t="n">
        <v>-4.446573885541746</v>
      </c>
      <c r="QD40" t="n">
        <v>-2.743728925411968</v>
      </c>
      <c r="QE40" t="n">
        <v>-4.173992224427902</v>
      </c>
      <c r="QF40" t="n">
        <v>-7.140885499271228</v>
      </c>
      <c r="QG40" t="n">
        <v>-0.1629008968628014</v>
      </c>
      <c r="QH40" t="n">
        <v>-5.729424766354353</v>
      </c>
      <c r="QI40" t="n">
        <v>-7.154621945999093</v>
      </c>
      <c r="QJ40" t="n">
        <v>-0.5244766080195866</v>
      </c>
      <c r="QK40" t="n">
        <v>0.1303951482868404</v>
      </c>
      <c r="QL40" t="n">
        <v>-17.57012346641914</v>
      </c>
      <c r="QM40" t="n">
        <v>-5.049039985957966</v>
      </c>
      <c r="QN40" t="n">
        <v>0.1352461654900694</v>
      </c>
      <c r="QO40" t="n">
        <v>-8.776336382759045</v>
      </c>
      <c r="QP40" t="n">
        <v>-8.848989243549667</v>
      </c>
      <c r="QQ40" t="n">
        <v>-10.26644441747462</v>
      </c>
      <c r="QR40" t="n">
        <v>-1.631714079812276</v>
      </c>
      <c r="QS40" t="n">
        <v>-14.07274937931001</v>
      </c>
      <c r="QT40" t="n">
        <v>16.04766209351082</v>
      </c>
      <c r="QU40" t="n">
        <v>-0.6816077866029691</v>
      </c>
      <c r="QV40" t="n">
        <v>-5.150108409852267</v>
      </c>
      <c r="QW40" t="n">
        <v>2.55184976103715</v>
      </c>
      <c r="QX40" t="n">
        <v>-15.49919614271517</v>
      </c>
      <c r="QY40" t="n">
        <v>-18.61256155009282</v>
      </c>
      <c r="QZ40" t="n">
        <v>-0.826805402556257</v>
      </c>
      <c r="RA40" t="n">
        <v>2.120054205407147</v>
      </c>
      <c r="RB40" t="n">
        <v>1.110917307902906</v>
      </c>
      <c r="RC40" t="n">
        <v>-9.554564315965123</v>
      </c>
      <c r="RD40" t="n">
        <v>0.8689140587505122</v>
      </c>
      <c r="RE40" t="n">
        <v>-5.478938770066541</v>
      </c>
      <c r="RF40" t="n">
        <v>-4.575163850178967</v>
      </c>
      <c r="RG40" t="n">
        <v>40.5721366761439</v>
      </c>
      <c r="RH40" t="n">
        <v>-3.650977747147508</v>
      </c>
      <c r="RI40" t="n">
        <v>-0.006114867537841295</v>
      </c>
      <c r="RJ40" t="n">
        <v>0.5822576681537814</v>
      </c>
      <c r="RK40" t="n">
        <v>-2.878894156925995</v>
      </c>
      <c r="RL40" t="n">
        <v>-4.529265791804129</v>
      </c>
      <c r="RM40" t="n">
        <v>3.286001190247543</v>
      </c>
      <c r="RN40" t="n">
        <v>-4.164919230021769</v>
      </c>
      <c r="RO40" t="n">
        <v>4.340197026141091</v>
      </c>
      <c r="RP40" t="n">
        <v>-1.367958359910567</v>
      </c>
      <c r="RQ40" t="n">
        <v>-0.4542198891701775</v>
      </c>
      <c r="RR40" t="n">
        <v>-3.273286106572912</v>
      </c>
      <c r="RS40" t="n">
        <v>0.4001508697732938</v>
      </c>
      <c r="RT40" t="n">
        <v>-5.461960500171278</v>
      </c>
      <c r="RU40" t="n">
        <v>-1.71185954285979</v>
      </c>
      <c r="RV40" t="n">
        <v>-0.08357927211794558</v>
      </c>
      <c r="RW40" t="n">
        <v>-7.069509954793932</v>
      </c>
      <c r="RX40" t="n">
        <v>-1.206834163397854</v>
      </c>
      <c r="RY40" t="n">
        <v>0.1015735695590567</v>
      </c>
      <c r="RZ40" t="n">
        <v>0.8964081341775554</v>
      </c>
      <c r="SA40" t="n">
        <v>-8.721434407185676</v>
      </c>
      <c r="SB40" t="n">
        <v>-1.986143318121123</v>
      </c>
      <c r="SC40" t="n">
        <v>-9.491426765539412</v>
      </c>
      <c r="SD40" t="n">
        <v>11.81657614228113</v>
      </c>
      <c r="SE40" t="n">
        <v>0.5511305975188883</v>
      </c>
      <c r="SF40" t="n">
        <v>-3.347728347219935</v>
      </c>
      <c r="SG40" t="n">
        <v>-2.247478918554012</v>
      </c>
      <c r="SH40" t="n">
        <v>-27.02033870788379</v>
      </c>
      <c r="SI40" t="n">
        <v>-9.332215414390902</v>
      </c>
      <c r="SJ40" t="n">
        <v>4.726660760501931</v>
      </c>
      <c r="SK40" t="n">
        <v>-4.574245603354687</v>
      </c>
      <c r="SL40" t="n">
        <v>-6.793007403665868</v>
      </c>
      <c r="SM40" t="n">
        <v>-2.087497609413553</v>
      </c>
      <c r="SN40" t="n">
        <v>-2.027902029663271</v>
      </c>
      <c r="SO40" t="n">
        <v>-5.35454126119046</v>
      </c>
      <c r="SP40" t="n">
        <v>2.544347319853031</v>
      </c>
      <c r="SQ40" t="n">
        <v>-16.68342011394746</v>
      </c>
      <c r="SR40" t="n">
        <v>2.726070055932579</v>
      </c>
      <c r="SS40" t="n">
        <v>-20.93072285000518</v>
      </c>
      <c r="ST40" t="n">
        <v>-0.2101137431006022</v>
      </c>
      <c r="SU40" t="n">
        <v>1.444899372920254</v>
      </c>
      <c r="SV40" t="n">
        <v>-9.822816309765258</v>
      </c>
      <c r="SW40" t="n">
        <v>-12.39760689638403</v>
      </c>
      <c r="SX40" t="n">
        <v>2.037634027872564</v>
      </c>
      <c r="SY40" t="n">
        <v>-1.152149418420093</v>
      </c>
      <c r="SZ40" t="n">
        <v>2.736248245534803</v>
      </c>
      <c r="TA40" t="n">
        <v>-16.44980584427221</v>
      </c>
      <c r="TB40" t="n">
        <v>-16.27217455746416</v>
      </c>
      <c r="TC40" t="n">
        <v>17.85273449160382</v>
      </c>
      <c r="TD40" t="n">
        <v>-7.377998999077241</v>
      </c>
      <c r="TE40" t="n">
        <v>-3.771068770702698</v>
      </c>
      <c r="TF40" t="n">
        <v>4.606319836335135</v>
      </c>
      <c r="TG40" t="n">
        <v>0.8411209424015524</v>
      </c>
      <c r="TH40" t="n">
        <v>1.623541146292201</v>
      </c>
      <c r="TI40" t="n">
        <v>-3.137348193949756</v>
      </c>
      <c r="TJ40" t="n">
        <v>0.112911469498195</v>
      </c>
      <c r="TK40" t="n">
        <v>-3.007153448678228</v>
      </c>
      <c r="TL40" t="n">
        <v>0.1869162472385941</v>
      </c>
      <c r="TM40" t="n">
        <v>-0.1488608359758147</v>
      </c>
      <c r="TN40" t="n">
        <v>1.293877169688145</v>
      </c>
      <c r="TO40" t="n">
        <v>0.0952148037010192</v>
      </c>
      <c r="TP40" t="n">
        <v>0.0135785610804203</v>
      </c>
      <c r="TQ40" t="n">
        <v>-0.348435676734475</v>
      </c>
      <c r="TR40" t="n">
        <v>-3.543393439952164</v>
      </c>
      <c r="TS40" t="n">
        <v>-8.815580772427111</v>
      </c>
      <c r="TT40" t="n">
        <v>-1.744447387937233</v>
      </c>
      <c r="TU40" t="n">
        <v>-35.41700990390372</v>
      </c>
      <c r="TV40" t="n">
        <v>-0.4848715628827718</v>
      </c>
      <c r="TW40" t="n">
        <v>0.06583071863532641</v>
      </c>
      <c r="TX40" t="n">
        <v>1.525058692375329</v>
      </c>
      <c r="TY40" t="n">
        <v>-9.718189622000633</v>
      </c>
      <c r="TZ40" t="n">
        <v>6.017583462312089</v>
      </c>
      <c r="UA40" t="n">
        <v>2.367216181827175</v>
      </c>
      <c r="UB40" t="n">
        <v>0.327843775114669</v>
      </c>
      <c r="UC40" t="n">
        <v>0.8140160826319713</v>
      </c>
      <c r="UD40" t="n">
        <v>1.495108767838854</v>
      </c>
      <c r="UE40" t="n">
        <v>-1.123648407904554</v>
      </c>
      <c r="UF40" t="n">
        <v>-4.037867442342876</v>
      </c>
      <c r="UG40" t="n">
        <v>-4.713356168760399</v>
      </c>
      <c r="UH40" t="n">
        <v>0.0100822661906397</v>
      </c>
      <c r="UI40" t="n">
        <v>-15.40955079499189</v>
      </c>
      <c r="UJ40" t="n">
        <v>-0.9761366774017235</v>
      </c>
      <c r="UK40" t="n">
        <v>-3.626849850429189</v>
      </c>
      <c r="UL40" t="n">
        <v>-3.384985919763633</v>
      </c>
      <c r="UM40" t="n">
        <v>-0.6890822383485009</v>
      </c>
      <c r="UN40" t="n">
        <v>-1.748325106670164</v>
      </c>
      <c r="UO40" t="n">
        <v>-3.617893443244209</v>
      </c>
      <c r="UP40" t="n">
        <v>0.5906047324152013</v>
      </c>
      <c r="UQ40" t="n">
        <v>-1.532092062220195</v>
      </c>
      <c r="UR40" t="n">
        <v>-13.41484263178856</v>
      </c>
      <c r="US40" t="n">
        <v>-3.044619653311934</v>
      </c>
      <c r="UT40" t="n">
        <v>-9.787168002529484</v>
      </c>
      <c r="UU40" t="n">
        <v>-6.741419743420899</v>
      </c>
      <c r="UV40" t="n">
        <v>-5.54711769960685</v>
      </c>
      <c r="UW40" t="n">
        <v>-9.018055889515896</v>
      </c>
      <c r="UX40" t="n">
        <v>-4.42552352552485</v>
      </c>
      <c r="UY40" t="n">
        <v>-36.53637452626452</v>
      </c>
      <c r="UZ40" t="n">
        <v>-2.120632038833467</v>
      </c>
      <c r="VA40" t="n">
        <v>-2.104684740537529</v>
      </c>
      <c r="VB40" t="n">
        <v>-6.511233270429265</v>
      </c>
      <c r="VC40" t="n">
        <v>-4.664914836795773</v>
      </c>
      <c r="VD40" t="n">
        <v>-9.08899089511053</v>
      </c>
      <c r="VE40" t="n">
        <v>-2.388737447125735</v>
      </c>
      <c r="VF40" t="n">
        <v>-0.00319475542736436</v>
      </c>
      <c r="VG40" t="n">
        <v>-30.77776016854023</v>
      </c>
      <c r="VH40" t="n">
        <v>-0.2911429355734967</v>
      </c>
      <c r="VI40" t="n">
        <v>-4.04505695227499</v>
      </c>
      <c r="VJ40" t="n">
        <v>-28.90298317166139</v>
      </c>
      <c r="VK40" t="n">
        <v>1.203973174433436</v>
      </c>
      <c r="VL40" t="n">
        <v>-0.1281116474451096</v>
      </c>
      <c r="VM40" t="n">
        <v>-9.31506933904595</v>
      </c>
      <c r="VN40" t="n">
        <v>-14.15531038692832</v>
      </c>
      <c r="VO40" t="n">
        <v>-5.258968118798464</v>
      </c>
      <c r="VP40" t="n">
        <v>18.18393858088797</v>
      </c>
      <c r="VQ40" t="n">
        <v>0.500193743473524</v>
      </c>
      <c r="VR40" t="n">
        <v>-0.04907261070008495</v>
      </c>
      <c r="VS40" t="n">
        <v>-1.986656304898484</v>
      </c>
      <c r="VT40" t="n">
        <v>-0.6849831531136505</v>
      </c>
      <c r="VU40" t="n">
        <v>3.544476996022331</v>
      </c>
      <c r="VV40" t="n">
        <v>-11.73694614055678</v>
      </c>
      <c r="VW40" t="n">
        <v>-13.60869697138656</v>
      </c>
      <c r="VX40" t="n">
        <v>-20.13812106631831</v>
      </c>
      <c r="VY40" t="n">
        <v>-7.160671957539147</v>
      </c>
      <c r="VZ40" t="n">
        <v>1.950212538183817</v>
      </c>
      <c r="WA40" t="n">
        <v>-8.025732853256342</v>
      </c>
      <c r="WB40" t="n">
        <v>-5.594610802683992</v>
      </c>
      <c r="WC40" t="n">
        <v>0.9965201723334189</v>
      </c>
      <c r="WD40" t="n">
        <v>4.513011179999708</v>
      </c>
      <c r="WE40" t="n">
        <v>3.523370501509958</v>
      </c>
      <c r="WF40" t="n">
        <v>0.6693884107680739</v>
      </c>
      <c r="WG40" t="n">
        <v>-0.3140566567314313</v>
      </c>
      <c r="WH40" t="n">
        <v>8.268541321653586</v>
      </c>
      <c r="WI40" t="n">
        <v>2.550786677050664</v>
      </c>
      <c r="WJ40" t="n">
        <v>-0.7269071043860578</v>
      </c>
      <c r="WK40" t="n">
        <v>0.381632165563814</v>
      </c>
      <c r="WL40" t="n">
        <v>26.49136006162741</v>
      </c>
      <c r="WM40" t="n">
        <v>-1.278594164353658</v>
      </c>
      <c r="WN40" t="n">
        <v>-0.9910626720619327</v>
      </c>
      <c r="WO40" t="n">
        <v>-8.079216856234751</v>
      </c>
      <c r="WP40" t="n">
        <v>0.8137144022429776</v>
      </c>
      <c r="WQ40" t="n">
        <v>0.7682810872436889</v>
      </c>
      <c r="WR40" t="n">
        <v>3.848378622181341</v>
      </c>
      <c r="WS40" t="n">
        <v>-33.37722208719892</v>
      </c>
      <c r="WT40" t="n">
        <v>-10.85335924985398</v>
      </c>
      <c r="WU40" t="n">
        <v>-0.4566782499155024</v>
      </c>
      <c r="WV40" t="n">
        <v>0.7789912467868056</v>
      </c>
      <c r="WW40" t="n">
        <v>0.9392602054328876</v>
      </c>
      <c r="WX40" t="n">
        <v>-4.530840718797923</v>
      </c>
      <c r="WY40" t="n">
        <v>0.8399876022376453</v>
      </c>
      <c r="WZ40" t="n">
        <v>0.0143516812010937</v>
      </c>
      <c r="XA40" t="n">
        <v>-0.2871498175002554</v>
      </c>
      <c r="XB40" t="n">
        <v>-3.342177217810226</v>
      </c>
      <c r="XC40" t="n">
        <v>-2.243824099826341</v>
      </c>
      <c r="XD40" t="n">
        <v>1.585316579995174</v>
      </c>
      <c r="XE40" t="n">
        <v>-32.20170683901208</v>
      </c>
      <c r="XF40" t="n">
        <v>23.6666381357888</v>
      </c>
      <c r="XG40" t="n">
        <v>-0.03209968502447436</v>
      </c>
      <c r="XH40" t="n">
        <v>-0.3878826876800296</v>
      </c>
      <c r="XI40" t="n">
        <v>-9.056543493286236</v>
      </c>
      <c r="XJ40" t="n">
        <v>-2.06291929646701</v>
      </c>
      <c r="XK40" t="n">
        <v>-5.477933235077543</v>
      </c>
      <c r="XL40" t="n">
        <v>-8.202585846536987</v>
      </c>
      <c r="XM40" t="n">
        <v>-4.334796445293684</v>
      </c>
      <c r="XN40" t="n">
        <v>-4.98703441518348</v>
      </c>
      <c r="XO40" t="n">
        <v>-20.17494418127291</v>
      </c>
      <c r="XP40" t="n">
        <v>-27.40239409871381</v>
      </c>
      <c r="XQ40" t="n">
        <v>-10.97558084437051</v>
      </c>
      <c r="XR40" t="n">
        <v>0.5372251879465608</v>
      </c>
      <c r="XS40" t="n">
        <v>-0.3539995713274698</v>
      </c>
      <c r="XT40" t="n">
        <v>-16.25245407941556</v>
      </c>
      <c r="XU40" t="n">
        <v>1.113987071971732</v>
      </c>
      <c r="XV40" t="n">
        <v>-11.03858661211769</v>
      </c>
      <c r="XW40" t="n">
        <v>2.702307479337511</v>
      </c>
      <c r="XX40" t="n">
        <v>-3.200551478800843</v>
      </c>
      <c r="XY40" t="n">
        <v>0.1567708327265427</v>
      </c>
      <c r="XZ40" t="n">
        <v>-1.754931747363842</v>
      </c>
      <c r="YA40" t="n">
        <v>-23.10488778538728</v>
      </c>
      <c r="YB40" t="n">
        <v>-10.09142397017961</v>
      </c>
      <c r="YC40" t="n">
        <v>0.03906009285112066</v>
      </c>
      <c r="YD40" t="n">
        <v>7.830389300731588</v>
      </c>
      <c r="YE40" t="n">
        <v>-5.426281854074137</v>
      </c>
      <c r="YF40" t="n">
        <v>-22.41741197657166</v>
      </c>
      <c r="YG40" t="n">
        <v>-16.9688333098429</v>
      </c>
      <c r="YH40" t="n">
        <v>-11.19178501034057</v>
      </c>
      <c r="YI40" t="n">
        <v>-6.628934879710336</v>
      </c>
      <c r="YJ40" t="n">
        <v>-15.74649495877867</v>
      </c>
      <c r="YK40" t="n">
        <v>-29.05218798407511</v>
      </c>
      <c r="YL40" t="n">
        <v>-5.131278617092326</v>
      </c>
      <c r="YM40" t="n">
        <v>-10.22100480430808</v>
      </c>
      <c r="YN40" t="n">
        <v>-3.438592201619739</v>
      </c>
      <c r="YO40" t="n">
        <v>14.65382625363191</v>
      </c>
      <c r="YP40" t="n">
        <v>1.27181341145573</v>
      </c>
      <c r="YQ40" t="n">
        <v>-1.824268229407016</v>
      </c>
      <c r="YR40" t="n">
        <v>-28.30735021099112</v>
      </c>
      <c r="YS40" t="n">
        <v>-0.9146621383997999</v>
      </c>
      <c r="YT40" t="n">
        <v>-29.28281650459791</v>
      </c>
      <c r="YU40" t="n">
        <v>-1.723661281927894</v>
      </c>
      <c r="YV40" t="n">
        <v>-22.49014110848133</v>
      </c>
      <c r="YW40" t="n">
        <v>-18.1158930374078</v>
      </c>
      <c r="YX40" t="n">
        <v>-0.6662349678732575</v>
      </c>
      <c r="YY40" t="n">
        <v>-40.88070300465574</v>
      </c>
      <c r="YZ40" t="n">
        <v>0.06615179435962171</v>
      </c>
      <c r="ZA40" t="n">
        <v>0.006366872601139995</v>
      </c>
      <c r="ZB40" t="n">
        <v>0.925324335655425</v>
      </c>
      <c r="ZC40" t="n">
        <v>-5.099738091453894</v>
      </c>
      <c r="ZD40" t="n">
        <v>-2.677005742369495</v>
      </c>
      <c r="ZE40" t="n">
        <v>0.4330970790639803</v>
      </c>
      <c r="ZF40" t="n">
        <v>-4.006721154852151</v>
      </c>
      <c r="ZG40" t="n">
        <v>-8.673286638537807</v>
      </c>
      <c r="ZH40" t="n">
        <v>-0.4443039174829595</v>
      </c>
      <c r="ZI40" t="n">
        <v>-11.84405345039132</v>
      </c>
      <c r="ZJ40" t="n">
        <v>0.05075926662440278</v>
      </c>
      <c r="ZK40" t="n">
        <v>-1.52942867428765</v>
      </c>
      <c r="ZL40" t="n">
        <v>0.430514904382261</v>
      </c>
      <c r="ZM40" t="n">
        <v>-11.67029897242517</v>
      </c>
      <c r="ZN40" t="n">
        <v>1.397062620250491</v>
      </c>
      <c r="ZO40" t="n">
        <v>-16.15169981336719</v>
      </c>
      <c r="ZP40" t="n">
        <v>-5.955735360273501</v>
      </c>
      <c r="ZQ40" t="n">
        <v>-4.429726683476659</v>
      </c>
      <c r="ZR40" t="n">
        <v>-5.869670820863494</v>
      </c>
      <c r="ZS40" t="n">
        <v>0.009282831229686206</v>
      </c>
      <c r="ZT40" t="n">
        <v>7.341964609414141</v>
      </c>
      <c r="ZU40" t="n">
        <v>-2.24699913588933</v>
      </c>
      <c r="ZV40" t="n">
        <v>27.7850227687907</v>
      </c>
      <c r="ZW40" t="n">
        <v>-0.798658869428241</v>
      </c>
      <c r="ZX40" t="n">
        <v>3.942378308055232</v>
      </c>
      <c r="ZY40" t="n">
        <v>-7.790300745521018</v>
      </c>
      <c r="ZZ40" t="n">
        <v>-9.279783889473208</v>
      </c>
      <c r="AAA40" t="n">
        <v>4.215087513735786</v>
      </c>
      <c r="AAB40" t="n">
        <v>-1.388845805925484</v>
      </c>
      <c r="AAC40" t="n">
        <v>0.07469660564889413</v>
      </c>
      <c r="AAD40" t="n">
        <v>1.41983786714149</v>
      </c>
    </row>
    <row r="41">
      <c r="A41" s="1" t="n">
        <v>39</v>
      </c>
      <c r="B41" t="n">
        <v>-3.080536561994869</v>
      </c>
      <c r="C41" t="n">
        <v>-0.9534595034785651</v>
      </c>
      <c r="D41" t="n">
        <v>-0.4237558529444785</v>
      </c>
      <c r="E41" t="n">
        <v>-1.514328812375545</v>
      </c>
      <c r="F41" t="n">
        <v>-1.460308069540573</v>
      </c>
      <c r="G41" t="n">
        <v>1.602559453124999</v>
      </c>
      <c r="H41" t="n">
        <v>-26.22022931447995</v>
      </c>
      <c r="I41" t="n">
        <v>0.5204766806696142</v>
      </c>
      <c r="J41" t="n">
        <v>-4.724207537644455</v>
      </c>
      <c r="K41" t="n">
        <v>1.980345325684233</v>
      </c>
      <c r="L41" t="n">
        <v>0.10602760376287</v>
      </c>
      <c r="M41" t="n">
        <v>-1.205074489060088</v>
      </c>
      <c r="N41" t="n">
        <v>1.614714909206771</v>
      </c>
      <c r="O41" t="n">
        <v>0.7790427324394713</v>
      </c>
      <c r="P41" t="n">
        <v>-8.503299680726576</v>
      </c>
      <c r="Q41" t="n">
        <v>-3.696921541138728</v>
      </c>
      <c r="R41" t="n">
        <v>3.552281831217578</v>
      </c>
      <c r="S41" t="n">
        <v>-0.6569741882559468</v>
      </c>
      <c r="T41" t="n">
        <v>-1.95410004908918</v>
      </c>
      <c r="U41" t="n">
        <v>18.39724847431628</v>
      </c>
      <c r="V41" t="n">
        <v>-9.856869404827986</v>
      </c>
      <c r="W41" t="n">
        <v>-0.07058595149780533</v>
      </c>
      <c r="X41" t="n">
        <v>-0.1168456721793181</v>
      </c>
      <c r="Y41" t="n">
        <v>-20.3972291079017</v>
      </c>
      <c r="Z41" t="n">
        <v>-8.150567812973343</v>
      </c>
      <c r="AA41" t="n">
        <v>-2.410738569939749</v>
      </c>
      <c r="AB41" t="n">
        <v>-0.3503865168914974</v>
      </c>
      <c r="AC41" t="n">
        <v>-2.573238882230727</v>
      </c>
      <c r="AD41" t="n">
        <v>-1.146926359922014</v>
      </c>
      <c r="AE41" t="n">
        <v>-8.476526030751323</v>
      </c>
      <c r="AF41" t="n">
        <v>-18.35445710346849</v>
      </c>
      <c r="AG41" t="n">
        <v>6.681503602416571</v>
      </c>
      <c r="AH41" t="n">
        <v>-6.183431064511474</v>
      </c>
      <c r="AI41" t="n">
        <v>-5.826772286984147</v>
      </c>
      <c r="AJ41" t="n">
        <v>-2.583433505511614</v>
      </c>
      <c r="AK41" t="n">
        <v>-0.001124115301632145</v>
      </c>
      <c r="AL41" t="n">
        <v>-27.64007434763628</v>
      </c>
      <c r="AM41" t="n">
        <v>-0.5393420347938083</v>
      </c>
      <c r="AN41" t="n">
        <v>18.98379419970737</v>
      </c>
      <c r="AO41" t="n">
        <v>-15.46455804556206</v>
      </c>
      <c r="AP41" t="n">
        <v>-6.964859096351491</v>
      </c>
      <c r="AQ41" t="n">
        <v>-8.653503259492757</v>
      </c>
      <c r="AR41" t="n">
        <v>-20.4831514026434</v>
      </c>
      <c r="AS41" t="n">
        <v>-0.02607727910816404</v>
      </c>
      <c r="AT41" t="n">
        <v>-11.01955295992106</v>
      </c>
      <c r="AU41" t="n">
        <v>-1.765458062023679</v>
      </c>
      <c r="AV41" t="n">
        <v>13.53600464424458</v>
      </c>
      <c r="AW41" t="n">
        <v>-12.08286652209317</v>
      </c>
      <c r="AX41" t="n">
        <v>-0.4481412564907483</v>
      </c>
      <c r="AY41" t="n">
        <v>0.2247733864017256</v>
      </c>
      <c r="AZ41" t="n">
        <v>-3.514099699402627</v>
      </c>
      <c r="BA41" t="n">
        <v>0.865606783341567</v>
      </c>
      <c r="BB41" t="n">
        <v>1.977380521334807</v>
      </c>
      <c r="BC41" t="n">
        <v>-0.5632639567113813</v>
      </c>
      <c r="BD41" t="n">
        <v>16.91992024654668</v>
      </c>
      <c r="BE41" t="n">
        <v>-15.57263467853079</v>
      </c>
      <c r="BF41" t="n">
        <v>-0.1004412786043387</v>
      </c>
      <c r="BG41" t="n">
        <v>-0.2759956580583751</v>
      </c>
      <c r="BH41" t="n">
        <v>0.8294296812892352</v>
      </c>
      <c r="BI41" t="n">
        <v>9.979976125918542</v>
      </c>
      <c r="BJ41" t="n">
        <v>22.94776401808358</v>
      </c>
      <c r="BK41" t="n">
        <v>3.847075721526771</v>
      </c>
      <c r="BL41" t="n">
        <v>-15.85113166490178</v>
      </c>
      <c r="BM41" t="n">
        <v>-1.104769688584887</v>
      </c>
      <c r="BN41" t="n">
        <v>-1.4071183210808</v>
      </c>
      <c r="BO41" t="n">
        <v>0.5960308808283656</v>
      </c>
      <c r="BP41" t="n">
        <v>-5.813012617564683</v>
      </c>
      <c r="BQ41" t="n">
        <v>-11.63151958206791</v>
      </c>
      <c r="BR41" t="n">
        <v>-3.371383807659726</v>
      </c>
      <c r="BS41" t="n">
        <v>-1.079702575699813</v>
      </c>
      <c r="BT41" t="n">
        <v>4.822183771668544</v>
      </c>
      <c r="BU41" t="n">
        <v>-1.60813306827686</v>
      </c>
      <c r="BV41" t="n">
        <v>0.1028642447545982</v>
      </c>
      <c r="BW41" t="n">
        <v>0.02224072810976163</v>
      </c>
      <c r="BX41" t="n">
        <v>-5.117517917819425</v>
      </c>
      <c r="BY41" t="n">
        <v>-12.59679667752126</v>
      </c>
      <c r="BZ41" t="n">
        <v>-1.628427759993315</v>
      </c>
      <c r="CA41" t="n">
        <v>-0.0327342667234185</v>
      </c>
      <c r="CB41" t="n">
        <v>0.249446199399677</v>
      </c>
      <c r="CC41" t="n">
        <v>-0.01065040718402888</v>
      </c>
      <c r="CD41" t="n">
        <v>-4.755436986928988</v>
      </c>
      <c r="CE41" t="n">
        <v>-0.5421446449523675</v>
      </c>
      <c r="CF41" t="n">
        <v>-3.797851114557933</v>
      </c>
      <c r="CG41" t="n">
        <v>-5.654421466701329</v>
      </c>
      <c r="CH41" t="n">
        <v>1.536071207871323</v>
      </c>
      <c r="CI41" t="n">
        <v>-3.158452969737532</v>
      </c>
      <c r="CJ41" t="n">
        <v>0.879424444390807</v>
      </c>
      <c r="CK41" t="n">
        <v>-1.234144273198261</v>
      </c>
      <c r="CL41" t="n">
        <v>0.9768561518135916</v>
      </c>
      <c r="CM41" t="n">
        <v>-3.416576076324956</v>
      </c>
      <c r="CN41" t="n">
        <v>-6.299728678940941</v>
      </c>
      <c r="CO41" t="n">
        <v>-0.4649051863039548</v>
      </c>
      <c r="CP41" t="n">
        <v>2.376490212681556</v>
      </c>
      <c r="CQ41" t="n">
        <v>-22.43859993811419</v>
      </c>
      <c r="CR41" t="n">
        <v>2.026557183430931</v>
      </c>
      <c r="CS41" t="n">
        <v>-0.4738198186854179</v>
      </c>
      <c r="CT41" t="n">
        <v>-3.620120022446765</v>
      </c>
      <c r="CU41" t="n">
        <v>-4.142840429955804</v>
      </c>
      <c r="CV41" t="n">
        <v>-11.63098063610534</v>
      </c>
      <c r="CW41" t="n">
        <v>-10.18778336783316</v>
      </c>
      <c r="CX41" t="n">
        <v>-0.1990442088746804</v>
      </c>
      <c r="CY41" t="n">
        <v>-5.55985799761719</v>
      </c>
      <c r="CZ41" t="n">
        <v>-3.460720234934843</v>
      </c>
      <c r="DA41" t="n">
        <v>-0.09768397672910467</v>
      </c>
      <c r="DB41" t="n">
        <v>-1.638077904828631</v>
      </c>
      <c r="DC41" t="n">
        <v>-0.06861939395456207</v>
      </c>
      <c r="DD41" t="n">
        <v>0.28580519664356</v>
      </c>
      <c r="DE41" t="n">
        <v>-3.797359454634908</v>
      </c>
      <c r="DF41" t="n">
        <v>5.31921658190663</v>
      </c>
      <c r="DG41" t="n">
        <v>-13.03645931789818</v>
      </c>
      <c r="DH41" t="n">
        <v>-12.30470171489849</v>
      </c>
      <c r="DI41" t="n">
        <v>-10.46898500803261</v>
      </c>
      <c r="DJ41" t="n">
        <v>-2.46000650500809</v>
      </c>
      <c r="DK41" t="n">
        <v>2.196082819401144</v>
      </c>
      <c r="DL41" t="n">
        <v>3.014479861235779</v>
      </c>
      <c r="DM41" t="n">
        <v>-5.378842173898191</v>
      </c>
      <c r="DN41" t="n">
        <v>-1.310705390715183</v>
      </c>
      <c r="DO41" t="n">
        <v>-3.268195380364117</v>
      </c>
      <c r="DP41" t="n">
        <v>-1.32409032846472</v>
      </c>
      <c r="DQ41" t="n">
        <v>-4.06013712721399</v>
      </c>
      <c r="DR41" t="n">
        <v>-0.3102761394717729</v>
      </c>
      <c r="DS41" t="n">
        <v>-5.949283749498922</v>
      </c>
      <c r="DT41" t="n">
        <v>-7.744464987198521</v>
      </c>
      <c r="DU41" t="n">
        <v>-3.656840796338493</v>
      </c>
      <c r="DV41" t="n">
        <v>-13.76123281431332</v>
      </c>
      <c r="DW41" t="n">
        <v>-3.191752658181841</v>
      </c>
      <c r="DX41" t="n">
        <v>-17.29770680878967</v>
      </c>
      <c r="DY41" t="n">
        <v>15.9617717584425</v>
      </c>
      <c r="DZ41" t="n">
        <v>-4.946394948949504</v>
      </c>
      <c r="EA41" t="n">
        <v>3.032585842518007</v>
      </c>
      <c r="EB41" t="n">
        <v>1.636803294320406</v>
      </c>
      <c r="EC41" t="n">
        <v>-3.163960151481945</v>
      </c>
      <c r="ED41" t="n">
        <v>-1.255243259839595</v>
      </c>
      <c r="EE41" t="n">
        <v>-0.592288359590176</v>
      </c>
      <c r="EF41" t="n">
        <v>25.25730689707007</v>
      </c>
      <c r="EG41" t="n">
        <v>0.3388461130000877</v>
      </c>
      <c r="EH41" t="n">
        <v>-8.893230717551798</v>
      </c>
      <c r="EI41" t="n">
        <v>3.561957454557364</v>
      </c>
      <c r="EJ41" t="n">
        <v>-0.08709889327888232</v>
      </c>
      <c r="EK41" t="n">
        <v>-13.51845295413806</v>
      </c>
      <c r="EL41" t="n">
        <v>-0.006002473712336309</v>
      </c>
      <c r="EM41" t="n">
        <v>2.85453604714276</v>
      </c>
      <c r="EN41" t="n">
        <v>-0.7455263197223871</v>
      </c>
      <c r="EO41" t="n">
        <v>1.523699278728552</v>
      </c>
      <c r="EP41" t="n">
        <v>6.724706456933721</v>
      </c>
      <c r="EQ41" t="n">
        <v>-6.451211640886129</v>
      </c>
      <c r="ER41" t="n">
        <v>-2.409597974581891</v>
      </c>
      <c r="ES41" t="n">
        <v>1.922041266119134</v>
      </c>
      <c r="ET41" t="n">
        <v>0.927810233979276</v>
      </c>
      <c r="EU41" t="n">
        <v>-1.471905913735014</v>
      </c>
      <c r="EV41" t="n">
        <v>5.78948870636647</v>
      </c>
      <c r="EW41" t="n">
        <v>-5.086921146077366</v>
      </c>
      <c r="EX41" t="n">
        <v>-8.519697092942701</v>
      </c>
      <c r="EY41" t="n">
        <v>-1.66786147341703</v>
      </c>
      <c r="EZ41" t="n">
        <v>-0.820209329568697</v>
      </c>
      <c r="FA41" t="n">
        <v>-0.8586736234346795</v>
      </c>
      <c r="FB41" t="n">
        <v>-46.88642079513579</v>
      </c>
      <c r="FC41" t="n">
        <v>-1.649890892022535</v>
      </c>
      <c r="FD41" t="n">
        <v>23.3267548398666</v>
      </c>
      <c r="FE41" t="n">
        <v>-0.2002651740717627</v>
      </c>
      <c r="FF41" t="n">
        <v>-2.283957856478127</v>
      </c>
      <c r="FG41" t="n">
        <v>-4.967026459846261</v>
      </c>
      <c r="FH41" t="n">
        <v>-8.652283128231801</v>
      </c>
      <c r="FI41" t="n">
        <v>6.723938236446174</v>
      </c>
      <c r="FJ41" t="n">
        <v>-0.6727299860492817</v>
      </c>
      <c r="FK41" t="n">
        <v>-5.229691143509518</v>
      </c>
      <c r="FL41" t="n">
        <v>-40.40799525562432</v>
      </c>
      <c r="FM41" t="n">
        <v>2.610151207678923</v>
      </c>
      <c r="FN41" t="n">
        <v>27.53542162459852</v>
      </c>
      <c r="FO41" t="n">
        <v>-5.528584119326871</v>
      </c>
      <c r="FP41" t="n">
        <v>-28.43965727454642</v>
      </c>
      <c r="FQ41" t="n">
        <v>-0.9215902106304656</v>
      </c>
      <c r="FR41" t="n">
        <v>-16.77115168081789</v>
      </c>
      <c r="FS41" t="n">
        <v>2.922526515309758</v>
      </c>
      <c r="FT41" t="n">
        <v>-8.72856007329516</v>
      </c>
      <c r="FU41" t="n">
        <v>-0.4826553723520255</v>
      </c>
      <c r="FV41" t="n">
        <v>-1.422102919542816</v>
      </c>
      <c r="FW41" t="n">
        <v>1.763838922639769</v>
      </c>
      <c r="FX41" t="n">
        <v>5.901477806314249</v>
      </c>
      <c r="FY41" t="n">
        <v>82.4129659875824</v>
      </c>
      <c r="FZ41" t="n">
        <v>-34.56231441132257</v>
      </c>
      <c r="GA41" t="n">
        <v>-7.834995397318017</v>
      </c>
      <c r="GB41" t="n">
        <v>4.977373000693852</v>
      </c>
      <c r="GC41" t="n">
        <v>6.632846597159769</v>
      </c>
      <c r="GD41" t="n">
        <v>-34.11656094561374</v>
      </c>
      <c r="GE41" t="n">
        <v>-8.2671990775045</v>
      </c>
      <c r="GF41" t="n">
        <v>2.199768222107938</v>
      </c>
      <c r="GG41" t="n">
        <v>-19.60543984177095</v>
      </c>
      <c r="GH41" t="n">
        <v>3.77603018044357</v>
      </c>
      <c r="GI41" t="n">
        <v>-2.811292124927191</v>
      </c>
      <c r="GJ41" t="n">
        <v>-0.8694328881565125</v>
      </c>
      <c r="GK41" t="n">
        <v>1.142004362376625</v>
      </c>
      <c r="GL41" t="n">
        <v>-16.13544887581996</v>
      </c>
      <c r="GM41" t="n">
        <v>-4.718564242303749</v>
      </c>
      <c r="GN41" t="n">
        <v>-19.66413455106554</v>
      </c>
      <c r="GO41" t="n">
        <v>-18.70094733713033</v>
      </c>
      <c r="GP41" t="n">
        <v>-7.099350745728382</v>
      </c>
      <c r="GQ41" t="n">
        <v>-4.286431492683173</v>
      </c>
      <c r="GR41" t="n">
        <v>4.827029395890058</v>
      </c>
      <c r="GS41" t="n">
        <v>-13.53794384863974</v>
      </c>
      <c r="GT41" t="n">
        <v>4.497393554299469</v>
      </c>
      <c r="GU41" t="n">
        <v>4.482715950528942</v>
      </c>
      <c r="GV41" t="n">
        <v>-7.254020597870941</v>
      </c>
      <c r="GW41" t="n">
        <v>-36.2339288356028</v>
      </c>
      <c r="GX41" t="n">
        <v>10.03351724094935</v>
      </c>
      <c r="GY41" t="n">
        <v>-10.03560358916716</v>
      </c>
      <c r="GZ41" t="n">
        <v>7.044403021457843</v>
      </c>
      <c r="HA41" t="n">
        <v>-5.345277480205226</v>
      </c>
      <c r="HB41" t="n">
        <v>36.64169946280684</v>
      </c>
      <c r="HC41" t="n">
        <v>-4.528623588311021</v>
      </c>
      <c r="HD41" t="n">
        <v>-17.73412150801652</v>
      </c>
      <c r="HE41" t="n">
        <v>-0.3174292253806881</v>
      </c>
      <c r="HF41" t="n">
        <v>-3.330829286777153</v>
      </c>
      <c r="HG41" t="n">
        <v>15.85757839764728</v>
      </c>
      <c r="HH41" t="n">
        <v>-17.05928146149193</v>
      </c>
      <c r="HI41" t="n">
        <v>16.12087332924094</v>
      </c>
      <c r="HJ41" t="n">
        <v>-43.02032737054913</v>
      </c>
      <c r="HK41" t="n">
        <v>-4.102774897663817</v>
      </c>
      <c r="HL41" t="n">
        <v>2.640017522724471</v>
      </c>
      <c r="HM41" t="n">
        <v>8.390925779228057</v>
      </c>
      <c r="HN41" t="n">
        <v>-4.262705815180784</v>
      </c>
      <c r="HO41" t="n">
        <v>8.481998024551018</v>
      </c>
      <c r="HP41" t="n">
        <v>-5.503833868173087</v>
      </c>
      <c r="HQ41" t="n">
        <v>-6.273602118519314</v>
      </c>
      <c r="HR41" t="n">
        <v>-16.40105789039413</v>
      </c>
      <c r="HS41" t="n">
        <v>-6.616357613377451</v>
      </c>
      <c r="HT41" t="n">
        <v>3.858400557134807</v>
      </c>
      <c r="HU41" t="n">
        <v>-0.6790297603348918</v>
      </c>
      <c r="HV41" t="n">
        <v>0.7776804602832073</v>
      </c>
      <c r="HW41" t="n">
        <v>-33.13744004987413</v>
      </c>
      <c r="HX41" t="n">
        <v>-24.70097839698327</v>
      </c>
      <c r="HY41" t="n">
        <v>-4.747349150845692</v>
      </c>
      <c r="HZ41" t="n">
        <v>-1.24438377555067</v>
      </c>
      <c r="IA41" t="n">
        <v>-0.6512314122789269</v>
      </c>
      <c r="IB41" t="n">
        <v>14.01739037243956</v>
      </c>
      <c r="IC41" t="n">
        <v>0.8414789211247848</v>
      </c>
      <c r="ID41" t="n">
        <v>16.67671656822691</v>
      </c>
      <c r="IE41" t="n">
        <v>14.34076829127248</v>
      </c>
      <c r="IF41" t="n">
        <v>4.428597566103418</v>
      </c>
      <c r="IG41" t="n">
        <v>-0.9286459844091404</v>
      </c>
      <c r="IH41" t="n">
        <v>-6.252229404340779</v>
      </c>
      <c r="II41" t="n">
        <v>-7.293583479074019</v>
      </c>
      <c r="IJ41" t="n">
        <v>-24.20139786431384</v>
      </c>
      <c r="IK41" t="n">
        <v>-28.60629003694611</v>
      </c>
      <c r="IL41" t="n">
        <v>-9.915856333280258</v>
      </c>
      <c r="IM41" t="n">
        <v>-4.89694038376502</v>
      </c>
      <c r="IN41" t="n">
        <v>4.522761704239436</v>
      </c>
      <c r="IO41" t="n">
        <v>-13.61690252760449</v>
      </c>
      <c r="IP41" t="n">
        <v>-1.690286149021106</v>
      </c>
      <c r="IQ41" t="n">
        <v>-3.91616025194449</v>
      </c>
      <c r="IR41" t="n">
        <v>-4.980905891824357</v>
      </c>
      <c r="IS41" t="n">
        <v>-21.53369295661684</v>
      </c>
      <c r="IT41" t="n">
        <v>-3.599526564791442</v>
      </c>
      <c r="IU41" t="n">
        <v>4.6824372797129</v>
      </c>
      <c r="IV41" t="n">
        <v>-6.421017125461168</v>
      </c>
      <c r="IW41" t="n">
        <v>-17.4068752589357</v>
      </c>
      <c r="IX41" t="n">
        <v>-2.453067589881311</v>
      </c>
      <c r="IY41" t="n">
        <v>14.22525445459569</v>
      </c>
      <c r="IZ41" t="n">
        <v>-2.157286138166439</v>
      </c>
      <c r="JA41" t="n">
        <v>13.08057284625437</v>
      </c>
      <c r="JB41" t="n">
        <v>-0.06322025635596873</v>
      </c>
      <c r="JC41" t="n">
        <v>-0.9835321330747959</v>
      </c>
      <c r="JD41" t="n">
        <v>-8.290184197183024</v>
      </c>
      <c r="JE41" t="n">
        <v>2.222763879751592</v>
      </c>
      <c r="JF41" t="n">
        <v>-0.6237922138973691</v>
      </c>
      <c r="JG41" t="n">
        <v>12.08024700827676</v>
      </c>
      <c r="JH41" t="n">
        <v>35.35201582656115</v>
      </c>
      <c r="JI41" t="n">
        <v>5.28128250251399</v>
      </c>
      <c r="JJ41" t="n">
        <v>1.084581778699421</v>
      </c>
      <c r="JK41" t="n">
        <v>-2.007776298549857</v>
      </c>
      <c r="JL41" t="n">
        <v>6.739229679097013</v>
      </c>
      <c r="JM41" t="n">
        <v>9.72753852434499</v>
      </c>
      <c r="JN41" t="n">
        <v>-5.962235895701191</v>
      </c>
      <c r="JO41" t="n">
        <v>-41.44274256318762</v>
      </c>
      <c r="JP41" t="n">
        <v>-2.417092989599838</v>
      </c>
      <c r="JQ41" t="n">
        <v>3.080595004291654</v>
      </c>
      <c r="JR41" t="n">
        <v>0.2856950441849389</v>
      </c>
      <c r="JS41" t="n">
        <v>2.634311057243281</v>
      </c>
      <c r="JT41" t="n">
        <v>2.877873613041066</v>
      </c>
      <c r="JU41" t="n">
        <v>-6.730760334548103</v>
      </c>
      <c r="JV41" t="n">
        <v>5.247408733804623</v>
      </c>
      <c r="JW41" t="n">
        <v>-49.14402452043667</v>
      </c>
      <c r="JX41" t="n">
        <v>11.2214647315899</v>
      </c>
      <c r="JY41" t="n">
        <v>-39.67829225218441</v>
      </c>
      <c r="JZ41" t="n">
        <v>-7.355267047184592</v>
      </c>
      <c r="KA41" t="n">
        <v>-10.09322512893134</v>
      </c>
      <c r="KB41" t="n">
        <v>14.76365974392805</v>
      </c>
      <c r="KC41" t="n">
        <v>-3.006099603617786</v>
      </c>
      <c r="KD41" t="n">
        <v>-1.498828385299184</v>
      </c>
      <c r="KE41" t="n">
        <v>2.264254593161024</v>
      </c>
      <c r="KF41" t="n">
        <v>1.688524964605346</v>
      </c>
      <c r="KG41" t="n">
        <v>-8.505149412365927</v>
      </c>
      <c r="KH41" t="n">
        <v>-58.7027337002642</v>
      </c>
      <c r="KI41" t="n">
        <v>20.42995593669859</v>
      </c>
      <c r="KJ41" t="n">
        <v>-1.215806910302156</v>
      </c>
      <c r="KK41" t="n">
        <v>-12.96880148879076</v>
      </c>
      <c r="KL41" t="n">
        <v>4.176092601156518</v>
      </c>
      <c r="KM41" t="n">
        <v>-6.419717744365654</v>
      </c>
      <c r="KN41" t="n">
        <v>-4.251837758515684</v>
      </c>
      <c r="KO41" t="n">
        <v>-15.84132999952066</v>
      </c>
      <c r="KP41" t="n">
        <v>0.01427898094865387</v>
      </c>
      <c r="KQ41" t="n">
        <v>-2.076059415492593</v>
      </c>
      <c r="KR41" t="n">
        <v>3.586151000064003</v>
      </c>
      <c r="KS41" t="n">
        <v>-2.744412997056749</v>
      </c>
      <c r="KT41" t="n">
        <v>-1.461502228801876</v>
      </c>
      <c r="KU41" t="n">
        <v>-10.72745266501533</v>
      </c>
      <c r="KV41" t="n">
        <v>-10.48170960326631</v>
      </c>
      <c r="KW41" t="n">
        <v>-16.58676883618976</v>
      </c>
      <c r="KX41" t="n">
        <v>-2.894464486103352</v>
      </c>
      <c r="KY41" t="n">
        <v>-16.19476945635537</v>
      </c>
      <c r="KZ41" t="n">
        <v>-8.468418098658951</v>
      </c>
      <c r="LA41" t="n">
        <v>-5.412765204227531</v>
      </c>
      <c r="LB41" t="n">
        <v>0.002182009087675851</v>
      </c>
      <c r="LC41" t="n">
        <v>9.88335445820498</v>
      </c>
      <c r="LD41" t="n">
        <v>-9.554202578564114</v>
      </c>
      <c r="LE41" t="n">
        <v>4.610752018808993</v>
      </c>
      <c r="LF41" t="n">
        <v>-6.816406968310263</v>
      </c>
      <c r="LG41" t="n">
        <v>0.02686613051793918</v>
      </c>
      <c r="LH41" t="n">
        <v>-12.37701026057191</v>
      </c>
      <c r="LI41" t="n">
        <v>-8.569455607701371</v>
      </c>
      <c r="LJ41" t="n">
        <v>-5.925935963821407</v>
      </c>
      <c r="LK41" t="n">
        <v>3.108343604034086</v>
      </c>
      <c r="LL41" t="n">
        <v>-10.18095437071439</v>
      </c>
      <c r="LM41" t="n">
        <v>2.343080267627998</v>
      </c>
      <c r="LN41" t="n">
        <v>-12.24989823752047</v>
      </c>
      <c r="LO41" t="n">
        <v>0.5948121671387752</v>
      </c>
      <c r="LP41" t="n">
        <v>-1.302670624840136</v>
      </c>
      <c r="LQ41" t="n">
        <v>-2.66143532431267</v>
      </c>
      <c r="LR41" t="n">
        <v>0.006709843723069209</v>
      </c>
      <c r="LS41" t="n">
        <v>0.4531661326206295</v>
      </c>
      <c r="LT41" t="n">
        <v>-1.151288453827565</v>
      </c>
      <c r="LU41" t="n">
        <v>-8.706866683185325</v>
      </c>
      <c r="LV41" t="n">
        <v>0.01214682846462278</v>
      </c>
      <c r="LW41" t="n">
        <v>-1.081114816966277</v>
      </c>
      <c r="LX41" t="n">
        <v>-3.737576952841128</v>
      </c>
      <c r="LY41" t="n">
        <v>-11.86044016866846</v>
      </c>
      <c r="LZ41" t="n">
        <v>-0.03094985721422194</v>
      </c>
      <c r="MA41" t="n">
        <v>-7.545323280971793</v>
      </c>
      <c r="MB41" t="n">
        <v>34.77082562536791</v>
      </c>
      <c r="MC41" t="n">
        <v>-5.79897664389761</v>
      </c>
      <c r="MD41" t="n">
        <v>-18.0809536059594</v>
      </c>
      <c r="ME41" t="n">
        <v>-7.933667899851176</v>
      </c>
      <c r="MF41" t="n">
        <v>1.361457284253394</v>
      </c>
      <c r="MG41" t="n">
        <v>-0.4785641930460738</v>
      </c>
      <c r="MH41" t="n">
        <v>-2.468650705670981</v>
      </c>
      <c r="MI41" t="n">
        <v>0.5845099495281652</v>
      </c>
      <c r="MJ41" t="n">
        <v>-13.32365583156137</v>
      </c>
      <c r="MK41" t="n">
        <v>-7.713830396378984</v>
      </c>
      <c r="ML41" t="n">
        <v>-32.59393806939419</v>
      </c>
      <c r="MM41" t="n">
        <v>-0.1215374303262395</v>
      </c>
      <c r="MN41" t="n">
        <v>-1.015069317393291</v>
      </c>
      <c r="MO41" t="n">
        <v>36.35675290836961</v>
      </c>
      <c r="MP41" t="n">
        <v>1.798224256705097</v>
      </c>
      <c r="MQ41" t="n">
        <v>-13.43589169380461</v>
      </c>
      <c r="MR41" t="n">
        <v>-1.250313423733932</v>
      </c>
      <c r="MS41" t="n">
        <v>2.51651936915372</v>
      </c>
      <c r="MT41" t="n">
        <v>8.167192214462286</v>
      </c>
      <c r="MU41" t="n">
        <v>-18.43674564264883</v>
      </c>
      <c r="MV41" t="n">
        <v>-7.818396607585698</v>
      </c>
      <c r="MW41" t="n">
        <v>0.5457976674273892</v>
      </c>
      <c r="MX41" t="n">
        <v>15.92236035564735</v>
      </c>
      <c r="MY41" t="n">
        <v>-18.82408392520219</v>
      </c>
      <c r="MZ41" t="n">
        <v>-16.10310152677918</v>
      </c>
      <c r="NA41" t="n">
        <v>0.1243174464294965</v>
      </c>
      <c r="NB41" t="n">
        <v>-0.107914205095172</v>
      </c>
      <c r="NC41" t="n">
        <v>-2.781573095117089</v>
      </c>
      <c r="ND41" t="n">
        <v>13.29916817227301</v>
      </c>
      <c r="NE41" t="n">
        <v>-10.83559510945551</v>
      </c>
      <c r="NF41" t="n">
        <v>-17.86827587356606</v>
      </c>
      <c r="NG41" t="n">
        <v>-6.389234478347245</v>
      </c>
      <c r="NH41" t="n">
        <v>-1.829959352042049</v>
      </c>
      <c r="NI41" t="n">
        <v>-1.59593073793174</v>
      </c>
      <c r="NJ41" t="n">
        <v>1.297050067009295</v>
      </c>
      <c r="NK41" t="n">
        <v>-3.130523034677395</v>
      </c>
      <c r="NL41" t="n">
        <v>-2.231493696381472</v>
      </c>
      <c r="NM41" t="n">
        <v>-2.758966120088928</v>
      </c>
      <c r="NN41" t="n">
        <v>-11.65346498377758</v>
      </c>
      <c r="NO41" t="n">
        <v>11.16580845546763</v>
      </c>
      <c r="NP41" t="n">
        <v>-17.81458322129996</v>
      </c>
      <c r="NQ41" t="n">
        <v>-0.1625130970582823</v>
      </c>
      <c r="NR41" t="n">
        <v>-21.73862274811746</v>
      </c>
      <c r="NS41" t="n">
        <v>-3.14222738610062</v>
      </c>
      <c r="NT41" t="n">
        <v>-5.756594180568911</v>
      </c>
      <c r="NU41" t="n">
        <v>-3.44398444914376</v>
      </c>
      <c r="NV41" t="n">
        <v>-0.4651748885302673</v>
      </c>
      <c r="NW41" t="n">
        <v>-0.03195326626923212</v>
      </c>
      <c r="NX41" t="n">
        <v>-3.749405357657995</v>
      </c>
      <c r="NY41" t="n">
        <v>-2.370652357285167</v>
      </c>
      <c r="NZ41" t="n">
        <v>-4.187536986529127</v>
      </c>
      <c r="OA41" t="n">
        <v>-1.450500957731805</v>
      </c>
      <c r="OB41" t="n">
        <v>-0.399987160743409</v>
      </c>
      <c r="OC41" t="n">
        <v>-6.379543192777348</v>
      </c>
      <c r="OD41" t="n">
        <v>5.871669047044458</v>
      </c>
      <c r="OE41" t="n">
        <v>-23.63421860709773</v>
      </c>
      <c r="OF41" t="n">
        <v>4.304010878276337</v>
      </c>
      <c r="OG41" t="n">
        <v>-7.745018227368845</v>
      </c>
      <c r="OH41" t="n">
        <v>-1.061750736766712</v>
      </c>
      <c r="OI41" t="n">
        <v>-7.65470571570531</v>
      </c>
      <c r="OJ41" t="n">
        <v>1.355609454314441</v>
      </c>
      <c r="OK41" t="n">
        <v>-5.060716128225174</v>
      </c>
      <c r="OL41" t="n">
        <v>19.54634159924542</v>
      </c>
      <c r="OM41" t="n">
        <v>-1.468517421491708</v>
      </c>
      <c r="ON41" t="n">
        <v>3.110212738333635</v>
      </c>
      <c r="OO41" t="n">
        <v>-5.536166494726853</v>
      </c>
      <c r="OP41" t="n">
        <v>-15.00268225645737</v>
      </c>
      <c r="OQ41" t="n">
        <v>-23.1067412694361</v>
      </c>
      <c r="OR41" t="n">
        <v>3.706567310627526</v>
      </c>
      <c r="OS41" t="n">
        <v>-5.441729357070713</v>
      </c>
      <c r="OT41" t="n">
        <v>3.143010283952794</v>
      </c>
      <c r="OU41" t="n">
        <v>-4.477242913738468</v>
      </c>
      <c r="OV41" t="n">
        <v>-7.345759686098248</v>
      </c>
      <c r="OW41" t="n">
        <v>-12.67462122990309</v>
      </c>
      <c r="OX41" t="n">
        <v>-10.53841405498779</v>
      </c>
      <c r="OY41" t="n">
        <v>-17.87581021103031</v>
      </c>
      <c r="OZ41" t="n">
        <v>-2.986500486490897</v>
      </c>
      <c r="PA41" t="n">
        <v>-4.581339441463296</v>
      </c>
      <c r="PB41" t="n">
        <v>19.04389744204878</v>
      </c>
      <c r="PC41" t="n">
        <v>-2.970436090836039</v>
      </c>
      <c r="PD41" t="n">
        <v>-2.59202881123076</v>
      </c>
      <c r="PE41" t="n">
        <v>-3.982633883434983</v>
      </c>
      <c r="PF41" t="n">
        <v>-5.533343611420282</v>
      </c>
      <c r="PG41" t="n">
        <v>0.7738083832669673</v>
      </c>
      <c r="PH41" t="n">
        <v>0.5209771096308868</v>
      </c>
      <c r="PI41" t="n">
        <v>2.023169364041504</v>
      </c>
      <c r="PJ41" t="n">
        <v>7.276156879533715</v>
      </c>
      <c r="PK41" t="n">
        <v>0.1565265549768591</v>
      </c>
      <c r="PL41" t="n">
        <v>-10.26960012124457</v>
      </c>
      <c r="PM41" t="n">
        <v>7.498433156605852</v>
      </c>
      <c r="PN41" t="n">
        <v>-1.104193217771945</v>
      </c>
      <c r="PO41" t="n">
        <v>-0.04923680527143492</v>
      </c>
      <c r="PP41" t="n">
        <v>8.35374109876863</v>
      </c>
      <c r="PQ41" t="n">
        <v>-7.547969903078164</v>
      </c>
      <c r="PR41" t="n">
        <v>0.1154781871922311</v>
      </c>
      <c r="PS41" t="n">
        <v>-0.5728121275636511</v>
      </c>
      <c r="PT41" t="n">
        <v>-6.717454844334767</v>
      </c>
      <c r="PU41" t="n">
        <v>-6.254142748543249</v>
      </c>
      <c r="PV41" t="n">
        <v>0.009882787473756705</v>
      </c>
      <c r="PW41" t="n">
        <v>-3.588004596837914</v>
      </c>
      <c r="PX41" t="n">
        <v>-2.3195104398359</v>
      </c>
      <c r="PY41" t="n">
        <v>-3.665446548015577</v>
      </c>
      <c r="PZ41" t="n">
        <v>-4.992403858771617</v>
      </c>
      <c r="QA41" t="n">
        <v>-3.397695171109158</v>
      </c>
      <c r="QB41" t="n">
        <v>-8.401071562310401</v>
      </c>
      <c r="QC41" t="n">
        <v>-4.590871148644723</v>
      </c>
      <c r="QD41" t="n">
        <v>-2.115113992576568</v>
      </c>
      <c r="QE41" t="n">
        <v>-2.706128445429992</v>
      </c>
      <c r="QF41" t="n">
        <v>10.05194947951504</v>
      </c>
      <c r="QG41" t="n">
        <v>-0.4915467690689805</v>
      </c>
      <c r="QH41" t="n">
        <v>-4.29189749377259</v>
      </c>
      <c r="QI41" t="n">
        <v>-3.834196842271867</v>
      </c>
      <c r="QJ41" t="n">
        <v>1.749399298716677</v>
      </c>
      <c r="QK41" t="n">
        <v>0.42347577727915</v>
      </c>
      <c r="QL41" t="n">
        <v>-9.905997498129874</v>
      </c>
      <c r="QM41" t="n">
        <v>-4.527826532890977</v>
      </c>
      <c r="QN41" t="n">
        <v>0.2360611309222194</v>
      </c>
      <c r="QO41" t="n">
        <v>-9.497682277742106</v>
      </c>
      <c r="QP41" t="n">
        <v>-5.377585056294706</v>
      </c>
      <c r="QQ41" t="n">
        <v>4.714152952228366</v>
      </c>
      <c r="QR41" t="n">
        <v>0.3273284202470776</v>
      </c>
      <c r="QS41" t="n">
        <v>-6.137414024177172</v>
      </c>
      <c r="QT41" t="n">
        <v>10.04176100441162</v>
      </c>
      <c r="QU41" t="n">
        <v>0.1625891023899335</v>
      </c>
      <c r="QV41" t="n">
        <v>-2.472995696012113</v>
      </c>
      <c r="QW41" t="n">
        <v>7.780507058082851</v>
      </c>
      <c r="QX41" t="n">
        <v>-16.81273529988132</v>
      </c>
      <c r="QY41" t="n">
        <v>-17.21788138605513</v>
      </c>
      <c r="QZ41" t="n">
        <v>-0.7995109664636857</v>
      </c>
      <c r="RA41" t="n">
        <v>4.406376543313613</v>
      </c>
      <c r="RB41" t="n">
        <v>-0.01505096059828048</v>
      </c>
      <c r="RC41" t="n">
        <v>-4.675847366066357</v>
      </c>
      <c r="RD41" t="n">
        <v>1.761437539812935</v>
      </c>
      <c r="RE41" t="n">
        <v>-5.726145047794267</v>
      </c>
      <c r="RF41" t="n">
        <v>3.146622689986494</v>
      </c>
      <c r="RG41" t="n">
        <v>-32.22034528574543</v>
      </c>
      <c r="RH41" t="n">
        <v>1.271692447603655</v>
      </c>
      <c r="RI41" t="n">
        <v>0.04740612394167121</v>
      </c>
      <c r="RJ41" t="n">
        <v>1.051628159092494</v>
      </c>
      <c r="RK41" t="n">
        <v>0.1182340008576119</v>
      </c>
      <c r="RL41" t="n">
        <v>0.7794873220454051</v>
      </c>
      <c r="RM41" t="n">
        <v>3.709016661074299</v>
      </c>
      <c r="RN41" t="n">
        <v>-3.873342960426021</v>
      </c>
      <c r="RO41" t="n">
        <v>-16.11000724334959</v>
      </c>
      <c r="RP41" t="n">
        <v>-1.908995454875733</v>
      </c>
      <c r="RQ41" t="n">
        <v>-0.3647168011039036</v>
      </c>
      <c r="RR41" t="n">
        <v>-1.742860679077449</v>
      </c>
      <c r="RS41" t="n">
        <v>0.04970444005563834</v>
      </c>
      <c r="RT41" t="n">
        <v>-3.823371432525006</v>
      </c>
      <c r="RU41" t="n">
        <v>-0.7300713906688134</v>
      </c>
      <c r="RV41" t="n">
        <v>0.2547571680016489</v>
      </c>
      <c r="RW41" t="n">
        <v>-1.154502679120434</v>
      </c>
      <c r="RX41" t="n">
        <v>-0.7850566665499379</v>
      </c>
      <c r="RY41" t="n">
        <v>-0.03457845572277263</v>
      </c>
      <c r="RZ41" t="n">
        <v>2.273982744190351</v>
      </c>
      <c r="SA41" t="n">
        <v>-12.20057543481144</v>
      </c>
      <c r="SB41" t="n">
        <v>0.3024160288485191</v>
      </c>
      <c r="SC41" t="n">
        <v>-9.766204880314415</v>
      </c>
      <c r="SD41" t="n">
        <v>3.77201504100287</v>
      </c>
      <c r="SE41" t="n">
        <v>1.358951818661536</v>
      </c>
      <c r="SF41" t="n">
        <v>7.977102969787815</v>
      </c>
      <c r="SG41" t="n">
        <v>-3.276404607866564</v>
      </c>
      <c r="SH41" t="n">
        <v>3.040017900358052</v>
      </c>
      <c r="SI41" t="n">
        <v>-9.643961573215103</v>
      </c>
      <c r="SJ41" t="n">
        <v>3.962308454195677</v>
      </c>
      <c r="SK41" t="n">
        <v>-3.372142806072681</v>
      </c>
      <c r="SL41" t="n">
        <v>2.765722519552483</v>
      </c>
      <c r="SM41" t="n">
        <v>-4.190008098633804</v>
      </c>
      <c r="SN41" t="n">
        <v>-2.650238562612716</v>
      </c>
      <c r="SO41" t="n">
        <v>2.121102268824817</v>
      </c>
      <c r="SP41" t="n">
        <v>3.354710133202314</v>
      </c>
      <c r="SQ41" t="n">
        <v>-7.713173119984519</v>
      </c>
      <c r="SR41" t="n">
        <v>3.520680228354619</v>
      </c>
      <c r="SS41" t="n">
        <v>-28.7495603299501</v>
      </c>
      <c r="ST41" t="n">
        <v>-0.5462979264597696</v>
      </c>
      <c r="SU41" t="n">
        <v>5.129013035525852</v>
      </c>
      <c r="SV41" t="n">
        <v>-9.525478697326086</v>
      </c>
      <c r="SW41" t="n">
        <v>-10.70064398117996</v>
      </c>
      <c r="SX41" t="n">
        <v>0.5797082846402191</v>
      </c>
      <c r="SY41" t="n">
        <v>5.732427461929587</v>
      </c>
      <c r="SZ41" t="n">
        <v>1.602152780221864</v>
      </c>
      <c r="TA41" t="n">
        <v>-12.95449584707153</v>
      </c>
      <c r="TB41" t="n">
        <v>-15.83937420796175</v>
      </c>
      <c r="TC41" t="n">
        <v>17.23427185414474</v>
      </c>
      <c r="TD41" t="n">
        <v>-8.46641396993418</v>
      </c>
      <c r="TE41" t="n">
        <v>-4.392019117245304</v>
      </c>
      <c r="TF41" t="n">
        <v>3.46081724724713</v>
      </c>
      <c r="TG41" t="n">
        <v>-0.04420329565985093</v>
      </c>
      <c r="TH41" t="n">
        <v>0.2763865064699402</v>
      </c>
      <c r="TI41" t="n">
        <v>-1.9304295311593</v>
      </c>
      <c r="TJ41" t="n">
        <v>0.006975553221694852</v>
      </c>
      <c r="TK41" t="n">
        <v>0.503790463840236</v>
      </c>
      <c r="TL41" t="n">
        <v>0.8643181828890167</v>
      </c>
      <c r="TM41" t="n">
        <v>-0.2070320772860847</v>
      </c>
      <c r="TN41" t="n">
        <v>1.612842274537256</v>
      </c>
      <c r="TO41" t="n">
        <v>0.02859379519483851</v>
      </c>
      <c r="TP41" t="n">
        <v>0.01161609109437081</v>
      </c>
      <c r="TQ41" t="n">
        <v>-6.219995251205429</v>
      </c>
      <c r="TR41" t="n">
        <v>-2.982645362140973</v>
      </c>
      <c r="TS41" t="n">
        <v>12.47366942950503</v>
      </c>
      <c r="TT41" t="n">
        <v>-0.7465180864271543</v>
      </c>
      <c r="TU41" t="n">
        <v>-23.84076852942661</v>
      </c>
      <c r="TV41" t="n">
        <v>-0.6925658104291179</v>
      </c>
      <c r="TW41" t="n">
        <v>-0.2331872881377077</v>
      </c>
      <c r="TX41" t="n">
        <v>1.735478837405772</v>
      </c>
      <c r="TY41" t="n">
        <v>-3.981359356805907</v>
      </c>
      <c r="TZ41" t="n">
        <v>2.530404504408928</v>
      </c>
      <c r="UA41" t="n">
        <v>4.373061675734782</v>
      </c>
      <c r="UB41" t="n">
        <v>0.2720510442178075</v>
      </c>
      <c r="UC41" t="n">
        <v>0.6260051483717661</v>
      </c>
      <c r="UD41" t="n">
        <v>1.968836473177101</v>
      </c>
      <c r="UE41" t="n">
        <v>-2.464255315343522</v>
      </c>
      <c r="UF41" t="n">
        <v>-3.958578730394434</v>
      </c>
      <c r="UG41" t="n">
        <v>-1.837613854071989</v>
      </c>
      <c r="UH41" t="n">
        <v>0.01747284983505659</v>
      </c>
      <c r="UI41" t="n">
        <v>-13.11669032093569</v>
      </c>
      <c r="UJ41" t="n">
        <v>-1.22622710162904</v>
      </c>
      <c r="UK41" t="n">
        <v>-3.157828501732513</v>
      </c>
      <c r="UL41" t="n">
        <v>-1.899886671173597</v>
      </c>
      <c r="UM41" t="n">
        <v>-0.4926915750453844</v>
      </c>
      <c r="UN41" t="n">
        <v>0.009960907197237745</v>
      </c>
      <c r="UO41" t="n">
        <v>-3.004787802329441</v>
      </c>
      <c r="UP41" t="n">
        <v>5.001997335050866</v>
      </c>
      <c r="UQ41" t="n">
        <v>-1.057603330436899</v>
      </c>
      <c r="UR41" t="n">
        <v>-6.385592124542352</v>
      </c>
      <c r="US41" t="n">
        <v>-3.033022945224482</v>
      </c>
      <c r="UT41" t="n">
        <v>-17.96665209812409</v>
      </c>
      <c r="UU41" t="n">
        <v>-4.5237052470323</v>
      </c>
      <c r="UV41" t="n">
        <v>-5.595628649683944</v>
      </c>
      <c r="UW41" t="n">
        <v>-12.60422062692612</v>
      </c>
      <c r="UX41" t="n">
        <v>-1.628879886332965</v>
      </c>
      <c r="UY41" t="n">
        <v>-12.55915209139884</v>
      </c>
      <c r="UZ41" t="n">
        <v>-2.062227132686522</v>
      </c>
      <c r="VA41" t="n">
        <v>-1.441179310048042</v>
      </c>
      <c r="VB41" t="n">
        <v>-4.566885389493109</v>
      </c>
      <c r="VC41" t="n">
        <v>-4.885496838312241</v>
      </c>
      <c r="VD41" t="n">
        <v>-5.814672741482495</v>
      </c>
      <c r="VE41" t="n">
        <v>-37.23717776020287</v>
      </c>
      <c r="VF41" t="n">
        <v>-1.149771495678853</v>
      </c>
      <c r="VG41" t="n">
        <v>-44.83668908038548</v>
      </c>
      <c r="VH41" t="n">
        <v>9.789220565435585</v>
      </c>
      <c r="VI41" t="n">
        <v>-2.282274700785588</v>
      </c>
      <c r="VJ41" t="n">
        <v>-22.89995044467864</v>
      </c>
      <c r="VK41" t="n">
        <v>3.84244686720289</v>
      </c>
      <c r="VL41" t="n">
        <v>-21.00792881089891</v>
      </c>
      <c r="VM41" t="n">
        <v>-9.587847765548551</v>
      </c>
      <c r="VN41" t="n">
        <v>-7.544286393180329</v>
      </c>
      <c r="VO41" t="n">
        <v>-0.6675570680613561</v>
      </c>
      <c r="VP41" t="n">
        <v>14.25297710413906</v>
      </c>
      <c r="VQ41" t="n">
        <v>-0.9182112087877599</v>
      </c>
      <c r="VR41" t="n">
        <v>0.8410666005787868</v>
      </c>
      <c r="VS41" t="n">
        <v>-6.787717053233826</v>
      </c>
      <c r="VT41" t="n">
        <v>0.2624798111952114</v>
      </c>
      <c r="VU41" t="n">
        <v>3.114659832127684</v>
      </c>
      <c r="VV41" t="n">
        <v>-6.004098232204896</v>
      </c>
      <c r="VW41" t="n">
        <v>4.00369326146475</v>
      </c>
      <c r="VX41" t="n">
        <v>25.30737914264753</v>
      </c>
      <c r="VY41" t="n">
        <v>-1.58621363757787</v>
      </c>
      <c r="VZ41" t="n">
        <v>1.330045262775737</v>
      </c>
      <c r="WA41" t="n">
        <v>-7.784613992183745</v>
      </c>
      <c r="WB41" t="n">
        <v>-4.785300119498377</v>
      </c>
      <c r="WC41" t="n">
        <v>-4.903558738054857</v>
      </c>
      <c r="WD41" t="n">
        <v>-2.022501646384756</v>
      </c>
      <c r="WE41" t="n">
        <v>11.85350538293165</v>
      </c>
      <c r="WF41" t="n">
        <v>0.9642091371563026</v>
      </c>
      <c r="WG41" t="n">
        <v>0.271332407823992</v>
      </c>
      <c r="WH41" t="n">
        <v>-6.20092317268778</v>
      </c>
      <c r="WI41" t="n">
        <v>1.549017768425906</v>
      </c>
      <c r="WJ41" t="n">
        <v>0.6126543956893649</v>
      </c>
      <c r="WK41" t="n">
        <v>0.6884176176698658</v>
      </c>
      <c r="WL41" t="n">
        <v>37.19902734777632</v>
      </c>
      <c r="WM41" t="n">
        <v>-0.918236900449644</v>
      </c>
      <c r="WN41" t="n">
        <v>1.263268599599073</v>
      </c>
      <c r="WO41" t="n">
        <v>-4.828336380712756</v>
      </c>
      <c r="WP41" t="n">
        <v>1.183934552134097</v>
      </c>
      <c r="WQ41" t="n">
        <v>0.5689260079871872</v>
      </c>
      <c r="WR41" t="n">
        <v>-2.426331245158122</v>
      </c>
      <c r="WS41" t="n">
        <v>-10.80098416273636</v>
      </c>
      <c r="WT41" t="n">
        <v>-9.239406604774969</v>
      </c>
      <c r="WU41" t="n">
        <v>0.465316785413171</v>
      </c>
      <c r="WV41" t="n">
        <v>1.096425424517978</v>
      </c>
      <c r="WW41" t="n">
        <v>3.009361111780947</v>
      </c>
      <c r="WX41" t="n">
        <v>-4.068567640753699</v>
      </c>
      <c r="WY41" t="n">
        <v>1.922174393587015</v>
      </c>
      <c r="WZ41" t="n">
        <v>0.0121467868378945</v>
      </c>
      <c r="XA41" t="n">
        <v>0.7141192923280428</v>
      </c>
      <c r="XB41" t="n">
        <v>-8.716491080778244</v>
      </c>
      <c r="XC41" t="n">
        <v>4.287935388683749</v>
      </c>
      <c r="XD41" t="n">
        <v>2.586949369090359</v>
      </c>
      <c r="XE41" t="n">
        <v>-33.68700677430925</v>
      </c>
      <c r="XF41" t="n">
        <v>20.68958458244635</v>
      </c>
      <c r="XG41" t="n">
        <v>-0.01190243623520382</v>
      </c>
      <c r="XH41" t="n">
        <v>-2.99700843038292</v>
      </c>
      <c r="XI41" t="n">
        <v>-7.362530601075788</v>
      </c>
      <c r="XJ41" t="n">
        <v>1.950432878054395</v>
      </c>
      <c r="XK41" t="n">
        <v>-4.473401038143273</v>
      </c>
      <c r="XL41" t="n">
        <v>-11.60252352440729</v>
      </c>
      <c r="XM41" t="n">
        <v>-13.49851999818981</v>
      </c>
      <c r="XN41" t="n">
        <v>-10.04528054096967</v>
      </c>
      <c r="XO41" t="n">
        <v>13.76894673951509</v>
      </c>
      <c r="XP41" t="n">
        <v>-25.20908947503017</v>
      </c>
      <c r="XQ41" t="n">
        <v>-5.766882127317441</v>
      </c>
      <c r="XR41" t="n">
        <v>-11.81742390634733</v>
      </c>
      <c r="XS41" t="n">
        <v>-0.346499428664607</v>
      </c>
      <c r="XT41" t="n">
        <v>-7.985266942067742</v>
      </c>
      <c r="XU41" t="n">
        <v>1.04677554019538</v>
      </c>
      <c r="XV41" t="n">
        <v>-6.094329535862908</v>
      </c>
      <c r="XW41" t="n">
        <v>1.552497400224125</v>
      </c>
      <c r="XX41" t="n">
        <v>-25.78538916433651</v>
      </c>
      <c r="XY41" t="n">
        <v>0.04026485815533931</v>
      </c>
      <c r="XZ41" t="n">
        <v>-2.318114449082871</v>
      </c>
      <c r="YA41" t="n">
        <v>-24.30361824511507</v>
      </c>
      <c r="YB41" t="n">
        <v>0.01063274950019633</v>
      </c>
      <c r="YC41" t="n">
        <v>0.07813983853979245</v>
      </c>
      <c r="YD41" t="n">
        <v>3.805940563727418</v>
      </c>
      <c r="YE41" t="n">
        <v>-7.298893520468338</v>
      </c>
      <c r="YF41" t="n">
        <v>-7.39297373636488</v>
      </c>
      <c r="YG41" t="n">
        <v>-15.61267763708631</v>
      </c>
      <c r="YH41" t="n">
        <v>-8.373335127715508</v>
      </c>
      <c r="YI41" t="n">
        <v>-7.739362744083188</v>
      </c>
      <c r="YJ41" t="n">
        <v>-16.582408758613</v>
      </c>
      <c r="YK41" t="n">
        <v>-19.27866888577378</v>
      </c>
      <c r="YL41" t="n">
        <v>-3.624499277555418</v>
      </c>
      <c r="YM41" t="n">
        <v>-1.121439019539054</v>
      </c>
      <c r="YN41" t="n">
        <v>-2.599351042958748</v>
      </c>
      <c r="YO41" t="n">
        <v>9.736602167099441</v>
      </c>
      <c r="YP41" t="n">
        <v>0.673713053262752</v>
      </c>
      <c r="YQ41" t="n">
        <v>-1.557656993897956</v>
      </c>
      <c r="YR41" t="n">
        <v>-22.1208727547398</v>
      </c>
      <c r="YS41" t="n">
        <v>0.422346474194466</v>
      </c>
      <c r="YT41" t="n">
        <v>-15.56232091217175</v>
      </c>
      <c r="YU41" t="n">
        <v>0.4671535722819513</v>
      </c>
      <c r="YV41" t="n">
        <v>-25.79342437298796</v>
      </c>
      <c r="YW41" t="n">
        <v>-17.58329320378362</v>
      </c>
      <c r="YX41" t="n">
        <v>-0.6695330955939527</v>
      </c>
      <c r="YY41" t="n">
        <v>-34.27135363610194</v>
      </c>
      <c r="YZ41" t="n">
        <v>-1.154625647793847</v>
      </c>
      <c r="ZA41" t="n">
        <v>0.003994169540723486</v>
      </c>
      <c r="ZB41" t="n">
        <v>4.096097788279657</v>
      </c>
      <c r="ZC41" t="n">
        <v>-1.515976660425256</v>
      </c>
      <c r="ZD41" t="n">
        <v>4.910949051068222</v>
      </c>
      <c r="ZE41" t="n">
        <v>-2.611660794632503</v>
      </c>
      <c r="ZF41" t="n">
        <v>1.741999356821854</v>
      </c>
      <c r="ZG41" t="n">
        <v>-9.212189937760529</v>
      </c>
      <c r="ZH41" t="n">
        <v>6.290918178373265</v>
      </c>
      <c r="ZI41" t="n">
        <v>-5.378891616877604</v>
      </c>
      <c r="ZJ41" t="n">
        <v>-2.387180982544079</v>
      </c>
      <c r="ZK41" t="n">
        <v>-2.984849530380838</v>
      </c>
      <c r="ZL41" t="n">
        <v>0.2475550472442775</v>
      </c>
      <c r="ZM41" t="n">
        <v>-33.93738921845636</v>
      </c>
      <c r="ZN41" t="n">
        <v>0.09031119821640843</v>
      </c>
      <c r="ZO41" t="n">
        <v>-13.12679068121859</v>
      </c>
      <c r="ZP41" t="n">
        <v>-0.3919845268213997</v>
      </c>
      <c r="ZQ41" t="n">
        <v>-2.077864917034759</v>
      </c>
      <c r="ZR41" t="n">
        <v>-8.468049500063668</v>
      </c>
      <c r="ZS41" t="n">
        <v>0.007759266220036976</v>
      </c>
      <c r="ZT41" t="n">
        <v>1.667309176059973</v>
      </c>
      <c r="ZU41" t="n">
        <v>0.4358757720001334</v>
      </c>
      <c r="ZV41" t="n">
        <v>37.5301362543639</v>
      </c>
      <c r="ZW41" t="n">
        <v>-0.4719800803732763</v>
      </c>
      <c r="ZX41" t="n">
        <v>-0.5749163136807649</v>
      </c>
      <c r="ZY41" t="n">
        <v>-9.300927235713443</v>
      </c>
      <c r="ZZ41" t="n">
        <v>-7.205595587213054</v>
      </c>
      <c r="AAA41" t="n">
        <v>8.368556630216835</v>
      </c>
      <c r="AAB41" t="n">
        <v>-1.300548778404538</v>
      </c>
      <c r="AAC41" t="n">
        <v>0.01449387259140533</v>
      </c>
      <c r="AAD41" t="n">
        <v>0.934598106749619</v>
      </c>
    </row>
    <row r="42">
      <c r="A42" s="1" t="n">
        <v>40</v>
      </c>
      <c r="B42" t="n">
        <v>-2.479654314982106</v>
      </c>
      <c r="C42" t="n">
        <v>-0.5576192124186643</v>
      </c>
      <c r="D42" t="n">
        <v>-0.7664494406846787</v>
      </c>
      <c r="E42" t="n">
        <v>-4.926013960684024</v>
      </c>
      <c r="F42" t="n">
        <v>-0.8117014529040822</v>
      </c>
      <c r="G42" t="n">
        <v>4.312301550964728</v>
      </c>
      <c r="H42" t="n">
        <v>-23.09476381770968</v>
      </c>
      <c r="I42" t="n">
        <v>0.01904155886864767</v>
      </c>
      <c r="J42" t="n">
        <v>-2.841070037575324</v>
      </c>
      <c r="K42" t="n">
        <v>2.838929842948637</v>
      </c>
      <c r="L42" t="n">
        <v>0.402325253497509</v>
      </c>
      <c r="M42" t="n">
        <v>2.184992344662309</v>
      </c>
      <c r="N42" t="n">
        <v>2.34614510801489</v>
      </c>
      <c r="O42" t="n">
        <v>0.3109522138806398</v>
      </c>
      <c r="P42" t="n">
        <v>-8.551319166564015</v>
      </c>
      <c r="Q42" t="n">
        <v>3.61738332226885</v>
      </c>
      <c r="R42" t="n">
        <v>2.919829496193469</v>
      </c>
      <c r="S42" t="n">
        <v>-0.0126479901155454</v>
      </c>
      <c r="T42" t="n">
        <v>-1.578359678789191</v>
      </c>
      <c r="U42" t="n">
        <v>14.67229431492462</v>
      </c>
      <c r="V42" t="n">
        <v>-9.087335534372908</v>
      </c>
      <c r="W42" t="n">
        <v>0.05615098926521211</v>
      </c>
      <c r="X42" t="n">
        <v>-0.04254794573499954</v>
      </c>
      <c r="Y42" t="n">
        <v>-18.26788338461016</v>
      </c>
      <c r="Z42" t="n">
        <v>-0.7635473906174548</v>
      </c>
      <c r="AA42" t="n">
        <v>-2.088471437093234</v>
      </c>
      <c r="AB42" t="n">
        <v>-0.1878502603877165</v>
      </c>
      <c r="AC42" t="n">
        <v>-1.421554446638951</v>
      </c>
      <c r="AD42" t="n">
        <v>0.696808212306023</v>
      </c>
      <c r="AE42" t="n">
        <v>-2.670154722342464</v>
      </c>
      <c r="AF42" t="n">
        <v>-17.41196013336155</v>
      </c>
      <c r="AG42" t="n">
        <v>11.43466167218473</v>
      </c>
      <c r="AH42" t="n">
        <v>0.1161944683865812</v>
      </c>
      <c r="AI42" t="n">
        <v>-4.928929829470541</v>
      </c>
      <c r="AJ42" t="n">
        <v>-3.122053542923609</v>
      </c>
      <c r="AK42" t="n">
        <v>0.7933558301309596</v>
      </c>
      <c r="AL42" t="n">
        <v>-25.13001244375073</v>
      </c>
      <c r="AM42" t="n">
        <v>0.6544201600131316</v>
      </c>
      <c r="AN42" t="n">
        <v>17.50266321131461</v>
      </c>
      <c r="AO42" t="n">
        <v>-11.46211278811932</v>
      </c>
      <c r="AP42" t="n">
        <v>-5.278033124898859</v>
      </c>
      <c r="AQ42" t="n">
        <v>-13.18769688767419</v>
      </c>
      <c r="AR42" t="n">
        <v>-24.6120651251523</v>
      </c>
      <c r="AS42" t="n">
        <v>4.269843729879603</v>
      </c>
      <c r="AT42" t="n">
        <v>-6.253810832956077</v>
      </c>
      <c r="AU42" t="n">
        <v>-1.991980430709234</v>
      </c>
      <c r="AV42" t="n">
        <v>11.93288406753211</v>
      </c>
      <c r="AW42" t="n">
        <v>-8.526075977188817</v>
      </c>
      <c r="AX42" t="n">
        <v>-0.358954985302983</v>
      </c>
      <c r="AY42" t="n">
        <v>0.8113844111576096</v>
      </c>
      <c r="AZ42" t="n">
        <v>-6.322320632301262</v>
      </c>
      <c r="BA42" t="n">
        <v>1.806557359893479</v>
      </c>
      <c r="BB42" t="n">
        <v>1.333777157310207</v>
      </c>
      <c r="BC42" t="n">
        <v>2.68163349396827</v>
      </c>
      <c r="BD42" t="n">
        <v>35.99858356586209</v>
      </c>
      <c r="BE42" t="n">
        <v>-9.075945447230826</v>
      </c>
      <c r="BF42" t="n">
        <v>-4.626830764838026</v>
      </c>
      <c r="BG42" t="n">
        <v>-0.3601501945896135</v>
      </c>
      <c r="BH42" t="n">
        <v>0.7641939490670406</v>
      </c>
      <c r="BI42" t="n">
        <v>1.199551088068228</v>
      </c>
      <c r="BJ42" t="n">
        <v>21.82513339817303</v>
      </c>
      <c r="BK42" t="n">
        <v>0.4711657505692557</v>
      </c>
      <c r="BL42" t="n">
        <v>-12.90741159118882</v>
      </c>
      <c r="BM42" t="n">
        <v>-1.246223107551068</v>
      </c>
      <c r="BN42" t="n">
        <v>2.839277261258786</v>
      </c>
      <c r="BO42" t="n">
        <v>0.9958328264646354</v>
      </c>
      <c r="BP42" t="n">
        <v>-6.864654940182339</v>
      </c>
      <c r="BQ42" t="n">
        <v>-12.98649684104018</v>
      </c>
      <c r="BR42" t="n">
        <v>1.251637117250588</v>
      </c>
      <c r="BS42" t="n">
        <v>-1.284973796157719</v>
      </c>
      <c r="BT42" t="n">
        <v>4.774971718874532</v>
      </c>
      <c r="BU42" t="n">
        <v>6.105785651438367</v>
      </c>
      <c r="BV42" t="n">
        <v>-1.065434478319431</v>
      </c>
      <c r="BW42" t="n">
        <v>0.01917772020552966</v>
      </c>
      <c r="BX42" t="n">
        <v>-4.896554057851121</v>
      </c>
      <c r="BY42" t="n">
        <v>-9.25096650366833</v>
      </c>
      <c r="BZ42" t="n">
        <v>-0.9777528308222223</v>
      </c>
      <c r="CA42" t="n">
        <v>-0.0320950720132851</v>
      </c>
      <c r="CB42" t="n">
        <v>0.1831271435530972</v>
      </c>
      <c r="CC42" t="n">
        <v>0.08808683371098619</v>
      </c>
      <c r="CD42" t="n">
        <v>-4.532868095782418</v>
      </c>
      <c r="CE42" t="n">
        <v>-0.2466489215230929</v>
      </c>
      <c r="CF42" t="n">
        <v>-3.813213886941662</v>
      </c>
      <c r="CG42" t="n">
        <v>-3.045285413039163</v>
      </c>
      <c r="CH42" t="n">
        <v>0.8533740553867624</v>
      </c>
      <c r="CI42" t="n">
        <v>-4.237384611062571</v>
      </c>
      <c r="CJ42" t="n">
        <v>0.5210693771610693</v>
      </c>
      <c r="CK42" t="n">
        <v>1.405595264615634</v>
      </c>
      <c r="CL42" t="n">
        <v>4.314825583132045</v>
      </c>
      <c r="CM42" t="n">
        <v>-3.36461873292127</v>
      </c>
      <c r="CN42" t="n">
        <v>-6.778512043595832</v>
      </c>
      <c r="CO42" t="n">
        <v>-0.7818018884739556</v>
      </c>
      <c r="CP42" t="n">
        <v>-0.641130943092648</v>
      </c>
      <c r="CQ42" t="n">
        <v>-9.884926042800075</v>
      </c>
      <c r="CR42" t="n">
        <v>6.943663188428445</v>
      </c>
      <c r="CS42" t="n">
        <v>-0.7546260068903408</v>
      </c>
      <c r="CT42" t="n">
        <v>-0.9350056835844709</v>
      </c>
      <c r="CU42" t="n">
        <v>-3.796136404335227</v>
      </c>
      <c r="CV42" t="n">
        <v>-8.587126079483141</v>
      </c>
      <c r="CW42" t="n">
        <v>-10.41246320280394</v>
      </c>
      <c r="CX42" t="n">
        <v>0.5907096230966089</v>
      </c>
      <c r="CY42" t="n">
        <v>-2.012950675194894</v>
      </c>
      <c r="CZ42" t="n">
        <v>-0.6605653332320749</v>
      </c>
      <c r="DA42" t="n">
        <v>-0.5277107387203976</v>
      </c>
      <c r="DB42" t="n">
        <v>-3.830629913022715</v>
      </c>
      <c r="DC42" t="n">
        <v>-0.07587651391388128</v>
      </c>
      <c r="DD42" t="n">
        <v>5.819799823009498</v>
      </c>
      <c r="DE42" t="n">
        <v>-2.539355477738687</v>
      </c>
      <c r="DF42" t="n">
        <v>-1.131258168282081</v>
      </c>
      <c r="DG42" t="n">
        <v>-12.96625464845231</v>
      </c>
      <c r="DH42" t="n">
        <v>-11.69041013045385</v>
      </c>
      <c r="DI42" t="n">
        <v>-9.699600163196791</v>
      </c>
      <c r="DJ42" t="n">
        <v>-2.063341086834975</v>
      </c>
      <c r="DK42" t="n">
        <v>3.152615517636307</v>
      </c>
      <c r="DL42" t="n">
        <v>6.742610062802234</v>
      </c>
      <c r="DM42" t="n">
        <v>-5.057363870604304</v>
      </c>
      <c r="DN42" t="n">
        <v>-3.123359900872142</v>
      </c>
      <c r="DO42" t="n">
        <v>0.1570718518800547</v>
      </c>
      <c r="DP42" t="n">
        <v>-2.055325192682787</v>
      </c>
      <c r="DQ42" t="n">
        <v>-4.034325573623214</v>
      </c>
      <c r="DR42" t="n">
        <v>-0.2635327748499825</v>
      </c>
      <c r="DS42" t="n">
        <v>-3.805864391398168</v>
      </c>
      <c r="DT42" t="n">
        <v>-5.988551269109738</v>
      </c>
      <c r="DU42" t="n">
        <v>-4.787053146331644</v>
      </c>
      <c r="DV42" t="n">
        <v>-9.754178318773493</v>
      </c>
      <c r="DW42" t="n">
        <v>-0.4246564172973493</v>
      </c>
      <c r="DX42" t="n">
        <v>-8.516734520473904</v>
      </c>
      <c r="DY42" t="n">
        <v>34.2108105627613</v>
      </c>
      <c r="DZ42" t="n">
        <v>-8.222344142645007</v>
      </c>
      <c r="EA42" t="n">
        <v>0.768594197132014</v>
      </c>
      <c r="EB42" t="n">
        <v>6.334503437507165</v>
      </c>
      <c r="EC42" t="n">
        <v>2.170366654281217</v>
      </c>
      <c r="ED42" t="n">
        <v>-3.416601653482239</v>
      </c>
      <c r="EE42" t="n">
        <v>-0.2313208930605275</v>
      </c>
      <c r="EF42" t="n">
        <v>2.519164667472211</v>
      </c>
      <c r="EG42" t="n">
        <v>0.07859574285903292</v>
      </c>
      <c r="EH42" t="n">
        <v>-10.050804382081</v>
      </c>
      <c r="EI42" t="n">
        <v>8.163163174039399</v>
      </c>
      <c r="EJ42" t="n">
        <v>-0.1451602956228786</v>
      </c>
      <c r="EK42" t="n">
        <v>-2.234992164673656</v>
      </c>
      <c r="EL42" t="n">
        <v>-0.772438475671789</v>
      </c>
      <c r="EM42" t="n">
        <v>-3.153219908805189</v>
      </c>
      <c r="EN42" t="n">
        <v>0.1803405019776605</v>
      </c>
      <c r="EO42" t="n">
        <v>2.308226462929918</v>
      </c>
      <c r="EP42" t="n">
        <v>-0.5128018756481585</v>
      </c>
      <c r="EQ42" t="n">
        <v>-3.532658364595049</v>
      </c>
      <c r="ER42" t="n">
        <v>-2.305596613758651</v>
      </c>
      <c r="ES42" t="n">
        <v>0.9463071677812209</v>
      </c>
      <c r="ET42" t="n">
        <v>-0.9394870961562667</v>
      </c>
      <c r="EU42" t="n">
        <v>-4.895269834654279</v>
      </c>
      <c r="EV42" t="n">
        <v>7.120292470377855</v>
      </c>
      <c r="EW42" t="n">
        <v>-4.601709230369311</v>
      </c>
      <c r="EX42" t="n">
        <v>-7.593439352825083</v>
      </c>
      <c r="EY42" t="n">
        <v>-1.037851157818039</v>
      </c>
      <c r="EZ42" t="n">
        <v>-0.0959362389165932</v>
      </c>
      <c r="FA42" t="n">
        <v>-2.86405591152911</v>
      </c>
      <c r="FB42" t="n">
        <v>-47.00301380486096</v>
      </c>
      <c r="FC42" t="n">
        <v>0.6065257405223523</v>
      </c>
      <c r="FD42" t="n">
        <v>20.86780357407208</v>
      </c>
      <c r="FE42" t="n">
        <v>-0.05087556407737726</v>
      </c>
      <c r="FF42" t="n">
        <v>-2.333757093084359</v>
      </c>
      <c r="FG42" t="n">
        <v>-4.385242469039696</v>
      </c>
      <c r="FH42" t="n">
        <v>-9.183290191007154</v>
      </c>
      <c r="FI42" t="n">
        <v>-0.5084563729822766</v>
      </c>
      <c r="FJ42" t="n">
        <v>-4.933433549501888</v>
      </c>
      <c r="FK42" t="n">
        <v>3.27164686348846</v>
      </c>
      <c r="FL42" t="n">
        <v>-39.9829539515741</v>
      </c>
      <c r="FM42" t="n">
        <v>2.621098226459983</v>
      </c>
      <c r="FN42" t="n">
        <v>17.69843064787039</v>
      </c>
      <c r="FO42" t="n">
        <v>6.199905215969777</v>
      </c>
      <c r="FP42" t="n">
        <v>-22.03560486132366</v>
      </c>
      <c r="FQ42" t="n">
        <v>-1.160018187757933</v>
      </c>
      <c r="FR42" t="n">
        <v>-16.10990792087614</v>
      </c>
      <c r="FS42" t="n">
        <v>2.495986128522574</v>
      </c>
      <c r="FT42" t="n">
        <v>-10.07429052184205</v>
      </c>
      <c r="FU42" t="n">
        <v>-0.2789485908096794</v>
      </c>
      <c r="FV42" t="n">
        <v>-12.45871752191656</v>
      </c>
      <c r="FW42" t="n">
        <v>2.388148496608212</v>
      </c>
      <c r="FX42" t="n">
        <v>6.831777009912912</v>
      </c>
      <c r="FY42" t="n">
        <v>86.60924139141147</v>
      </c>
      <c r="FZ42" t="n">
        <v>-27.43794877843986</v>
      </c>
      <c r="GA42" t="n">
        <v>-5.312401359396425</v>
      </c>
      <c r="GB42" t="n">
        <v>0.5518244134976982</v>
      </c>
      <c r="GC42" t="n">
        <v>5.368285192092345</v>
      </c>
      <c r="GD42" t="n">
        <v>-30.18371037948911</v>
      </c>
      <c r="GE42" t="n">
        <v>-6.338073120618344</v>
      </c>
      <c r="GF42" t="n">
        <v>1.044254748962777</v>
      </c>
      <c r="GG42" t="n">
        <v>-8.511395909185737</v>
      </c>
      <c r="GH42" t="n">
        <v>8.060576818101829</v>
      </c>
      <c r="GI42" t="n">
        <v>-2.749859364074092</v>
      </c>
      <c r="GJ42" t="n">
        <v>-3.321892225583769</v>
      </c>
      <c r="GK42" t="n">
        <v>0.8464907246503861</v>
      </c>
      <c r="GL42" t="n">
        <v>-12.44363776256671</v>
      </c>
      <c r="GM42" t="n">
        <v>-0.9223680784155093</v>
      </c>
      <c r="GN42" t="n">
        <v>0.2533674625643485</v>
      </c>
      <c r="GO42" t="n">
        <v>-14.87639390303134</v>
      </c>
      <c r="GP42" t="n">
        <v>-4.292285934871561</v>
      </c>
      <c r="GQ42" t="n">
        <v>-4.026094701451989</v>
      </c>
      <c r="GR42" t="n">
        <v>4.561456633247868</v>
      </c>
      <c r="GS42" t="n">
        <v>-12.62917678551502</v>
      </c>
      <c r="GT42" t="n">
        <v>0.6914026959955848</v>
      </c>
      <c r="GU42" t="n">
        <v>0.3838117764521911</v>
      </c>
      <c r="GV42" t="n">
        <v>-4.359712018297653</v>
      </c>
      <c r="GW42" t="n">
        <v>-33.02500908721633</v>
      </c>
      <c r="GX42" t="n">
        <v>6.444711476408564</v>
      </c>
      <c r="GY42" t="n">
        <v>-10.19516943032366</v>
      </c>
      <c r="GZ42" t="n">
        <v>6.86066977768577</v>
      </c>
      <c r="HA42" t="n">
        <v>-4.965473714418274</v>
      </c>
      <c r="HB42" t="n">
        <v>36.42452650417726</v>
      </c>
      <c r="HC42" t="n">
        <v>-18.48129005531471</v>
      </c>
      <c r="HD42" t="n">
        <v>-3.490852887769821</v>
      </c>
      <c r="HE42" t="n">
        <v>3.339636175361036</v>
      </c>
      <c r="HF42" t="n">
        <v>-3.421871193249757</v>
      </c>
      <c r="HG42" t="n">
        <v>16.10720036544319</v>
      </c>
      <c r="HH42" t="n">
        <v>-24.66606369020669</v>
      </c>
      <c r="HI42" t="n">
        <v>15.15696877239364</v>
      </c>
      <c r="HJ42" t="n">
        <v>-22.07858587534877</v>
      </c>
      <c r="HK42" t="n">
        <v>-2.076729570785414</v>
      </c>
      <c r="HL42" t="n">
        <v>3.434903591181796</v>
      </c>
      <c r="HM42" t="n">
        <v>6.953149748990066</v>
      </c>
      <c r="HN42" t="n">
        <v>0.4198904837490929</v>
      </c>
      <c r="HO42" t="n">
        <v>-0.3573191098155348</v>
      </c>
      <c r="HP42" t="n">
        <v>-5.819200871630144</v>
      </c>
      <c r="HQ42" t="n">
        <v>-7.209692597878089</v>
      </c>
      <c r="HR42" t="n">
        <v>-15.78865387084948</v>
      </c>
      <c r="HS42" t="n">
        <v>-7.217920285565117</v>
      </c>
      <c r="HT42" t="n">
        <v>-1.718664999399294</v>
      </c>
      <c r="HU42" t="n">
        <v>-4.724378855716942</v>
      </c>
      <c r="HV42" t="n">
        <v>-1.660997616355008</v>
      </c>
      <c r="HW42" t="n">
        <v>-27.63036181780808</v>
      </c>
      <c r="HX42" t="n">
        <v>-19.13908998066882</v>
      </c>
      <c r="HY42" t="n">
        <v>-8.411023675456473</v>
      </c>
      <c r="HZ42" t="n">
        <v>2.722886266956904</v>
      </c>
      <c r="IA42" t="n">
        <v>-0.6043955364317609</v>
      </c>
      <c r="IB42" t="n">
        <v>17.40525656445143</v>
      </c>
      <c r="IC42" t="n">
        <v>1.99629649765025</v>
      </c>
      <c r="ID42" t="n">
        <v>14.45703333152411</v>
      </c>
      <c r="IE42" t="n">
        <v>16.46755896302341</v>
      </c>
      <c r="IF42" t="n">
        <v>-0.02575938933343913</v>
      </c>
      <c r="IG42" t="n">
        <v>4.105869840266038</v>
      </c>
      <c r="IH42" t="n">
        <v>-6.102274475187133</v>
      </c>
      <c r="II42" t="n">
        <v>-5.942762320453934</v>
      </c>
      <c r="IJ42" t="n">
        <v>-21.45347886394574</v>
      </c>
      <c r="IK42" t="n">
        <v>-17.9458408842259</v>
      </c>
      <c r="IL42" t="n">
        <v>-5.115967213169317</v>
      </c>
      <c r="IM42" t="n">
        <v>-4.370155277618316</v>
      </c>
      <c r="IN42" t="n">
        <v>2.333432211171139</v>
      </c>
      <c r="IO42" t="n">
        <v>-13.21123890641186</v>
      </c>
      <c r="IP42" t="n">
        <v>-1.726756569630542</v>
      </c>
      <c r="IQ42" t="n">
        <v>-8.703921015305454</v>
      </c>
      <c r="IR42" t="n">
        <v>-19.07638409594859</v>
      </c>
      <c r="IS42" t="n">
        <v>-13.60322589426577</v>
      </c>
      <c r="IT42" t="n">
        <v>-2.649280864817279</v>
      </c>
      <c r="IU42" t="n">
        <v>5.867877822557499</v>
      </c>
      <c r="IV42" t="n">
        <v>-4.077684740777082</v>
      </c>
      <c r="IW42" t="n">
        <v>-2.3589564749053</v>
      </c>
      <c r="IX42" t="n">
        <v>-0.8447290411145068</v>
      </c>
      <c r="IY42" t="n">
        <v>-8.059207143516971</v>
      </c>
      <c r="IZ42" t="n">
        <v>5.13261272572454</v>
      </c>
      <c r="JA42" t="n">
        <v>-12.55726566575661</v>
      </c>
      <c r="JB42" t="n">
        <v>-0.5855296654565212</v>
      </c>
      <c r="JC42" t="n">
        <v>-2.998262653415763</v>
      </c>
      <c r="JD42" t="n">
        <v>-7.740464754124787</v>
      </c>
      <c r="JE42" t="n">
        <v>2.625849013796778</v>
      </c>
      <c r="JF42" t="n">
        <v>-0.3180884696284352</v>
      </c>
      <c r="JG42" t="n">
        <v>11.74023258242545</v>
      </c>
      <c r="JH42" t="n">
        <v>19.64572448485873</v>
      </c>
      <c r="JI42" t="n">
        <v>6.355920619777731</v>
      </c>
      <c r="JJ42" t="n">
        <v>-0.3250068245179385</v>
      </c>
      <c r="JK42" t="n">
        <v>1.755193541913869</v>
      </c>
      <c r="JL42" t="n">
        <v>6.474216898012378</v>
      </c>
      <c r="JM42" t="n">
        <v>7.387858684985037</v>
      </c>
      <c r="JN42" t="n">
        <v>-6.575914681171238</v>
      </c>
      <c r="JO42" t="n">
        <v>-45.35733562523185</v>
      </c>
      <c r="JP42" t="n">
        <v>-3.657765694183823</v>
      </c>
      <c r="JQ42" t="n">
        <v>-6.035862727725537</v>
      </c>
      <c r="JR42" t="n">
        <v>0.03717783899513627</v>
      </c>
      <c r="JS42" t="n">
        <v>3.673384974371132</v>
      </c>
      <c r="JT42" t="n">
        <v>4.333178022515029</v>
      </c>
      <c r="JU42" t="n">
        <v>-4.931057159937984</v>
      </c>
      <c r="JV42" t="n">
        <v>-0.8415196083961435</v>
      </c>
      <c r="JW42" t="n">
        <v>-19.24770808895735</v>
      </c>
      <c r="JX42" t="n">
        <v>6.067282352600883</v>
      </c>
      <c r="JY42" t="n">
        <v>-51.39400746498585</v>
      </c>
      <c r="JZ42" t="n">
        <v>-7.256229335209726</v>
      </c>
      <c r="KA42" t="n">
        <v>-9.648535152696709</v>
      </c>
      <c r="KB42" t="n">
        <v>16.90558190104188</v>
      </c>
      <c r="KC42" t="n">
        <v>-2.656765103884549</v>
      </c>
      <c r="KD42" t="n">
        <v>-1.638444537579147</v>
      </c>
      <c r="KE42" t="n">
        <v>2.126687294758542</v>
      </c>
      <c r="KF42" t="n">
        <v>2.691419847291116</v>
      </c>
      <c r="KG42" t="n">
        <v>-12.9484995612089</v>
      </c>
      <c r="KH42" t="n">
        <v>-55.62831081632215</v>
      </c>
      <c r="KI42" t="n">
        <v>12.96749818907712</v>
      </c>
      <c r="KJ42" t="n">
        <v>-12.52106415444746</v>
      </c>
      <c r="KK42" t="n">
        <v>-12.76021248810978</v>
      </c>
      <c r="KL42" t="n">
        <v>4.252122806758813</v>
      </c>
      <c r="KM42" t="n">
        <v>-9.418666623298741</v>
      </c>
      <c r="KN42" t="n">
        <v>1.199727108048606</v>
      </c>
      <c r="KO42" t="n">
        <v>-13.65730279874677</v>
      </c>
      <c r="KP42" t="n">
        <v>0.009821382813985924</v>
      </c>
      <c r="KQ42" t="n">
        <v>-4.056158022166174</v>
      </c>
      <c r="KR42" t="n">
        <v>5.449115625506035</v>
      </c>
      <c r="KS42" t="n">
        <v>-2.625104432837437</v>
      </c>
      <c r="KT42" t="n">
        <v>2.499249202478818</v>
      </c>
      <c r="KU42" t="n">
        <v>-10.11569363501288</v>
      </c>
      <c r="KV42" t="n">
        <v>-24.98206477699873</v>
      </c>
      <c r="KW42" t="n">
        <v>-17.74677371310826</v>
      </c>
      <c r="KX42" t="n">
        <v>-3.899073708376406</v>
      </c>
      <c r="KY42" t="n">
        <v>-16.47890895124653</v>
      </c>
      <c r="KZ42" t="n">
        <v>-4.396366692028307</v>
      </c>
      <c r="LA42" t="n">
        <v>-5.181849656693482</v>
      </c>
      <c r="LB42" t="n">
        <v>-0.00527237334288766</v>
      </c>
      <c r="LC42" t="n">
        <v>8.949276403593569</v>
      </c>
      <c r="LD42" t="n">
        <v>-9.402185259975411</v>
      </c>
      <c r="LE42" t="n">
        <v>2.22379200620532</v>
      </c>
      <c r="LF42" t="n">
        <v>-4.622157350062398</v>
      </c>
      <c r="LG42" t="n">
        <v>0.02204836483617045</v>
      </c>
      <c r="LH42" t="n">
        <v>-3.361394633450001</v>
      </c>
      <c r="LI42" t="n">
        <v>-7.002719473254604</v>
      </c>
      <c r="LJ42" t="n">
        <v>-2.524559452201725</v>
      </c>
      <c r="LK42" t="n">
        <v>3.618415802586735</v>
      </c>
      <c r="LL42" t="n">
        <v>-17.85796801340725</v>
      </c>
      <c r="LM42" t="n">
        <v>0.3835814349766433</v>
      </c>
      <c r="LN42" t="n">
        <v>-11.46064716204897</v>
      </c>
      <c r="LO42" t="n">
        <v>1.339258947851432</v>
      </c>
      <c r="LP42" t="n">
        <v>-0.726297313065845</v>
      </c>
      <c r="LQ42" t="n">
        <v>-1.514373665454883</v>
      </c>
      <c r="LR42" t="n">
        <v>0.004425142399604953</v>
      </c>
      <c r="LS42" t="n">
        <v>0.6475566228693872</v>
      </c>
      <c r="LT42" t="n">
        <v>1.490337283104177</v>
      </c>
      <c r="LU42" t="n">
        <v>-4.350759413317064</v>
      </c>
      <c r="LV42" t="n">
        <v>0.01032553382570239</v>
      </c>
      <c r="LW42" t="n">
        <v>-1.676577349542455</v>
      </c>
      <c r="LX42" t="n">
        <v>-2.045121843208786</v>
      </c>
      <c r="LY42" t="n">
        <v>-10.99646398643318</v>
      </c>
      <c r="LZ42" t="n">
        <v>0.2711960757510621</v>
      </c>
      <c r="MA42" t="n">
        <v>-15.55343256412149</v>
      </c>
      <c r="MB42" t="n">
        <v>22.47473139716637</v>
      </c>
      <c r="MC42" t="n">
        <v>-3.663620501748529</v>
      </c>
      <c r="MD42" t="n">
        <v>-18.52002125356108</v>
      </c>
      <c r="ME42" t="n">
        <v>-8.572872492813339</v>
      </c>
      <c r="MF42" t="n">
        <v>0.07773754166579394</v>
      </c>
      <c r="MG42" t="n">
        <v>-4.7591562058553</v>
      </c>
      <c r="MH42" t="n">
        <v>5.083207114578073</v>
      </c>
      <c r="MI42" t="n">
        <v>3.321650496346361</v>
      </c>
      <c r="MJ42" t="n">
        <v>-7.297969179505451</v>
      </c>
      <c r="MK42" t="n">
        <v>-0.3273014729255204</v>
      </c>
      <c r="ML42" t="n">
        <v>-25.80754337871276</v>
      </c>
      <c r="MM42" t="n">
        <v>-1.534412803494531</v>
      </c>
      <c r="MN42" t="n">
        <v>-1.067865530818031</v>
      </c>
      <c r="MO42" t="n">
        <v>32.82341232957546</v>
      </c>
      <c r="MP42" t="n">
        <v>0.1079364351843852</v>
      </c>
      <c r="MQ42" t="n">
        <v>-15.92610473868899</v>
      </c>
      <c r="MR42" t="n">
        <v>-2.903736340978011</v>
      </c>
      <c r="MS42" t="n">
        <v>0.2296001476173544</v>
      </c>
      <c r="MT42" t="n">
        <v>-2.641597695516971</v>
      </c>
      <c r="MU42" t="n">
        <v>-16.14023035331148</v>
      </c>
      <c r="MV42" t="n">
        <v>-11.29209211848019</v>
      </c>
      <c r="MW42" t="n">
        <v>-0.02717497369182187</v>
      </c>
      <c r="MX42" t="n">
        <v>-20.33652298875569</v>
      </c>
      <c r="MY42" t="n">
        <v>-20.76590232239114</v>
      </c>
      <c r="MZ42" t="n">
        <v>-9.680908077317284</v>
      </c>
      <c r="NA42" t="n">
        <v>0.1176674961982398</v>
      </c>
      <c r="NB42" t="n">
        <v>0.8816737701386783</v>
      </c>
      <c r="NC42" t="n">
        <v>-0.7578940759793042</v>
      </c>
      <c r="ND42" t="n">
        <v>8.960643992576639</v>
      </c>
      <c r="NE42" t="n">
        <v>-4.700699237726951</v>
      </c>
      <c r="NF42" t="n">
        <v>-16.79051669187348</v>
      </c>
      <c r="NG42" t="n">
        <v>-5.413833918029603</v>
      </c>
      <c r="NH42" t="n">
        <v>-2.091917660723389</v>
      </c>
      <c r="NI42" t="n">
        <v>-2.827294855259332</v>
      </c>
      <c r="NJ42" t="n">
        <v>3.086632831228439</v>
      </c>
      <c r="NK42" t="n">
        <v>-3.167781600863933</v>
      </c>
      <c r="NL42" t="n">
        <v>-2.496242019805238</v>
      </c>
      <c r="NM42" t="n">
        <v>-2.312490697922051</v>
      </c>
      <c r="NN42" t="n">
        <v>-8.679237013697737</v>
      </c>
      <c r="NO42" t="n">
        <v>14.15998436771611</v>
      </c>
      <c r="NP42" t="n">
        <v>-21.33883578249731</v>
      </c>
      <c r="NQ42" t="n">
        <v>-0.1682722520316226</v>
      </c>
      <c r="NR42" t="n">
        <v>-27.71900408466858</v>
      </c>
      <c r="NS42" t="n">
        <v>-2.69278885715099</v>
      </c>
      <c r="NT42" t="n">
        <v>11.98601798232533</v>
      </c>
      <c r="NU42" t="n">
        <v>-3.156735485056115</v>
      </c>
      <c r="NV42" t="n">
        <v>-1.045681120291851</v>
      </c>
      <c r="NW42" t="n">
        <v>-0.4495003139308151</v>
      </c>
      <c r="NX42" t="n">
        <v>-1.589349488268632</v>
      </c>
      <c r="NY42" t="n">
        <v>1.300427040696938</v>
      </c>
      <c r="NZ42" t="n">
        <v>-2.95763729385339</v>
      </c>
      <c r="OA42" t="n">
        <v>-4.380493104003541</v>
      </c>
      <c r="OB42" t="n">
        <v>-0.2477705072899226</v>
      </c>
      <c r="OC42" t="n">
        <v>-5.805567056000505</v>
      </c>
      <c r="OD42" t="n">
        <v>5.145625211636697</v>
      </c>
      <c r="OE42" t="n">
        <v>-24.43526416153569</v>
      </c>
      <c r="OF42" t="n">
        <v>10.74963488542043</v>
      </c>
      <c r="OG42" t="n">
        <v>-14.6646496351425</v>
      </c>
      <c r="OH42" t="n">
        <v>-2.246495734621288</v>
      </c>
      <c r="OI42" t="n">
        <v>-7.513516105299134</v>
      </c>
      <c r="OJ42" t="n">
        <v>0.6407786497726207</v>
      </c>
      <c r="OK42" t="n">
        <v>-4.675108612008713</v>
      </c>
      <c r="OL42" t="n">
        <v>14.65163002400256</v>
      </c>
      <c r="OM42" t="n">
        <v>-1.978340595569062</v>
      </c>
      <c r="ON42" t="n">
        <v>4.527712329713916</v>
      </c>
      <c r="OO42" t="n">
        <v>-5.127640152064712</v>
      </c>
      <c r="OP42" t="n">
        <v>-14.156481075402</v>
      </c>
      <c r="OQ42" t="n">
        <v>-6.954157594478751</v>
      </c>
      <c r="OR42" t="n">
        <v>3.688693443182056</v>
      </c>
      <c r="OS42" t="n">
        <v>-5.108294317034265</v>
      </c>
      <c r="OT42" t="n">
        <v>3.253005574061529</v>
      </c>
      <c r="OU42" t="n">
        <v>-3.73355190145824</v>
      </c>
      <c r="OV42" t="n">
        <v>-7.273086222075448</v>
      </c>
      <c r="OW42" t="n">
        <v>-10.5123946264709</v>
      </c>
      <c r="OX42" t="n">
        <v>-11.94159147666593</v>
      </c>
      <c r="OY42" t="n">
        <v>-15.61121842195362</v>
      </c>
      <c r="OZ42" t="n">
        <v>-2.613592824700092</v>
      </c>
      <c r="PA42" t="n">
        <v>-6.51935007437293</v>
      </c>
      <c r="PB42" t="n">
        <v>20.90059255450043</v>
      </c>
      <c r="PC42" t="n">
        <v>1.34411493645792</v>
      </c>
      <c r="PD42" t="n">
        <v>-1.017902773570569</v>
      </c>
      <c r="PE42" t="n">
        <v>-6.801758400005205</v>
      </c>
      <c r="PF42" t="n">
        <v>-3.913471419562011</v>
      </c>
      <c r="PG42" t="n">
        <v>0.9338137358867318</v>
      </c>
      <c r="PH42" t="n">
        <v>-0.04592503344774013</v>
      </c>
      <c r="PI42" t="n">
        <v>2.591313672736666</v>
      </c>
      <c r="PJ42" t="n">
        <v>2.456146154437768</v>
      </c>
      <c r="PK42" t="n">
        <v>0.05274740123754329</v>
      </c>
      <c r="PL42" t="n">
        <v>-10.27307576574409</v>
      </c>
      <c r="PM42" t="n">
        <v>7.458008689496753</v>
      </c>
      <c r="PN42" t="n">
        <v>-1.45345454895983</v>
      </c>
      <c r="PO42" t="n">
        <v>0.3303335041300408</v>
      </c>
      <c r="PP42" t="n">
        <v>9.000427751482192</v>
      </c>
      <c r="PQ42" t="n">
        <v>-7.686110772797198</v>
      </c>
      <c r="PR42" t="n">
        <v>0.02308414829768557</v>
      </c>
      <c r="PS42" t="n">
        <v>-1.250830221730174</v>
      </c>
      <c r="PT42" t="n">
        <v>-1.052815296641338</v>
      </c>
      <c r="PU42" t="n">
        <v>-5.652552728971866</v>
      </c>
      <c r="PV42" t="n">
        <v>0.007617212046586608</v>
      </c>
      <c r="PW42" t="n">
        <v>-1.234120203454491</v>
      </c>
      <c r="PX42" t="n">
        <v>-2.20100284137812</v>
      </c>
      <c r="PY42" t="n">
        <v>-1.249868332107745</v>
      </c>
      <c r="PZ42" t="n">
        <v>-7.533774299566893</v>
      </c>
      <c r="QA42" t="n">
        <v>4.876802291481482</v>
      </c>
      <c r="QB42" t="n">
        <v>-7.789956984555667</v>
      </c>
      <c r="QC42" t="n">
        <v>-3.081896815111563</v>
      </c>
      <c r="QD42" t="n">
        <v>-2.527691923817329</v>
      </c>
      <c r="QE42" t="n">
        <v>-1.005095786180375</v>
      </c>
      <c r="QF42" t="n">
        <v>2.407200431510695</v>
      </c>
      <c r="QG42" t="n">
        <v>-1.488674487922347</v>
      </c>
      <c r="QH42" t="n">
        <v>-8.228409241252885</v>
      </c>
      <c r="QI42" t="n">
        <v>-5.208426657371376</v>
      </c>
      <c r="QJ42" t="n">
        <v>2.081255698185499</v>
      </c>
      <c r="QK42" t="n">
        <v>0.6156303554869487</v>
      </c>
      <c r="QL42" t="n">
        <v>-6.950130775276232</v>
      </c>
      <c r="QM42" t="n">
        <v>-4.429950589631573</v>
      </c>
      <c r="QN42" t="n">
        <v>0.08862085531531805</v>
      </c>
      <c r="QO42" t="n">
        <v>-7.112216864730438</v>
      </c>
      <c r="QP42" t="n">
        <v>-4.752332657719073</v>
      </c>
      <c r="QQ42" t="n">
        <v>-8.050897883760131</v>
      </c>
      <c r="QR42" t="n">
        <v>2.022566026575312</v>
      </c>
      <c r="QS42" t="n">
        <v>-6.197159627113445</v>
      </c>
      <c r="QT42" t="n">
        <v>19.29211232128802</v>
      </c>
      <c r="QU42" t="n">
        <v>-3.217709056710253</v>
      </c>
      <c r="QV42" t="n">
        <v>0.0951831585232279</v>
      </c>
      <c r="QW42" t="n">
        <v>-8.162408066387304</v>
      </c>
      <c r="QX42" t="n">
        <v>-17.49519525821472</v>
      </c>
      <c r="QY42" t="n">
        <v>-13.13931151250477</v>
      </c>
      <c r="QZ42" t="n">
        <v>0.3952687836884836</v>
      </c>
      <c r="RA42" t="n">
        <v>1.105750594641698</v>
      </c>
      <c r="RB42" t="n">
        <v>1.38318925941531</v>
      </c>
      <c r="RC42" t="n">
        <v>-4.09520062202629</v>
      </c>
      <c r="RD42" t="n">
        <v>-0.701576978675714</v>
      </c>
      <c r="RE42" t="n">
        <v>-8.681294275851226</v>
      </c>
      <c r="RF42" t="n">
        <v>2.14934507567812</v>
      </c>
      <c r="RG42" t="n">
        <v>-7.069676757451106</v>
      </c>
      <c r="RH42" t="n">
        <v>-11.58109519593026</v>
      </c>
      <c r="RI42" t="n">
        <v>-0.1339129548030979</v>
      </c>
      <c r="RJ42" t="n">
        <v>0.8566434936084599</v>
      </c>
      <c r="RK42" t="n">
        <v>-2.074010896662529</v>
      </c>
      <c r="RL42" t="n">
        <v>0.621000813645459</v>
      </c>
      <c r="RM42" t="n">
        <v>0.2507773963402893</v>
      </c>
      <c r="RN42" t="n">
        <v>-3.509085608399247</v>
      </c>
      <c r="RO42" t="n">
        <v>-17.30262903306396</v>
      </c>
      <c r="RP42" t="n">
        <v>-0.690077181222355</v>
      </c>
      <c r="RQ42" t="n">
        <v>-0.374542896674474</v>
      </c>
      <c r="RR42" t="n">
        <v>1.678198019628273</v>
      </c>
      <c r="RS42" t="n">
        <v>0.1289445893139058</v>
      </c>
      <c r="RT42" t="n">
        <v>-1.114030839835197</v>
      </c>
      <c r="RU42" t="n">
        <v>5.344673499539811</v>
      </c>
      <c r="RV42" t="n">
        <v>0.2216765740908476</v>
      </c>
      <c r="RW42" t="n">
        <v>0.6714708175746871</v>
      </c>
      <c r="RX42" t="n">
        <v>0.3072931579550158</v>
      </c>
      <c r="RY42" t="n">
        <v>-0.05234596938510949</v>
      </c>
      <c r="RZ42" t="n">
        <v>1.839530187537345</v>
      </c>
      <c r="SA42" t="n">
        <v>-11.08080493262931</v>
      </c>
      <c r="SB42" t="n">
        <v>-0.9402791456099173</v>
      </c>
      <c r="SC42" t="n">
        <v>-7.547794418451134</v>
      </c>
      <c r="SD42" t="n">
        <v>9.016707056569132</v>
      </c>
      <c r="SE42" t="n">
        <v>0.4259976089919242</v>
      </c>
      <c r="SF42" t="n">
        <v>29.06927363398118</v>
      </c>
      <c r="SG42" t="n">
        <v>-3.070385140021318</v>
      </c>
      <c r="SH42" t="n">
        <v>-1.818541699045312</v>
      </c>
      <c r="SI42" t="n">
        <v>-9.598335459894651</v>
      </c>
      <c r="SJ42" t="n">
        <v>2.277511030291244</v>
      </c>
      <c r="SK42" t="n">
        <v>-1.248534114404539</v>
      </c>
      <c r="SL42" t="n">
        <v>5.298874894672741</v>
      </c>
      <c r="SM42" t="n">
        <v>6.143810897109162</v>
      </c>
      <c r="SN42" t="n">
        <v>-2.836831043209004</v>
      </c>
      <c r="SO42" t="n">
        <v>1.082140702724995</v>
      </c>
      <c r="SP42" t="n">
        <v>1.176231926054806</v>
      </c>
      <c r="SQ42" t="n">
        <v>-0.3253152355431492</v>
      </c>
      <c r="SR42" t="n">
        <v>2.34432285305942</v>
      </c>
      <c r="SS42" t="n">
        <v>-11.5599661813986</v>
      </c>
      <c r="ST42" t="n">
        <v>-1.266166034940279</v>
      </c>
      <c r="SU42" t="n">
        <v>3.332819635053514</v>
      </c>
      <c r="SV42" t="n">
        <v>-7.919260646788164</v>
      </c>
      <c r="SW42" t="n">
        <v>-14.6593883289293</v>
      </c>
      <c r="SX42" t="n">
        <v>0.9493467730116087</v>
      </c>
      <c r="SY42" t="n">
        <v>3.069169787173125</v>
      </c>
      <c r="SZ42" t="n">
        <v>2.319062484814182</v>
      </c>
      <c r="TA42" t="n">
        <v>4.797383500054309</v>
      </c>
      <c r="TB42" t="n">
        <v>2.551565244719443</v>
      </c>
      <c r="TC42" t="n">
        <v>0.7933155447157105</v>
      </c>
      <c r="TD42" t="n">
        <v>-6.281979512885398</v>
      </c>
      <c r="TE42" t="n">
        <v>-5.272986326896174</v>
      </c>
      <c r="TF42" t="n">
        <v>-2.835482661319846</v>
      </c>
      <c r="TG42" t="n">
        <v>-0.08196616775702564</v>
      </c>
      <c r="TH42" t="n">
        <v>2.41286953880649</v>
      </c>
      <c r="TI42" t="n">
        <v>-2.049493421388528</v>
      </c>
      <c r="TJ42" t="n">
        <v>-0.1131484324896025</v>
      </c>
      <c r="TK42" t="n">
        <v>2.722482201555454</v>
      </c>
      <c r="TL42" t="n">
        <v>-0.2756806745050771</v>
      </c>
      <c r="TM42" t="n">
        <v>-0.09142080208901365</v>
      </c>
      <c r="TN42" t="n">
        <v>0.09529966068441809</v>
      </c>
      <c r="TO42" t="n">
        <v>0.02960293914556988</v>
      </c>
      <c r="TP42" t="n">
        <v>0.009995171085667109</v>
      </c>
      <c r="TQ42" t="n">
        <v>-2.198484696211835</v>
      </c>
      <c r="TR42" t="n">
        <v>-2.973427560720346</v>
      </c>
      <c r="TS42" t="n">
        <v>7.306244138837684</v>
      </c>
      <c r="TT42" t="n">
        <v>-0.013338369476527</v>
      </c>
      <c r="TU42" t="n">
        <v>1.790147764109882</v>
      </c>
      <c r="TV42" t="n">
        <v>-1.173607468266154</v>
      </c>
      <c r="TW42" t="n">
        <v>-0.3911883206262217</v>
      </c>
      <c r="TX42" t="n">
        <v>0.08892979566949832</v>
      </c>
      <c r="TY42" t="n">
        <v>-1.545796613187179</v>
      </c>
      <c r="TZ42" t="n">
        <v>0.8868247893787355</v>
      </c>
      <c r="UA42" t="n">
        <v>-3.132167405169838</v>
      </c>
      <c r="UB42" t="n">
        <v>-2.333474129949467</v>
      </c>
      <c r="UC42" t="n">
        <v>0.4053833556794637</v>
      </c>
      <c r="UD42" t="n">
        <v>1.199683748970646</v>
      </c>
      <c r="UE42" t="n">
        <v>3.47017638790804</v>
      </c>
      <c r="UF42" t="n">
        <v>-7.018217499700019</v>
      </c>
      <c r="UG42" t="n">
        <v>10.71555553655611</v>
      </c>
      <c r="UH42" t="n">
        <v>0.0001821274527046002</v>
      </c>
      <c r="UI42" t="n">
        <v>-9.370949588444693</v>
      </c>
      <c r="UJ42" t="n">
        <v>-0.6302523650806429</v>
      </c>
      <c r="UK42" t="n">
        <v>-2.971075712542911</v>
      </c>
      <c r="UL42" t="n">
        <v>-7.02147815537851</v>
      </c>
      <c r="UM42" t="n">
        <v>-0.21677796702064</v>
      </c>
      <c r="UN42" t="n">
        <v>1.278873044739223</v>
      </c>
      <c r="UO42" t="n">
        <v>-2.533870163238054</v>
      </c>
      <c r="UP42" t="n">
        <v>6.757438016247932</v>
      </c>
      <c r="UQ42" t="n">
        <v>0.5821071465521381</v>
      </c>
      <c r="UR42" t="n">
        <v>-8.517229740554669</v>
      </c>
      <c r="US42" t="n">
        <v>-3.188952558397027</v>
      </c>
      <c r="UT42" t="n">
        <v>0.8701839229312736</v>
      </c>
      <c r="UU42" t="n">
        <v>2.624676151669082</v>
      </c>
      <c r="UV42" t="n">
        <v>-8.201682681527942</v>
      </c>
      <c r="UW42" t="n">
        <v>-0.6782511880749276</v>
      </c>
      <c r="UX42" t="n">
        <v>-0.7343688696674713</v>
      </c>
      <c r="UY42" t="n">
        <v>0.7061109229489162</v>
      </c>
      <c r="UZ42" t="n">
        <v>-2.844060681857414</v>
      </c>
      <c r="VA42" t="n">
        <v>-1.430782365562642</v>
      </c>
      <c r="VB42" t="n">
        <v>-0.9050683698340336</v>
      </c>
      <c r="VC42" t="n">
        <v>-4.987340803688963</v>
      </c>
      <c r="VD42" t="n">
        <v>-4.909491140380704</v>
      </c>
      <c r="VE42" t="n">
        <v>-44.16033712120274</v>
      </c>
      <c r="VF42" t="n">
        <v>0.0974700956909581</v>
      </c>
      <c r="VG42" t="n">
        <v>-38.37728708889682</v>
      </c>
      <c r="VH42" t="n">
        <v>8.067945487484899</v>
      </c>
      <c r="VI42" t="n">
        <v>0.4611099054637773</v>
      </c>
      <c r="VJ42" t="n">
        <v>-23.49462359201698</v>
      </c>
      <c r="VK42" t="n">
        <v>9.224971235131475</v>
      </c>
      <c r="VL42" t="n">
        <v>-29.17020916133939</v>
      </c>
      <c r="VM42" t="n">
        <v>-7.346065063507121</v>
      </c>
      <c r="VN42" t="n">
        <v>-5.65295187978392</v>
      </c>
      <c r="VO42" t="n">
        <v>-0.5663975870701918</v>
      </c>
      <c r="VP42" t="n">
        <v>4.842804336879645</v>
      </c>
      <c r="VQ42" t="n">
        <v>-0.8166122512365881</v>
      </c>
      <c r="VR42" t="n">
        <v>-0.08908958597983929</v>
      </c>
      <c r="VS42" t="n">
        <v>-8.847861409772621</v>
      </c>
      <c r="VT42" t="n">
        <v>-3.946451902087074</v>
      </c>
      <c r="VU42" t="n">
        <v>-0.8662266958775433</v>
      </c>
      <c r="VV42" t="n">
        <v>-5.631251353401499</v>
      </c>
      <c r="VW42" t="n">
        <v>5.938965677952709</v>
      </c>
      <c r="VX42" t="n">
        <v>28.76290575322761</v>
      </c>
      <c r="VY42" t="n">
        <v>-0.06629359435603988</v>
      </c>
      <c r="VZ42" t="n">
        <v>-0.2862271387183943</v>
      </c>
      <c r="WA42" t="n">
        <v>-9.154847821396038</v>
      </c>
      <c r="WB42" t="n">
        <v>-3.940447722064267</v>
      </c>
      <c r="WC42" t="n">
        <v>-7.339233210053651</v>
      </c>
      <c r="WD42" t="n">
        <v>-1.903150010543712</v>
      </c>
      <c r="WE42" t="n">
        <v>9.529794023223783</v>
      </c>
      <c r="WF42" t="n">
        <v>0.2697268798165986</v>
      </c>
      <c r="WG42" t="n">
        <v>-0.8973473852709586</v>
      </c>
      <c r="WH42" t="n">
        <v>-1.457038361718377</v>
      </c>
      <c r="WI42" t="n">
        <v>1.285658170778281</v>
      </c>
      <c r="WJ42" t="n">
        <v>6.093423536707315</v>
      </c>
      <c r="WK42" t="n">
        <v>0.250895172034542</v>
      </c>
      <c r="WL42" t="n">
        <v>21.93455702527739</v>
      </c>
      <c r="WM42" t="n">
        <v>-0.3505580101997143</v>
      </c>
      <c r="WN42" t="n">
        <v>-0.9701313826298321</v>
      </c>
      <c r="WO42" t="n">
        <v>-5.296529411187187</v>
      </c>
      <c r="WP42" t="n">
        <v>0.05899259807676316</v>
      </c>
      <c r="WQ42" t="n">
        <v>0.3506927688529236</v>
      </c>
      <c r="WR42" t="n">
        <v>-2.2847409892593</v>
      </c>
      <c r="WS42" t="n">
        <v>-3.413630472514782</v>
      </c>
      <c r="WT42" t="n">
        <v>-8.4340551974964</v>
      </c>
      <c r="WU42" t="n">
        <v>0.03781847797184601</v>
      </c>
      <c r="WV42" t="n">
        <v>1.292409738216744</v>
      </c>
      <c r="WW42" t="n">
        <v>3.864714557368259</v>
      </c>
      <c r="WX42" t="n">
        <v>-3.272879554264661</v>
      </c>
      <c r="WY42" t="n">
        <v>0.1600063169690014</v>
      </c>
      <c r="WZ42" t="n">
        <v>0.01032549150860099</v>
      </c>
      <c r="XA42" t="n">
        <v>-3.106561354593113</v>
      </c>
      <c r="XB42" t="n">
        <v>-2.550288487021905</v>
      </c>
      <c r="XC42" t="n">
        <v>4.499887487198258</v>
      </c>
      <c r="XD42" t="n">
        <v>0.6546237725786295</v>
      </c>
      <c r="XE42" t="n">
        <v>-35.03554113562525</v>
      </c>
      <c r="XF42" t="n">
        <v>23.61476558125819</v>
      </c>
      <c r="XG42" t="n">
        <v>-0.04187542989781479</v>
      </c>
      <c r="XH42" t="n">
        <v>-0.1156028080049438</v>
      </c>
      <c r="XI42" t="n">
        <v>-8.471231005798485</v>
      </c>
      <c r="XJ42" t="n">
        <v>1.073718575611075</v>
      </c>
      <c r="XK42" t="n">
        <v>-2.248107710362419</v>
      </c>
      <c r="XL42" t="n">
        <v>-10.85589564054749</v>
      </c>
      <c r="XM42" t="n">
        <v>-3.447237748873597</v>
      </c>
      <c r="XN42" t="n">
        <v>-9.687794749467225</v>
      </c>
      <c r="XO42" t="n">
        <v>25.56725193193461</v>
      </c>
      <c r="XP42" t="n">
        <v>-26.74076862801495</v>
      </c>
      <c r="XQ42" t="n">
        <v>-4.771332169060479</v>
      </c>
      <c r="XR42" t="n">
        <v>12.52774588740064</v>
      </c>
      <c r="XS42" t="n">
        <v>-0.3523456395845465</v>
      </c>
      <c r="XT42" t="n">
        <v>-9.106256868440108</v>
      </c>
      <c r="XU42" t="n">
        <v>-0.07282848745515835</v>
      </c>
      <c r="XV42" t="n">
        <v>-6.065035156983912</v>
      </c>
      <c r="XW42" t="n">
        <v>1.259979906159685</v>
      </c>
      <c r="XX42" t="n">
        <v>-18.36835684052326</v>
      </c>
      <c r="XY42" t="n">
        <v>0.1058393031767135</v>
      </c>
      <c r="XZ42" t="n">
        <v>-3.068472973049114</v>
      </c>
      <c r="YA42" t="n">
        <v>-14.50240863349778</v>
      </c>
      <c r="YB42" t="n">
        <v>24.58469800861409</v>
      </c>
      <c r="YC42" t="n">
        <v>1.071583629863909</v>
      </c>
      <c r="YD42" t="n">
        <v>1.209514019026902</v>
      </c>
      <c r="YE42" t="n">
        <v>-2.591833930352209</v>
      </c>
      <c r="YF42" t="n">
        <v>-6.414772361185129</v>
      </c>
      <c r="YG42" t="n">
        <v>-16.91870808266653</v>
      </c>
      <c r="YH42" t="n">
        <v>-19.95746831218798</v>
      </c>
      <c r="YI42" t="n">
        <v>-11.72239736752601</v>
      </c>
      <c r="YJ42" t="n">
        <v>-6.335013632618626</v>
      </c>
      <c r="YK42" t="n">
        <v>-16.72780109837817</v>
      </c>
      <c r="YL42" t="n">
        <v>-3.395977130270619</v>
      </c>
      <c r="YM42" t="n">
        <v>-1.13242122545233</v>
      </c>
      <c r="YN42" t="n">
        <v>-1.676918110549602</v>
      </c>
      <c r="YO42" t="n">
        <v>6.143040203655801</v>
      </c>
      <c r="YP42" t="n">
        <v>1.606622298663344</v>
      </c>
      <c r="YQ42" t="n">
        <v>-1.591495649910376</v>
      </c>
      <c r="YR42" t="n">
        <v>-15.80683011755269</v>
      </c>
      <c r="YS42" t="n">
        <v>-2.715556648618875</v>
      </c>
      <c r="YT42" t="n">
        <v>-6.883598085684241</v>
      </c>
      <c r="YU42" t="n">
        <v>0.14668223700339</v>
      </c>
      <c r="YV42" t="n">
        <v>-2.136930167763552</v>
      </c>
      <c r="YW42" t="n">
        <v>-17.63897864564717</v>
      </c>
      <c r="YX42" t="n">
        <v>-0.6746134771708188</v>
      </c>
      <c r="YY42" t="n">
        <v>-21.78031210855637</v>
      </c>
      <c r="YZ42" t="n">
        <v>-0.6831659350620249</v>
      </c>
      <c r="ZA42" t="n">
        <v>0.002027464507418697</v>
      </c>
      <c r="ZB42" t="n">
        <v>13.05195334361779</v>
      </c>
      <c r="ZC42" t="n">
        <v>-2.167644637001466</v>
      </c>
      <c r="ZD42" t="n">
        <v>0.5776367062150722</v>
      </c>
      <c r="ZE42" t="n">
        <v>-2.296384425810604</v>
      </c>
      <c r="ZF42" t="n">
        <v>3.169285247207686</v>
      </c>
      <c r="ZG42" t="n">
        <v>-9.154457300163095</v>
      </c>
      <c r="ZH42" t="n">
        <v>-0.525538240545897</v>
      </c>
      <c r="ZI42" t="n">
        <v>-5.286416002470142</v>
      </c>
      <c r="ZJ42" t="n">
        <v>-1.399316630048218</v>
      </c>
      <c r="ZK42" t="n">
        <v>-1.655371293488176</v>
      </c>
      <c r="ZL42" t="n">
        <v>0.2390962092756603</v>
      </c>
      <c r="ZM42" t="n">
        <v>-29.49829269556407</v>
      </c>
      <c r="ZN42" t="n">
        <v>-1.555018723202448</v>
      </c>
      <c r="ZO42" t="n">
        <v>-11.10101379266438</v>
      </c>
      <c r="ZP42" t="n">
        <v>4.506265120482272</v>
      </c>
      <c r="ZQ42" t="n">
        <v>-5.392768922410511</v>
      </c>
      <c r="ZR42" t="n">
        <v>-26.33993004285591</v>
      </c>
      <c r="ZS42" t="n">
        <v>0.006263449560543199</v>
      </c>
      <c r="ZT42" t="n">
        <v>4.50300652261496</v>
      </c>
      <c r="ZU42" t="n">
        <v>-5.644214062534725</v>
      </c>
      <c r="ZV42" t="n">
        <v>33.38120596742287</v>
      </c>
      <c r="ZW42" t="n">
        <v>-0.6814475081698799</v>
      </c>
      <c r="ZX42" t="n">
        <v>-1.460196582072515</v>
      </c>
      <c r="ZY42" t="n">
        <v>-9.042571770638494</v>
      </c>
      <c r="ZZ42" t="n">
        <v>-4.065987131003723</v>
      </c>
      <c r="AAA42" t="n">
        <v>5.073821887164192</v>
      </c>
      <c r="AAB42" t="n">
        <v>-0.7234458341983792</v>
      </c>
      <c r="AAC42" t="n">
        <v>0.1639397324489341</v>
      </c>
      <c r="AAD42" t="n">
        <v>1.280886238262507</v>
      </c>
    </row>
    <row r="43">
      <c r="A43" s="1" t="n">
        <v>41</v>
      </c>
      <c r="B43" t="n">
        <v>-2.896256955371511</v>
      </c>
      <c r="C43" t="n">
        <v>-2.290783671432086</v>
      </c>
      <c r="D43" t="n">
        <v>-6.926123511661205</v>
      </c>
      <c r="E43" t="n">
        <v>-1.18390345053324</v>
      </c>
      <c r="F43" t="n">
        <v>-0.9197691374133992</v>
      </c>
      <c r="G43" t="n">
        <v>4.726464628128438</v>
      </c>
      <c r="H43" t="n">
        <v>-16.49378029946912</v>
      </c>
      <c r="I43" t="n">
        <v>0.002004056724528636</v>
      </c>
      <c r="J43" t="n">
        <v>-6.247744399116717</v>
      </c>
      <c r="K43" t="n">
        <v>4.318767845238703</v>
      </c>
      <c r="L43" t="n">
        <v>0.3729483580485549</v>
      </c>
      <c r="M43" t="n">
        <v>2.19755345346088</v>
      </c>
      <c r="N43" t="n">
        <v>2.261103264299919</v>
      </c>
      <c r="O43" t="n">
        <v>-3.959815803522162</v>
      </c>
      <c r="P43" t="n">
        <v>-8.277467722165616</v>
      </c>
      <c r="Q43" t="n">
        <v>-11.00450267235979</v>
      </c>
      <c r="R43" t="n">
        <v>4.804229719141683</v>
      </c>
      <c r="S43" t="n">
        <v>-0.1634777368315214</v>
      </c>
      <c r="T43" t="n">
        <v>-0.2496260367649477</v>
      </c>
      <c r="U43" t="n">
        <v>3.18005670375646</v>
      </c>
      <c r="V43" t="n">
        <v>-5.182095026577571</v>
      </c>
      <c r="W43" t="n">
        <v>-0.2660729088533875</v>
      </c>
      <c r="X43" t="n">
        <v>0.4663889936996917</v>
      </c>
      <c r="Y43" t="n">
        <v>-24.91264439808068</v>
      </c>
      <c r="Z43" t="n">
        <v>-4.1234938805382</v>
      </c>
      <c r="AA43" t="n">
        <v>-1.592776300935759</v>
      </c>
      <c r="AB43" t="n">
        <v>-0.2376025369316827</v>
      </c>
      <c r="AC43" t="n">
        <v>-1.662274778771403</v>
      </c>
      <c r="AD43" t="n">
        <v>0.4275421061646367</v>
      </c>
      <c r="AE43" t="n">
        <v>-29.12192791677126</v>
      </c>
      <c r="AF43" t="n">
        <v>-16.62147613893253</v>
      </c>
      <c r="AG43" t="n">
        <v>19.50607928085859</v>
      </c>
      <c r="AH43" t="n">
        <v>-24.3542702359707</v>
      </c>
      <c r="AI43" t="n">
        <v>-4.767387745813712</v>
      </c>
      <c r="AJ43" t="n">
        <v>-2.531965930266679</v>
      </c>
      <c r="AK43" t="n">
        <v>0.6787563827921459</v>
      </c>
      <c r="AL43" t="n">
        <v>-25.66200619034512</v>
      </c>
      <c r="AM43" t="n">
        <v>2.218798593028033</v>
      </c>
      <c r="AN43" t="n">
        <v>11.10986539247356</v>
      </c>
      <c r="AO43" t="n">
        <v>-10.13581678724075</v>
      </c>
      <c r="AP43" t="n">
        <v>-5.123562871950711</v>
      </c>
      <c r="AQ43" t="n">
        <v>-10.66172909920848</v>
      </c>
      <c r="AR43" t="n">
        <v>-27.93634996238643</v>
      </c>
      <c r="AS43" t="n">
        <v>-3.678230176474545</v>
      </c>
      <c r="AT43" t="n">
        <v>-2.473245964671726</v>
      </c>
      <c r="AU43" t="n">
        <v>-2.179767876595188</v>
      </c>
      <c r="AV43" t="n">
        <v>30.21170931425323</v>
      </c>
      <c r="AW43" t="n">
        <v>-8.11182252779205</v>
      </c>
      <c r="AX43" t="n">
        <v>-2.833464224868459</v>
      </c>
      <c r="AY43" t="n">
        <v>0.9450520993151947</v>
      </c>
      <c r="AZ43" t="n">
        <v>-7.812709654620162</v>
      </c>
      <c r="BA43" t="n">
        <v>0.8208057374380395</v>
      </c>
      <c r="BB43" t="n">
        <v>-0.9398435736818307</v>
      </c>
      <c r="BC43" t="n">
        <v>7.084184826085</v>
      </c>
      <c r="BD43" t="n">
        <v>32.99120499128814</v>
      </c>
      <c r="BE43" t="n">
        <v>-6.537106288411241</v>
      </c>
      <c r="BF43" t="n">
        <v>-6.444417987872597</v>
      </c>
      <c r="BG43" t="n">
        <v>-0.1978738961110073</v>
      </c>
      <c r="BH43" t="n">
        <v>0.5808593799254321</v>
      </c>
      <c r="BI43" t="n">
        <v>6.263735301212375</v>
      </c>
      <c r="BJ43" t="n">
        <v>8.588079865726693</v>
      </c>
      <c r="BK43" t="n">
        <v>1.976176537035098</v>
      </c>
      <c r="BL43" t="n">
        <v>-10.83198499597282</v>
      </c>
      <c r="BM43" t="n">
        <v>-1.363194823324687</v>
      </c>
      <c r="BN43" t="n">
        <v>2.571089031428611</v>
      </c>
      <c r="BO43" t="n">
        <v>2.115743052308686</v>
      </c>
      <c r="BP43" t="n">
        <v>-7.183894854853179</v>
      </c>
      <c r="BQ43" t="n">
        <v>-11.76702552095415</v>
      </c>
      <c r="BR43" t="n">
        <v>-8.062528764567796</v>
      </c>
      <c r="BS43" t="n">
        <v>-1.406907565169298</v>
      </c>
      <c r="BT43" t="n">
        <v>0.2535858090440344</v>
      </c>
      <c r="BU43" t="n">
        <v>8.03769886036952</v>
      </c>
      <c r="BV43" t="n">
        <v>-1.752483207793269</v>
      </c>
      <c r="BW43" t="n">
        <v>0.01787365273135189</v>
      </c>
      <c r="BX43" t="n">
        <v>-5.364675489757872</v>
      </c>
      <c r="BY43" t="n">
        <v>-13.94370113585562</v>
      </c>
      <c r="BZ43" t="n">
        <v>-1.689004830362052</v>
      </c>
      <c r="CA43" t="n">
        <v>-0.01800955973023477</v>
      </c>
      <c r="CB43" t="n">
        <v>0.221426833812516</v>
      </c>
      <c r="CC43" t="n">
        <v>0.04952021500711806</v>
      </c>
      <c r="CD43" t="n">
        <v>-4.495462830006159</v>
      </c>
      <c r="CE43" t="n">
        <v>1.058478711053699</v>
      </c>
      <c r="CF43" t="n">
        <v>-3.619591283566586</v>
      </c>
      <c r="CG43" t="n">
        <v>-3.577459835791644</v>
      </c>
      <c r="CH43" t="n">
        <v>2.00089021502631</v>
      </c>
      <c r="CI43" t="n">
        <v>-4.130218337479767</v>
      </c>
      <c r="CJ43" t="n">
        <v>3.003363101841714</v>
      </c>
      <c r="CK43" t="n">
        <v>9.92965188911564</v>
      </c>
      <c r="CL43" t="n">
        <v>3.39604234047658</v>
      </c>
      <c r="CM43" t="n">
        <v>-3.500475451041136</v>
      </c>
      <c r="CN43" t="n">
        <v>-7.534878208142267</v>
      </c>
      <c r="CO43" t="n">
        <v>-0.5037434385423886</v>
      </c>
      <c r="CP43" t="n">
        <v>0.9791042038193929</v>
      </c>
      <c r="CQ43" t="n">
        <v>-14.87547274359772</v>
      </c>
      <c r="CR43" t="n">
        <v>-23.1134378060385</v>
      </c>
      <c r="CS43" t="n">
        <v>-4.240686264346198</v>
      </c>
      <c r="CT43" t="n">
        <v>-12.53297381825392</v>
      </c>
      <c r="CU43" t="n">
        <v>-3.456841587054824</v>
      </c>
      <c r="CV43" t="n">
        <v>-7.708550883879262</v>
      </c>
      <c r="CW43" t="n">
        <v>-10.43629348647163</v>
      </c>
      <c r="CX43" t="n">
        <v>-0.2060699132431241</v>
      </c>
      <c r="CY43" t="n">
        <v>-8.030733954382331</v>
      </c>
      <c r="CZ43" t="n">
        <v>0.07678850707830165</v>
      </c>
      <c r="DA43" t="n">
        <v>0.7113541155223189</v>
      </c>
      <c r="DB43" t="n">
        <v>-4.103137214354044</v>
      </c>
      <c r="DC43" t="n">
        <v>-0.0793481497822095</v>
      </c>
      <c r="DD43" t="n">
        <v>6.086816647937842</v>
      </c>
      <c r="DE43" t="n">
        <v>-4.444065648660018</v>
      </c>
      <c r="DF43" t="n">
        <v>-5.20046686051311</v>
      </c>
      <c r="DG43" t="n">
        <v>-12.67010768816748</v>
      </c>
      <c r="DH43" t="n">
        <v>-7.819233579061841</v>
      </c>
      <c r="DI43" t="n">
        <v>-8.307138682842698</v>
      </c>
      <c r="DJ43" t="n">
        <v>-3.089272325197468</v>
      </c>
      <c r="DK43" t="n">
        <v>1.436874398660716</v>
      </c>
      <c r="DL43" t="n">
        <v>-0.2233884177912699</v>
      </c>
      <c r="DM43" t="n">
        <v>-5.582444759349325</v>
      </c>
      <c r="DN43" t="n">
        <v>-4.134423035107854</v>
      </c>
      <c r="DO43" t="n">
        <v>0.820761634592702</v>
      </c>
      <c r="DP43" t="n">
        <v>-2.456042452043933</v>
      </c>
      <c r="DQ43" t="n">
        <v>-3.966231813657766</v>
      </c>
      <c r="DR43" t="n">
        <v>-0.02443184983712843</v>
      </c>
      <c r="DS43" t="n">
        <v>-1.889587180350554</v>
      </c>
      <c r="DT43" t="n">
        <v>-9.078233555523401</v>
      </c>
      <c r="DU43" t="n">
        <v>1.526864252981838</v>
      </c>
      <c r="DV43" t="n">
        <v>-8.610478486187548</v>
      </c>
      <c r="DW43" t="n">
        <v>0.2262823492297841</v>
      </c>
      <c r="DX43" t="n">
        <v>-6.950320494673981</v>
      </c>
      <c r="DY43" t="n">
        <v>31.47552614955689</v>
      </c>
      <c r="DZ43" t="n">
        <v>-8.010758933524583</v>
      </c>
      <c r="EA43" t="n">
        <v>1.699475650105345</v>
      </c>
      <c r="EB43" t="n">
        <v>-0.4804393312313113</v>
      </c>
      <c r="EC43" t="n">
        <v>-3.007549998403071</v>
      </c>
      <c r="ED43" t="n">
        <v>-2.920827479479161</v>
      </c>
      <c r="EE43" t="n">
        <v>-0.09418564506184396</v>
      </c>
      <c r="EF43" t="n">
        <v>-2.689346346855476</v>
      </c>
      <c r="EG43" t="n">
        <v>-0.1376535182006275</v>
      </c>
      <c r="EH43" t="n">
        <v>-9.49709433902591</v>
      </c>
      <c r="EI43" t="n">
        <v>7.791934811805298</v>
      </c>
      <c r="EJ43" t="n">
        <v>-0.838946027155878</v>
      </c>
      <c r="EK43" t="n">
        <v>-24.06035411841917</v>
      </c>
      <c r="EL43" t="n">
        <v>-0.8342710236476454</v>
      </c>
      <c r="EM43" t="n">
        <v>3.451852339946235</v>
      </c>
      <c r="EN43" t="n">
        <v>2.629860874932241</v>
      </c>
      <c r="EO43" t="n">
        <v>4.662570038748648</v>
      </c>
      <c r="EP43" t="n">
        <v>-1.146412552659406</v>
      </c>
      <c r="EQ43" t="n">
        <v>-4.29833904053372</v>
      </c>
      <c r="ER43" t="n">
        <v>-4.068685340088035</v>
      </c>
      <c r="ES43" t="n">
        <v>0.8934139934125156</v>
      </c>
      <c r="ET43" t="n">
        <v>-3.941298418662974</v>
      </c>
      <c r="EU43" t="n">
        <v>-1.145699068174132</v>
      </c>
      <c r="EV43" t="n">
        <v>6.216256320194805</v>
      </c>
      <c r="EW43" t="n">
        <v>-5.932986655367618</v>
      </c>
      <c r="EX43" t="n">
        <v>-10.7494284671458</v>
      </c>
      <c r="EY43" t="n">
        <v>-2.022920128636537</v>
      </c>
      <c r="EZ43" t="n">
        <v>0.06234456249325326</v>
      </c>
      <c r="FA43" t="n">
        <v>-4.603555216821075</v>
      </c>
      <c r="FB43" t="n">
        <v>-46.64757462723433</v>
      </c>
      <c r="FC43" t="n">
        <v>0.2205570563382349</v>
      </c>
      <c r="FD43" t="n">
        <v>3.77494133221125</v>
      </c>
      <c r="FE43" t="n">
        <v>-0.007557623026014593</v>
      </c>
      <c r="FF43" t="n">
        <v>-2.363826102135529</v>
      </c>
      <c r="FG43" t="n">
        <v>-4.398236485113227</v>
      </c>
      <c r="FH43" t="n">
        <v>-8.487858585157147</v>
      </c>
      <c r="FI43" t="n">
        <v>-1.139446070402062</v>
      </c>
      <c r="FJ43" t="n">
        <v>-4.408202192765604</v>
      </c>
      <c r="FK43" t="n">
        <v>-4.911966787184276</v>
      </c>
      <c r="FL43" t="n">
        <v>-40.34586335391541</v>
      </c>
      <c r="FM43" t="n">
        <v>1.922833400388597</v>
      </c>
      <c r="FN43" t="n">
        <v>20.726702470719</v>
      </c>
      <c r="FO43" t="n">
        <v>9.793473569193546</v>
      </c>
      <c r="FP43" t="n">
        <v>2.980052503074489</v>
      </c>
      <c r="FQ43" t="n">
        <v>-1.465131448266877</v>
      </c>
      <c r="FR43" t="n">
        <v>-11.61184083733312</v>
      </c>
      <c r="FS43" t="n">
        <v>3.092382736946527</v>
      </c>
      <c r="FT43" t="n">
        <v>-5.450690475729412</v>
      </c>
      <c r="FU43" t="n">
        <v>-0.4504109946711912</v>
      </c>
      <c r="FV43" t="n">
        <v>-13.90055697333809</v>
      </c>
      <c r="FW43" t="n">
        <v>5.730498239407245</v>
      </c>
      <c r="FX43" t="n">
        <v>17.37319940135795</v>
      </c>
      <c r="FY43" t="n">
        <v>31.15170528780892</v>
      </c>
      <c r="FZ43" t="n">
        <v>-32.5894974287641</v>
      </c>
      <c r="GA43" t="n">
        <v>-3.521132605878283</v>
      </c>
      <c r="GB43" t="n">
        <v>1.112671111889938</v>
      </c>
      <c r="GC43" t="n">
        <v>2.959287722417322</v>
      </c>
      <c r="GD43" t="n">
        <v>-32.5630488883974</v>
      </c>
      <c r="GE43" t="n">
        <v>-6.338524395062477</v>
      </c>
      <c r="GF43" t="n">
        <v>-5.097811804100991</v>
      </c>
      <c r="GG43" t="n">
        <v>0.2466600659130553</v>
      </c>
      <c r="GH43" t="n">
        <v>7.02930003447301</v>
      </c>
      <c r="GI43" t="n">
        <v>-2.813100384606983</v>
      </c>
      <c r="GJ43" t="n">
        <v>-4.442707426058869</v>
      </c>
      <c r="GK43" t="n">
        <v>1.717768784598702</v>
      </c>
      <c r="GL43" t="n">
        <v>-5.446224955332454</v>
      </c>
      <c r="GM43" t="n">
        <v>1.73072242110166</v>
      </c>
      <c r="GN43" t="n">
        <v>-3.259733842836336</v>
      </c>
      <c r="GO43" t="n">
        <v>-10.31150134100712</v>
      </c>
      <c r="GP43" t="n">
        <v>-5.345772029265561</v>
      </c>
      <c r="GQ43" t="n">
        <v>-3.680803024146256</v>
      </c>
      <c r="GR43" t="n">
        <v>4.548212289740096</v>
      </c>
      <c r="GS43" t="n">
        <v>-12.50414962280344</v>
      </c>
      <c r="GT43" t="n">
        <v>-0.4004459327797587</v>
      </c>
      <c r="GU43" t="n">
        <v>-4.666373457164063</v>
      </c>
      <c r="GV43" t="n">
        <v>-5.296771773825907</v>
      </c>
      <c r="GW43" t="n">
        <v>-27.89451141105864</v>
      </c>
      <c r="GX43" t="n">
        <v>11.80918167380817</v>
      </c>
      <c r="GY43" t="n">
        <v>-5.428732976387186</v>
      </c>
      <c r="GZ43" t="n">
        <v>7.509274638231926</v>
      </c>
      <c r="HA43" t="n">
        <v>-4.99859908185507</v>
      </c>
      <c r="HB43" t="n">
        <v>34.47330549716436</v>
      </c>
      <c r="HC43" t="n">
        <v>-16.91463243040267</v>
      </c>
      <c r="HD43" t="n">
        <v>-11.58225638768371</v>
      </c>
      <c r="HE43" t="n">
        <v>3.412743800339188</v>
      </c>
      <c r="HF43" t="n">
        <v>-6.45705438924108</v>
      </c>
      <c r="HG43" t="n">
        <v>17.16868581652706</v>
      </c>
      <c r="HH43" t="n">
        <v>-31.82260861117881</v>
      </c>
      <c r="HI43" t="n">
        <v>12.81044797032363</v>
      </c>
      <c r="HJ43" t="n">
        <v>-11.93202505886295</v>
      </c>
      <c r="HK43" t="n">
        <v>-8.594442895073648</v>
      </c>
      <c r="HL43" t="n">
        <v>-0.4874308695352436</v>
      </c>
      <c r="HM43" t="n">
        <v>6.749402088917656</v>
      </c>
      <c r="HN43" t="n">
        <v>-0.1857382353648482</v>
      </c>
      <c r="HO43" t="n">
        <v>-11.05653885135872</v>
      </c>
      <c r="HP43" t="n">
        <v>-5.621871174091833</v>
      </c>
      <c r="HQ43" t="n">
        <v>-5.456837894587913</v>
      </c>
      <c r="HR43" t="n">
        <v>-3.327476544887642</v>
      </c>
      <c r="HS43" t="n">
        <v>-6.922607018362385</v>
      </c>
      <c r="HT43" t="n">
        <v>-2.568478242692734</v>
      </c>
      <c r="HU43" t="n">
        <v>-0.1312349767954402</v>
      </c>
      <c r="HV43" t="n">
        <v>-5.88947522210248</v>
      </c>
      <c r="HW43" t="n">
        <v>6.956256676615237</v>
      </c>
      <c r="HX43" t="n">
        <v>-17.98478768386266</v>
      </c>
      <c r="HY43" t="n">
        <v>-7.567177632607095</v>
      </c>
      <c r="HZ43" t="n">
        <v>-10.21022588294717</v>
      </c>
      <c r="IA43" t="n">
        <v>-0.5927858772029641</v>
      </c>
      <c r="IB43" t="n">
        <v>15.71426755259076</v>
      </c>
      <c r="IC43" t="n">
        <v>1.520151591221484</v>
      </c>
      <c r="ID43" t="n">
        <v>12.46901127511874</v>
      </c>
      <c r="IE43" t="n">
        <v>16.66960887664625</v>
      </c>
      <c r="IF43" t="n">
        <v>-0.8340895338490757</v>
      </c>
      <c r="IG43" t="n">
        <v>3.91292350815557</v>
      </c>
      <c r="IH43" t="n">
        <v>-6.326185949902836</v>
      </c>
      <c r="II43" t="n">
        <v>-5.584909556024574</v>
      </c>
      <c r="IJ43" t="n">
        <v>-21.69496223789371</v>
      </c>
      <c r="IK43" t="n">
        <v>-12.94932723640646</v>
      </c>
      <c r="IL43" t="n">
        <v>-4.630420006928388</v>
      </c>
      <c r="IM43" t="n">
        <v>-2.311559676820579</v>
      </c>
      <c r="IN43" t="n">
        <v>2.843948589423011</v>
      </c>
      <c r="IO43" t="n">
        <v>-13.24767184679136</v>
      </c>
      <c r="IP43" t="n">
        <v>-1.621266451018658</v>
      </c>
      <c r="IQ43" t="n">
        <v>-15.2481335675523</v>
      </c>
      <c r="IR43" t="n">
        <v>-14.1560571850193</v>
      </c>
      <c r="IS43" t="n">
        <v>-14.15899513831423</v>
      </c>
      <c r="IT43" t="n">
        <v>-3.450035924599554</v>
      </c>
      <c r="IU43" t="n">
        <v>4.866753144517623</v>
      </c>
      <c r="IV43" t="n">
        <v>-4.210344443599016</v>
      </c>
      <c r="IW43" t="n">
        <v>0.03882463515908796</v>
      </c>
      <c r="IX43" t="n">
        <v>-0.5595705921972853</v>
      </c>
      <c r="IY43" t="n">
        <v>-9.561244266504872</v>
      </c>
      <c r="IZ43" t="n">
        <v>2.6679305996736</v>
      </c>
      <c r="JA43" t="n">
        <v>-13.88178403194343</v>
      </c>
      <c r="JB43" t="n">
        <v>0.4751595090475789</v>
      </c>
      <c r="JC43" t="n">
        <v>-2.10318198228045</v>
      </c>
      <c r="JD43" t="n">
        <v>-13.30405171168366</v>
      </c>
      <c r="JE43" t="n">
        <v>1.837822282141563</v>
      </c>
      <c r="JF43" t="n">
        <v>-0.4024433846727664</v>
      </c>
      <c r="JG43" t="n">
        <v>11.35680588825316</v>
      </c>
      <c r="JH43" t="n">
        <v>20.88436727978915</v>
      </c>
      <c r="JI43" t="n">
        <v>5.723543462329522</v>
      </c>
      <c r="JJ43" t="n">
        <v>-0.848146074806122</v>
      </c>
      <c r="JK43" t="n">
        <v>-5.707431318619321</v>
      </c>
      <c r="JL43" t="n">
        <v>4.895196629164015</v>
      </c>
      <c r="JM43" t="n">
        <v>6.406392312156086</v>
      </c>
      <c r="JN43" t="n">
        <v>-0.920890915897596</v>
      </c>
      <c r="JO43" t="n">
        <v>-41.93215522585685</v>
      </c>
      <c r="JP43" t="n">
        <v>0.7855518111714099</v>
      </c>
      <c r="JQ43" t="n">
        <v>-9.645703190673805</v>
      </c>
      <c r="JR43" t="n">
        <v>0.147912808298905</v>
      </c>
      <c r="JS43" t="n">
        <v>4.973405405660003</v>
      </c>
      <c r="JT43" t="n">
        <v>3.87978394398413</v>
      </c>
      <c r="JU43" t="n">
        <v>-4.527526288608996</v>
      </c>
      <c r="JV43" t="n">
        <v>-0.2802986663820501</v>
      </c>
      <c r="JW43" t="n">
        <v>-36.50375092690922</v>
      </c>
      <c r="JX43" t="n">
        <v>11.11421046209982</v>
      </c>
      <c r="JY43" t="n">
        <v>-41.84943638704402</v>
      </c>
      <c r="JZ43" t="n">
        <v>-5.716478536461964</v>
      </c>
      <c r="KA43" t="n">
        <v>-9.681503091262837</v>
      </c>
      <c r="KB43" t="n">
        <v>10.5279445350621</v>
      </c>
      <c r="KC43" t="n">
        <v>-4.343791163222883</v>
      </c>
      <c r="KD43" t="n">
        <v>-3.509459637606227</v>
      </c>
      <c r="KE43" t="n">
        <v>1.753979770161719</v>
      </c>
      <c r="KF43" t="n">
        <v>2.508959347664269</v>
      </c>
      <c r="KG43" t="n">
        <v>-6.45463722542603</v>
      </c>
      <c r="KH43" t="n">
        <v>-56.78223444885086</v>
      </c>
      <c r="KI43" t="n">
        <v>1.837910501822709</v>
      </c>
      <c r="KJ43" t="n">
        <v>-20.40922830002383</v>
      </c>
      <c r="KK43" t="n">
        <v>-27.66815514510956</v>
      </c>
      <c r="KL43" t="n">
        <v>3.50305965877619</v>
      </c>
      <c r="KM43" t="n">
        <v>-6.607013326688682</v>
      </c>
      <c r="KN43" t="n">
        <v>-3.349964862652321</v>
      </c>
      <c r="KO43" t="n">
        <v>-12.59657694532478</v>
      </c>
      <c r="KP43" t="n">
        <v>0.007932763236919049</v>
      </c>
      <c r="KQ43" t="n">
        <v>0.07596962792514272</v>
      </c>
      <c r="KR43" t="n">
        <v>5.20479058982351</v>
      </c>
      <c r="KS43" t="n">
        <v>-2.802403160529849</v>
      </c>
      <c r="KT43" t="n">
        <v>-8.899845666124509</v>
      </c>
      <c r="KU43" t="n">
        <v>-10.00292510803129</v>
      </c>
      <c r="KV43" t="n">
        <v>-2.361206689173542</v>
      </c>
      <c r="KW43" t="n">
        <v>-16.68612585410711</v>
      </c>
      <c r="KX43" t="n">
        <v>-3.575856250538639</v>
      </c>
      <c r="KY43" t="n">
        <v>-20.28890758224174</v>
      </c>
      <c r="KZ43" t="n">
        <v>-4.520807408835677</v>
      </c>
      <c r="LA43" t="n">
        <v>-5.567447323510514</v>
      </c>
      <c r="LB43" t="n">
        <v>-0.008524484318972458</v>
      </c>
      <c r="LC43" t="n">
        <v>1.941952924721981</v>
      </c>
      <c r="LD43" t="n">
        <v>-9.888297606340842</v>
      </c>
      <c r="LE43" t="n">
        <v>8.567084060607558</v>
      </c>
      <c r="LF43" t="n">
        <v>-17.86202631849636</v>
      </c>
      <c r="LG43" t="n">
        <v>0.0343517141229186</v>
      </c>
      <c r="LH43" t="n">
        <v>-5.354607308238688</v>
      </c>
      <c r="LI43" t="n">
        <v>-5.141820026934619</v>
      </c>
      <c r="LJ43" t="n">
        <v>-2.41555479294337</v>
      </c>
      <c r="LK43" t="n">
        <v>0.9312896985319092</v>
      </c>
      <c r="LL43" t="n">
        <v>-1.520335402804085</v>
      </c>
      <c r="LM43" t="n">
        <v>5.374040980780128</v>
      </c>
      <c r="LN43" t="n">
        <v>-10.70133985621653</v>
      </c>
      <c r="LO43" t="n">
        <v>0.3091341443343064</v>
      </c>
      <c r="LP43" t="n">
        <v>-0.6114569353730852</v>
      </c>
      <c r="LQ43" t="n">
        <v>-1.274326318447132</v>
      </c>
      <c r="LR43" t="n">
        <v>0.003758448467160391</v>
      </c>
      <c r="LS43" t="n">
        <v>-0.2937814790144777</v>
      </c>
      <c r="LT43" t="n">
        <v>1.1968901516782</v>
      </c>
      <c r="LU43" t="n">
        <v>-0.01577760023150176</v>
      </c>
      <c r="LV43" t="n">
        <v>0.01021820486283381</v>
      </c>
      <c r="LW43" t="n">
        <v>-13.39337582381096</v>
      </c>
      <c r="LX43" t="n">
        <v>-4.733861692491182</v>
      </c>
      <c r="LY43" t="n">
        <v>-10.36754484558175</v>
      </c>
      <c r="LZ43" t="n">
        <v>-0.05559973483387237</v>
      </c>
      <c r="MA43" t="n">
        <v>-16.01724352961887</v>
      </c>
      <c r="MB43" t="n">
        <v>13.03831025644807</v>
      </c>
      <c r="MC43" t="n">
        <v>-2.352999968422679</v>
      </c>
      <c r="MD43" t="n">
        <v>-16.89967060453395</v>
      </c>
      <c r="ME43" t="n">
        <v>-7.974075496936241</v>
      </c>
      <c r="MF43" t="n">
        <v>1.53146750360138</v>
      </c>
      <c r="MG43" t="n">
        <v>-8.907591670759011</v>
      </c>
      <c r="MH43" t="n">
        <v>-5.888216421891734</v>
      </c>
      <c r="MI43" t="n">
        <v>-11.8842577747298</v>
      </c>
      <c r="MJ43" t="n">
        <v>-3.82102267267436</v>
      </c>
      <c r="MK43" t="n">
        <v>9.373479861262885</v>
      </c>
      <c r="ML43" t="n">
        <v>-29.15332824851598</v>
      </c>
      <c r="MM43" t="n">
        <v>-0.2668816417027218</v>
      </c>
      <c r="MN43" t="n">
        <v>-1.347796052994526</v>
      </c>
      <c r="MO43" t="n">
        <v>21.46684573932243</v>
      </c>
      <c r="MP43" t="n">
        <v>0.1055013699770698</v>
      </c>
      <c r="MQ43" t="n">
        <v>-16.54201120359909</v>
      </c>
      <c r="MR43" t="n">
        <v>-3.602447168083959</v>
      </c>
      <c r="MS43" t="n">
        <v>0.2191826233901981</v>
      </c>
      <c r="MT43" t="n">
        <v>3.253704299944939</v>
      </c>
      <c r="MU43" t="n">
        <v>-13.21437237636305</v>
      </c>
      <c r="MV43" t="n">
        <v>-10.28066746819977</v>
      </c>
      <c r="MW43" t="n">
        <v>0.5486822569863827</v>
      </c>
      <c r="MX43" t="n">
        <v>-29.08234257764124</v>
      </c>
      <c r="MY43" t="n">
        <v>-17.88801588493431</v>
      </c>
      <c r="MZ43" t="n">
        <v>-7.091390355041433</v>
      </c>
      <c r="NA43" t="n">
        <v>0.1828457889548858</v>
      </c>
      <c r="NB43" t="n">
        <v>1.718831450636118</v>
      </c>
      <c r="NC43" t="n">
        <v>0.3048753877167187</v>
      </c>
      <c r="ND43" t="n">
        <v>3.927964681880308</v>
      </c>
      <c r="NE43" t="n">
        <v>0.3874395280516261</v>
      </c>
      <c r="NF43" t="n">
        <v>-25.09451643920715</v>
      </c>
      <c r="NG43" t="n">
        <v>-6.899436150807567</v>
      </c>
      <c r="NH43" t="n">
        <v>-2.696471391008199</v>
      </c>
      <c r="NI43" t="n">
        <v>-3.325467822475554</v>
      </c>
      <c r="NJ43" t="n">
        <v>1.065968114368083</v>
      </c>
      <c r="NK43" t="n">
        <v>-3.019204817919624</v>
      </c>
      <c r="NL43" t="n">
        <v>-3.142427509877256</v>
      </c>
      <c r="NM43" t="n">
        <v>-1.36548320493165</v>
      </c>
      <c r="NN43" t="n">
        <v>-9.61470286747563</v>
      </c>
      <c r="NO43" t="n">
        <v>13.88316338026183</v>
      </c>
      <c r="NP43" t="n">
        <v>-21.02181868770558</v>
      </c>
      <c r="NQ43" t="n">
        <v>-0.06486829634565647</v>
      </c>
      <c r="NR43" t="n">
        <v>-24.48557829293298</v>
      </c>
      <c r="NS43" t="n">
        <v>-3.428000514970474</v>
      </c>
      <c r="NT43" t="n">
        <v>1.61861279818617</v>
      </c>
      <c r="NU43" t="n">
        <v>-2.955083137008053</v>
      </c>
      <c r="NV43" t="n">
        <v>-0.9891310344430071</v>
      </c>
      <c r="NW43" t="n">
        <v>-6.585070694316163</v>
      </c>
      <c r="NX43" t="n">
        <v>-0.9020236382589797</v>
      </c>
      <c r="NY43" t="n">
        <v>-0.1239877835796221</v>
      </c>
      <c r="NZ43" t="n">
        <v>-0.5953563767138981</v>
      </c>
      <c r="OA43" t="n">
        <v>1.176436750183868</v>
      </c>
      <c r="OB43" t="n">
        <v>-0.02879484717322511</v>
      </c>
      <c r="OC43" t="n">
        <v>-3.664189609381061</v>
      </c>
      <c r="OD43" t="n">
        <v>5.96828672515694</v>
      </c>
      <c r="OE43" t="n">
        <v>-43.60910675586365</v>
      </c>
      <c r="OF43" t="n">
        <v>9.47105292110669</v>
      </c>
      <c r="OG43" t="n">
        <v>-13.28881805013056</v>
      </c>
      <c r="OH43" t="n">
        <v>-4.567753437473623</v>
      </c>
      <c r="OI43" t="n">
        <v>-6.963264398084553</v>
      </c>
      <c r="OJ43" t="n">
        <v>1.147589798090173</v>
      </c>
      <c r="OK43" t="n">
        <v>-4.108924331836182</v>
      </c>
      <c r="OL43" t="n">
        <v>27.62456467284228</v>
      </c>
      <c r="OM43" t="n">
        <v>-3.411972737258559</v>
      </c>
      <c r="ON43" t="n">
        <v>3.59035864001596</v>
      </c>
      <c r="OO43" t="n">
        <v>-4.076508175243752</v>
      </c>
      <c r="OP43" t="n">
        <v>-18.05331778380989</v>
      </c>
      <c r="OQ43" t="n">
        <v>-21.91455818147883</v>
      </c>
      <c r="OR43" t="n">
        <v>0.2094184659322096</v>
      </c>
      <c r="OS43" t="n">
        <v>-5.851676474659811</v>
      </c>
      <c r="OT43" t="n">
        <v>2.496259082620078</v>
      </c>
      <c r="OU43" t="n">
        <v>-5.086577399258318</v>
      </c>
      <c r="OV43" t="n">
        <v>-3.091103148461585</v>
      </c>
      <c r="OW43" t="n">
        <v>-11.04965753909208</v>
      </c>
      <c r="OX43" t="n">
        <v>-10.64701559907014</v>
      </c>
      <c r="OY43" t="n">
        <v>-17.5385554877869</v>
      </c>
      <c r="OZ43" t="n">
        <v>0.6603213544474045</v>
      </c>
      <c r="PA43" t="n">
        <v>-3.098466332735097</v>
      </c>
      <c r="PB43" t="n">
        <v>26.81568066414507</v>
      </c>
      <c r="PC43" t="n">
        <v>2.113684555319793</v>
      </c>
      <c r="PD43" t="n">
        <v>-0.2981063364867191</v>
      </c>
      <c r="PE43" t="n">
        <v>-8.430854412649376</v>
      </c>
      <c r="PF43" t="n">
        <v>-3.677429170128171</v>
      </c>
      <c r="PG43" t="n">
        <v>0.2946707508245012</v>
      </c>
      <c r="PH43" t="n">
        <v>0.5302784470264799</v>
      </c>
      <c r="PI43" t="n">
        <v>-0.2320244665063154</v>
      </c>
      <c r="PJ43" t="n">
        <v>0.1088318785338984</v>
      </c>
      <c r="PK43" t="n">
        <v>-3.667544980711162</v>
      </c>
      <c r="PL43" t="n">
        <v>-7.324813449267959</v>
      </c>
      <c r="PM43" t="n">
        <v>7.405938834230342</v>
      </c>
      <c r="PN43" t="n">
        <v>-1.08591829721896</v>
      </c>
      <c r="PO43" t="n">
        <v>-0.07715777493108833</v>
      </c>
      <c r="PP43" t="n">
        <v>11.17100139844388</v>
      </c>
      <c r="PQ43" t="n">
        <v>-5.600973781691634</v>
      </c>
      <c r="PR43" t="n">
        <v>-0.01614022240968715</v>
      </c>
      <c r="PS43" t="n">
        <v>-1.132649175702575</v>
      </c>
      <c r="PT43" t="n">
        <v>-1.536677481155584</v>
      </c>
      <c r="PU43" t="n">
        <v>-8.635427854128825</v>
      </c>
      <c r="PV43" t="n">
        <v>0.007206869911661501</v>
      </c>
      <c r="PW43" t="n">
        <v>0.7365679267412624</v>
      </c>
      <c r="PX43" t="n">
        <v>-1.898149483601639</v>
      </c>
      <c r="PY43" t="n">
        <v>-4.21891512404645</v>
      </c>
      <c r="PZ43" t="n">
        <v>-10.67761858298445</v>
      </c>
      <c r="QA43" t="n">
        <v>5.896178166370078</v>
      </c>
      <c r="QB43" t="n">
        <v>-9.755541618834297</v>
      </c>
      <c r="QC43" t="n">
        <v>-3.561863890408482</v>
      </c>
      <c r="QD43" t="n">
        <v>9.559221565810155</v>
      </c>
      <c r="QE43" t="n">
        <v>-1.338546615594132</v>
      </c>
      <c r="QF43" t="n">
        <v>-3.299130696686873</v>
      </c>
      <c r="QG43" t="n">
        <v>-0.7468510169253406</v>
      </c>
      <c r="QH43" t="n">
        <v>-5.812219266207896</v>
      </c>
      <c r="QI43" t="n">
        <v>-2.509402192066792</v>
      </c>
      <c r="QJ43" t="n">
        <v>1.788975526369816</v>
      </c>
      <c r="QK43" t="n">
        <v>-0.316424541287013</v>
      </c>
      <c r="QL43" t="n">
        <v>-7.066806220167997</v>
      </c>
      <c r="QM43" t="n">
        <v>-4.141205851262706</v>
      </c>
      <c r="QN43" t="n">
        <v>-0.1138473603437025</v>
      </c>
      <c r="QO43" t="n">
        <v>-4.307932623795512</v>
      </c>
      <c r="QP43" t="n">
        <v>-8.328829815753842</v>
      </c>
      <c r="QQ43" t="n">
        <v>-21.47988343329088</v>
      </c>
      <c r="QR43" t="n">
        <v>-0.7308266472053191</v>
      </c>
      <c r="QS43" t="n">
        <v>-10.67888481107522</v>
      </c>
      <c r="QT43" t="n">
        <v>26.06401865737216</v>
      </c>
      <c r="QU43" t="n">
        <v>-2.17386411101902</v>
      </c>
      <c r="QV43" t="n">
        <v>4.933558434189868</v>
      </c>
      <c r="QW43" t="n">
        <v>-14.82953779497246</v>
      </c>
      <c r="QX43" t="n">
        <v>-16.55744378953117</v>
      </c>
      <c r="QY43" t="n">
        <v>-14.33323309348142</v>
      </c>
      <c r="QZ43" t="n">
        <v>0.2150757306783149</v>
      </c>
      <c r="RA43" t="n">
        <v>-1.1958572866893</v>
      </c>
      <c r="RB43" t="n">
        <v>-2.627493432544743</v>
      </c>
      <c r="RC43" t="n">
        <v>-5.228414472934517</v>
      </c>
      <c r="RD43" t="n">
        <v>1.905224556872259</v>
      </c>
      <c r="RE43" t="n">
        <v>-12.31827378765406</v>
      </c>
      <c r="RF43" t="n">
        <v>2.335207146587088</v>
      </c>
      <c r="RG43" t="n">
        <v>-0.636439908785654</v>
      </c>
      <c r="RH43" t="n">
        <v>-7.828395684819085</v>
      </c>
      <c r="RI43" t="n">
        <v>-0.05874041006601916</v>
      </c>
      <c r="RJ43" t="n">
        <v>1.391710378448144</v>
      </c>
      <c r="RK43" t="n">
        <v>-5.867518010296024</v>
      </c>
      <c r="RL43" t="n">
        <v>-1.657269923244872</v>
      </c>
      <c r="RM43" t="n">
        <v>0.2484384020664587</v>
      </c>
      <c r="RN43" t="n">
        <v>-3.820946567093498</v>
      </c>
      <c r="RO43" t="n">
        <v>-19.02172808696352</v>
      </c>
      <c r="RP43" t="n">
        <v>-2.237734969908789</v>
      </c>
      <c r="RQ43" t="n">
        <v>-1.067098528103735</v>
      </c>
      <c r="RR43" t="n">
        <v>2.08275211769269</v>
      </c>
      <c r="RS43" t="n">
        <v>0.1268187852005456</v>
      </c>
      <c r="RT43" t="n">
        <v>-2.746436967592295</v>
      </c>
      <c r="RU43" t="n">
        <v>6.479088574153606</v>
      </c>
      <c r="RV43" t="n">
        <v>1.028444546413497</v>
      </c>
      <c r="RW43" t="n">
        <v>0.4091384340467906</v>
      </c>
      <c r="RX43" t="n">
        <v>0.3379275173836049</v>
      </c>
      <c r="RY43" t="n">
        <v>0.09888140706958837</v>
      </c>
      <c r="RZ43" t="n">
        <v>2.122879351998628</v>
      </c>
      <c r="SA43" t="n">
        <v>-10.90939700732947</v>
      </c>
      <c r="SB43" t="n">
        <v>-8.188482350068959</v>
      </c>
      <c r="SC43" t="n">
        <v>0.05335641175017791</v>
      </c>
      <c r="SD43" t="n">
        <v>11.2846426348801</v>
      </c>
      <c r="SE43" t="n">
        <v>0.031025521819525</v>
      </c>
      <c r="SF43" t="n">
        <v>28.49410424094486</v>
      </c>
      <c r="SG43" t="n">
        <v>-2.198625082066513</v>
      </c>
      <c r="SH43" t="n">
        <v>0.2107339021083661</v>
      </c>
      <c r="SI43" t="n">
        <v>-6.677926263528938</v>
      </c>
      <c r="SJ43" t="n">
        <v>3.847275650938055</v>
      </c>
      <c r="SK43" t="n">
        <v>2.191987582354763</v>
      </c>
      <c r="SL43" t="n">
        <v>0.25114757618684</v>
      </c>
      <c r="SM43" t="n">
        <v>8.287510568722311</v>
      </c>
      <c r="SN43" t="n">
        <v>-2.270372972042684</v>
      </c>
      <c r="SO43" t="n">
        <v>7.262746995852186</v>
      </c>
      <c r="SP43" t="n">
        <v>7.166889283504542</v>
      </c>
      <c r="SQ43" t="n">
        <v>9.376424573346716</v>
      </c>
      <c r="SR43" t="n">
        <v>0.1206099303570376</v>
      </c>
      <c r="SS43" t="n">
        <v>-13.41583155101793</v>
      </c>
      <c r="ST43" t="n">
        <v>-0.8656336538702156</v>
      </c>
      <c r="SU43" t="n">
        <v>2.056564634467192</v>
      </c>
      <c r="SV43" t="n">
        <v>-6.756335004238597</v>
      </c>
      <c r="SW43" t="n">
        <v>-11.22750996817786</v>
      </c>
      <c r="SX43" t="n">
        <v>1.594108184129528</v>
      </c>
      <c r="SY43" t="n">
        <v>1.125941367905435</v>
      </c>
      <c r="SZ43" t="n">
        <v>-6.696063452885959</v>
      </c>
      <c r="TA43" t="n">
        <v>1.354315833655576</v>
      </c>
      <c r="TB43" t="n">
        <v>5.075356813779505</v>
      </c>
      <c r="TC43" t="n">
        <v>-1.413845072298564</v>
      </c>
      <c r="TD43" t="n">
        <v>-7.601544894971276</v>
      </c>
      <c r="TE43" t="n">
        <v>-10.89929831384327</v>
      </c>
      <c r="TF43" t="n">
        <v>3.998122035591516</v>
      </c>
      <c r="TG43" t="n">
        <v>-0.05583706998992344</v>
      </c>
      <c r="TH43" t="n">
        <v>0.01538243869237377</v>
      </c>
      <c r="TI43" t="n">
        <v>-2.057100185689762</v>
      </c>
      <c r="TJ43" t="n">
        <v>-0.1356816090790476</v>
      </c>
      <c r="TK43" t="n">
        <v>0.1068469996471144</v>
      </c>
      <c r="TL43" t="n">
        <v>-0.6013305824849819</v>
      </c>
      <c r="TM43" t="n">
        <v>-0.189728100353919</v>
      </c>
      <c r="TN43" t="n">
        <v>-0.462006030362371</v>
      </c>
      <c r="TO43" t="n">
        <v>-0.2371471417716938</v>
      </c>
      <c r="TP43" t="n">
        <v>0.009902168572170605</v>
      </c>
      <c r="TQ43" t="n">
        <v>-8.341481808041646</v>
      </c>
      <c r="TR43" t="n">
        <v>0.01855221539971552</v>
      </c>
      <c r="TS43" t="n">
        <v>27.44794085901075</v>
      </c>
      <c r="TT43" t="n">
        <v>-3.457903299498656</v>
      </c>
      <c r="TU43" t="n">
        <v>-6.798115161347511</v>
      </c>
      <c r="TV43" t="n">
        <v>-0.9994370186541861</v>
      </c>
      <c r="TW43" t="n">
        <v>-0.2538538097991944</v>
      </c>
      <c r="TX43" t="n">
        <v>0.08743322931471509</v>
      </c>
      <c r="TY43" t="n">
        <v>-0.917136734365199</v>
      </c>
      <c r="TZ43" t="n">
        <v>-1.064029887129852</v>
      </c>
      <c r="UA43" t="n">
        <v>1.000347299084581</v>
      </c>
      <c r="UB43" t="n">
        <v>0.07056867278899404</v>
      </c>
      <c r="UC43" t="n">
        <v>-0.8472801020290706</v>
      </c>
      <c r="UD43" t="n">
        <v>-7.915615034757969</v>
      </c>
      <c r="UE43" t="n">
        <v>-6.025767957981401</v>
      </c>
      <c r="UF43" t="n">
        <v>-0.5461318527004311</v>
      </c>
      <c r="UG43" t="n">
        <v>18.07358238786487</v>
      </c>
      <c r="UH43" t="n">
        <v>0.008409585702472522</v>
      </c>
      <c r="UI43" t="n">
        <v>-6.111561759819285</v>
      </c>
      <c r="UJ43" t="n">
        <v>-1.084451789324128</v>
      </c>
      <c r="UK43" t="n">
        <v>-2.777952306510897</v>
      </c>
      <c r="UL43" t="n">
        <v>-2.223348792724618</v>
      </c>
      <c r="UM43" t="n">
        <v>-4.402846364508612</v>
      </c>
      <c r="UN43" t="n">
        <v>2.656947666105866</v>
      </c>
      <c r="UO43" t="n">
        <v>-2.66546930200942</v>
      </c>
      <c r="UP43" t="n">
        <v>9.461796702307709</v>
      </c>
      <c r="UQ43" t="n">
        <v>-0.9886319422906193</v>
      </c>
      <c r="UR43" t="n">
        <v>-10.21744611348289</v>
      </c>
      <c r="US43" t="n">
        <v>-2.5912651482753</v>
      </c>
      <c r="UT43" t="n">
        <v>-0.7546065873086754</v>
      </c>
      <c r="UU43" t="n">
        <v>1.497221421317583</v>
      </c>
      <c r="UV43" t="n">
        <v>-4.631523709026343</v>
      </c>
      <c r="UW43" t="n">
        <v>3.530652321441391</v>
      </c>
      <c r="UX43" t="n">
        <v>-0.9102356716810682</v>
      </c>
      <c r="UY43" t="n">
        <v>26.69572113433277</v>
      </c>
      <c r="UZ43" t="n">
        <v>-2.861272069123464</v>
      </c>
      <c r="VA43" t="n">
        <v>0.614739194696579</v>
      </c>
      <c r="VB43" t="n">
        <v>0.04028615062113516</v>
      </c>
      <c r="VC43" t="n">
        <v>-7.767596175895617</v>
      </c>
      <c r="VD43" t="n">
        <v>-5.729921286634324</v>
      </c>
      <c r="VE43" t="n">
        <v>-47.65902338228635</v>
      </c>
      <c r="VF43" t="n">
        <v>-0.04582392864407114</v>
      </c>
      <c r="VG43" t="n">
        <v>-53.15033371451494</v>
      </c>
      <c r="VH43" t="n">
        <v>-3.310551611530748</v>
      </c>
      <c r="VI43" t="n">
        <v>2.000072618348876</v>
      </c>
      <c r="VJ43" t="n">
        <v>-29.47099315955368</v>
      </c>
      <c r="VK43" t="n">
        <v>10.00994787747541</v>
      </c>
      <c r="VL43" t="n">
        <v>-29.92320368986746</v>
      </c>
      <c r="VM43" t="n">
        <v>0.3672370381089802</v>
      </c>
      <c r="VN43" t="n">
        <v>-8.725490319634133</v>
      </c>
      <c r="VO43" t="n">
        <v>-1.423650101139984</v>
      </c>
      <c r="VP43" t="n">
        <v>26.52864926212112</v>
      </c>
      <c r="VQ43" t="n">
        <v>3.850744367103724</v>
      </c>
      <c r="VR43" t="n">
        <v>0.6572101067018483</v>
      </c>
      <c r="VS43" t="n">
        <v>-4.41593985560408</v>
      </c>
      <c r="VT43" t="n">
        <v>-4.414401559301788</v>
      </c>
      <c r="VU43" t="n">
        <v>-4.28709482010936</v>
      </c>
      <c r="VV43" t="n">
        <v>-4.862975309462236</v>
      </c>
      <c r="VW43" t="n">
        <v>9.174021534663591</v>
      </c>
      <c r="VX43" t="n">
        <v>31.83685871194322</v>
      </c>
      <c r="VY43" t="n">
        <v>-3.592954887560705</v>
      </c>
      <c r="VZ43" t="n">
        <v>2.504152787287327</v>
      </c>
      <c r="WA43" t="n">
        <v>-8.837524858566658</v>
      </c>
      <c r="WB43" t="n">
        <v>0.4393808465336626</v>
      </c>
      <c r="WC43" t="n">
        <v>-5.634079387511058</v>
      </c>
      <c r="WD43" t="n">
        <v>-1.579125750274276</v>
      </c>
      <c r="WE43" t="n">
        <v>8.44594260309303</v>
      </c>
      <c r="WF43" t="n">
        <v>-0.2495250107772786</v>
      </c>
      <c r="WG43" t="n">
        <v>-2.793796455023371</v>
      </c>
      <c r="WH43" t="n">
        <v>-0.1807072767406339</v>
      </c>
      <c r="WI43" t="n">
        <v>2.171267231320995</v>
      </c>
      <c r="WJ43" t="n">
        <v>-0.3293830180156476</v>
      </c>
      <c r="WK43" t="n">
        <v>-0.360734948090526</v>
      </c>
      <c r="WL43" t="n">
        <v>12.31498523664812</v>
      </c>
      <c r="WM43" t="n">
        <v>-0.3480595443733829</v>
      </c>
      <c r="WN43" t="n">
        <v>-0.3207175104063875</v>
      </c>
      <c r="WO43" t="n">
        <v>-3.514014841003707</v>
      </c>
      <c r="WP43" t="n">
        <v>0.01864526879286643</v>
      </c>
      <c r="WQ43" t="n">
        <v>-0.8740392952984959</v>
      </c>
      <c r="WR43" t="n">
        <v>-1.972719900421305</v>
      </c>
      <c r="WS43" t="n">
        <v>-4.556212702241339</v>
      </c>
      <c r="WT43" t="n">
        <v>-8.8418725649144</v>
      </c>
      <c r="WU43" t="n">
        <v>-0.1677318982659988</v>
      </c>
      <c r="WV43" t="n">
        <v>1.519719872172224</v>
      </c>
      <c r="WW43" t="n">
        <v>0.8065770686481386</v>
      </c>
      <c r="WX43" t="n">
        <v>-2.417521841078712</v>
      </c>
      <c r="WY43" t="n">
        <v>0.2553481880725617</v>
      </c>
      <c r="WZ43" t="n">
        <v>0.0102181623308116</v>
      </c>
      <c r="XA43" t="n">
        <v>-2.270266377531576</v>
      </c>
      <c r="XB43" t="n">
        <v>-5.338167631176997</v>
      </c>
      <c r="XC43" t="n">
        <v>8.373801423487699</v>
      </c>
      <c r="XD43" t="n">
        <v>0.9110321197975892</v>
      </c>
      <c r="XE43" t="n">
        <v>-33.21712434270233</v>
      </c>
      <c r="XF43" t="n">
        <v>20.87569606931537</v>
      </c>
      <c r="XG43" t="n">
        <v>-0.04725393287210977</v>
      </c>
      <c r="XH43" t="n">
        <v>0.5588071986322589</v>
      </c>
      <c r="XI43" t="n">
        <v>-10.30534652500097</v>
      </c>
      <c r="XJ43" t="n">
        <v>5.091269680732763</v>
      </c>
      <c r="XK43" t="n">
        <v>-5.141522718784955</v>
      </c>
      <c r="XL43" t="n">
        <v>-12.37714682590465</v>
      </c>
      <c r="XM43" t="n">
        <v>-4.616919552904135</v>
      </c>
      <c r="XN43" t="n">
        <v>-6.677825102225974</v>
      </c>
      <c r="XO43" t="n">
        <v>11.02491443859115</v>
      </c>
      <c r="XP43" t="n">
        <v>-25.51759979428441</v>
      </c>
      <c r="XQ43" t="n">
        <v>-5.143589789174683</v>
      </c>
      <c r="XR43" t="n">
        <v>-17.80542725723259</v>
      </c>
      <c r="XS43" t="n">
        <v>-0.3586341108156612</v>
      </c>
      <c r="XT43" t="n">
        <v>3.053093595398314</v>
      </c>
      <c r="XU43" t="n">
        <v>-0.02634654689517735</v>
      </c>
      <c r="XV43" t="n">
        <v>-4.608794432527302</v>
      </c>
      <c r="XW43" t="n">
        <v>2.520369267155036</v>
      </c>
      <c r="XX43" t="n">
        <v>-16.07700913820504</v>
      </c>
      <c r="XY43" t="n">
        <v>0.4904132900620122</v>
      </c>
      <c r="XZ43" t="n">
        <v>-3.321189712703311</v>
      </c>
      <c r="YA43" t="n">
        <v>-10.72621814087197</v>
      </c>
      <c r="YB43" t="n">
        <v>18.45828978282545</v>
      </c>
      <c r="YC43" t="n">
        <v>-5.465008902897823</v>
      </c>
      <c r="YD43" t="n">
        <v>7.20465436126068</v>
      </c>
      <c r="YE43" t="n">
        <v>-8.266484083223272</v>
      </c>
      <c r="YF43" t="n">
        <v>-14.02051298585701</v>
      </c>
      <c r="YG43" t="n">
        <v>-16.27618486020583</v>
      </c>
      <c r="YH43" t="n">
        <v>-17.94214959520415</v>
      </c>
      <c r="YI43" t="n">
        <v>-5.955141943886531</v>
      </c>
      <c r="YJ43" t="n">
        <v>-0.6996007377796616</v>
      </c>
      <c r="YK43" t="n">
        <v>-13.78878274140467</v>
      </c>
      <c r="YL43" t="n">
        <v>-3.263509526629271</v>
      </c>
      <c r="YM43" t="n">
        <v>-4.545570482554171</v>
      </c>
      <c r="YN43" t="n">
        <v>-0.8700339215326096</v>
      </c>
      <c r="YO43" t="n">
        <v>5.122799470266539</v>
      </c>
      <c r="YP43" t="n">
        <v>0.3522329193949565</v>
      </c>
      <c r="YQ43" t="n">
        <v>-1.615627974746179</v>
      </c>
      <c r="YR43" t="n">
        <v>-16.67227037589908</v>
      </c>
      <c r="YS43" t="n">
        <v>-0.9802724818429862</v>
      </c>
      <c r="YT43" t="n">
        <v>2.841014579280412</v>
      </c>
      <c r="YU43" t="n">
        <v>0.4204134147195164</v>
      </c>
      <c r="YV43" t="n">
        <v>-11.13820057862056</v>
      </c>
      <c r="YW43" t="n">
        <v>-19.00027488777391</v>
      </c>
      <c r="YX43" t="n">
        <v>-0.6770675541303638</v>
      </c>
      <c r="YY43" t="n">
        <v>-13.1985350124121</v>
      </c>
      <c r="YZ43" t="n">
        <v>0.04005066363588483</v>
      </c>
      <c r="ZA43" t="n">
        <v>0.001882094023739594</v>
      </c>
      <c r="ZB43" t="n">
        <v>10.23925925649589</v>
      </c>
      <c r="ZC43" t="n">
        <v>-6.064661516579422</v>
      </c>
      <c r="ZD43" t="n">
        <v>3.084436262122691</v>
      </c>
      <c r="ZE43" t="n">
        <v>-3.019692442042871</v>
      </c>
      <c r="ZF43" t="n">
        <v>3.953138633221073</v>
      </c>
      <c r="ZG43" t="n">
        <v>-10.49050777957199</v>
      </c>
      <c r="ZH43" t="n">
        <v>-1.163612184250602</v>
      </c>
      <c r="ZI43" t="n">
        <v>-5.514143899365181</v>
      </c>
      <c r="ZJ43" t="n">
        <v>0.06749614328108144</v>
      </c>
      <c r="ZK43" t="n">
        <v>-0.8514708341458297</v>
      </c>
      <c r="ZL43" t="n">
        <v>0.4351427147914151</v>
      </c>
      <c r="ZM43" t="n">
        <v>4.422623337504518</v>
      </c>
      <c r="ZN43" t="n">
        <v>-2.890709339263458</v>
      </c>
      <c r="ZO43" t="n">
        <v>-7.894203688132453</v>
      </c>
      <c r="ZP43" t="n">
        <v>-25.04636504672198</v>
      </c>
      <c r="ZQ43" t="n">
        <v>-7.50051188863182</v>
      </c>
      <c r="ZR43" t="n">
        <v>-27.30420715162482</v>
      </c>
      <c r="ZS43" t="n">
        <v>0.0061008817867651</v>
      </c>
      <c r="ZT43" t="n">
        <v>9.499310070244391</v>
      </c>
      <c r="ZU43" t="n">
        <v>-3.985397518158691</v>
      </c>
      <c r="ZV43" t="n">
        <v>17.34521227275979</v>
      </c>
      <c r="ZW43" t="n">
        <v>5.637397347798789</v>
      </c>
      <c r="ZX43" t="n">
        <v>1.456461530643507</v>
      </c>
      <c r="ZY43" t="n">
        <v>-7.089838760449512</v>
      </c>
      <c r="ZZ43" t="n">
        <v>-5.142646489142725</v>
      </c>
      <c r="AAA43" t="n">
        <v>-0.537052591927428</v>
      </c>
      <c r="AAB43" t="n">
        <v>-0.6092605202143879</v>
      </c>
      <c r="AAC43" t="n">
        <v>0.2346853554132792</v>
      </c>
      <c r="AAD43" t="n">
        <v>1.217365214800453</v>
      </c>
    </row>
    <row r="44">
      <c r="A44" s="1" t="n">
        <v>42</v>
      </c>
      <c r="B44" t="n">
        <v>-3.969801949342755</v>
      </c>
      <c r="C44" t="n">
        <v>-1.851816773772989</v>
      </c>
      <c r="D44" t="n">
        <v>-0.1880709072818689</v>
      </c>
      <c r="E44" t="n">
        <v>-1.776751997396016</v>
      </c>
      <c r="F44" t="n">
        <v>-1.01805204834295</v>
      </c>
      <c r="G44" t="n">
        <v>4.039373630835661</v>
      </c>
      <c r="H44" t="n">
        <v>-18.65480121399149</v>
      </c>
      <c r="I44" t="n">
        <v>-0.08690206877700712</v>
      </c>
      <c r="J44" t="n">
        <v>-3.421443127289159</v>
      </c>
      <c r="K44" t="n">
        <v>2.970708337131803</v>
      </c>
      <c r="L44" t="n">
        <v>0.5169245218879537</v>
      </c>
      <c r="M44" t="n">
        <v>-0.03102338657319237</v>
      </c>
      <c r="N44" t="n">
        <v>1.797008431069795</v>
      </c>
      <c r="O44" t="n">
        <v>-9.791540697414838</v>
      </c>
      <c r="P44" t="n">
        <v>-2.58798615791283</v>
      </c>
      <c r="Q44" t="n">
        <v>0.1058475191677104</v>
      </c>
      <c r="R44" t="n">
        <v>0.7821102246531595</v>
      </c>
      <c r="S44" t="n">
        <v>-0.6652639694339411</v>
      </c>
      <c r="T44" t="n">
        <v>-0.4794866558591391</v>
      </c>
      <c r="U44" t="n">
        <v>-9.111182413829116</v>
      </c>
      <c r="V44" t="n">
        <v>-5.43887437874014</v>
      </c>
      <c r="W44" t="n">
        <v>0.1521950439584419</v>
      </c>
      <c r="X44" t="n">
        <v>-0.523969141212711</v>
      </c>
      <c r="Y44" t="n">
        <v>-14.9551197113431</v>
      </c>
      <c r="Z44" t="n">
        <v>-16.68394521849066</v>
      </c>
      <c r="AA44" t="n">
        <v>-5.478046686366058</v>
      </c>
      <c r="AB44" t="n">
        <v>-0.1001342734605327</v>
      </c>
      <c r="AC44" t="n">
        <v>0.9749923537959371</v>
      </c>
      <c r="AD44" t="n">
        <v>0.2542674106198206</v>
      </c>
      <c r="AE44" t="n">
        <v>-27.28347907521535</v>
      </c>
      <c r="AF44" t="n">
        <v>-21.92374639251858</v>
      </c>
      <c r="AG44" t="n">
        <v>-8.057223099116804</v>
      </c>
      <c r="AH44" t="n">
        <v>-19.01617246740003</v>
      </c>
      <c r="AI44" t="n">
        <v>-5.769475676427024</v>
      </c>
      <c r="AJ44" t="n">
        <v>-2.697019526008354</v>
      </c>
      <c r="AK44" t="n">
        <v>-2.577219150375262</v>
      </c>
      <c r="AL44" t="n">
        <v>-25.78086267494892</v>
      </c>
      <c r="AM44" t="n">
        <v>0.9980787953134431</v>
      </c>
      <c r="AN44" t="n">
        <v>11.41797436000558</v>
      </c>
      <c r="AO44" t="n">
        <v>-12.5234227362433</v>
      </c>
      <c r="AP44" t="n">
        <v>-5.135749878266902</v>
      </c>
      <c r="AQ44" t="n">
        <v>-4.687727707278714</v>
      </c>
      <c r="AR44" t="n">
        <v>-21.10555854775672</v>
      </c>
      <c r="AS44" t="n">
        <v>-2.427953510236756</v>
      </c>
      <c r="AT44" t="n">
        <v>-5.681532657099005</v>
      </c>
      <c r="AU44" t="n">
        <v>-5.16802726624832</v>
      </c>
      <c r="AV44" t="n">
        <v>-13.46321931653352</v>
      </c>
      <c r="AW44" t="n">
        <v>-9.556398893841177</v>
      </c>
      <c r="AX44" t="n">
        <v>-1.133596793681299</v>
      </c>
      <c r="AY44" t="n">
        <v>-0.816793162388624</v>
      </c>
      <c r="AZ44" t="n">
        <v>-8.690670392465853</v>
      </c>
      <c r="BA44" t="n">
        <v>1.010627461396425</v>
      </c>
      <c r="BB44" t="n">
        <v>0.8361847908139932</v>
      </c>
      <c r="BC44" t="n">
        <v>2.094998748720478</v>
      </c>
      <c r="BD44" t="n">
        <v>5.721935350612422</v>
      </c>
      <c r="BE44" t="n">
        <v>-6.966279480489418</v>
      </c>
      <c r="BF44" t="n">
        <v>-7.263238673477294</v>
      </c>
      <c r="BG44" t="n">
        <v>-0.2743613069339299</v>
      </c>
      <c r="BH44" t="n">
        <v>0.3255796839409197</v>
      </c>
      <c r="BI44" t="n">
        <v>-1.523808166423299</v>
      </c>
      <c r="BJ44" t="n">
        <v>-4.049938768675213</v>
      </c>
      <c r="BK44" t="n">
        <v>-1.28919960883935</v>
      </c>
      <c r="BL44" t="n">
        <v>-15.47520830130386</v>
      </c>
      <c r="BM44" t="n">
        <v>-3.225011581431116</v>
      </c>
      <c r="BN44" t="n">
        <v>2.093769890042307</v>
      </c>
      <c r="BO44" t="n">
        <v>1.109372759009293</v>
      </c>
      <c r="BP44" t="n">
        <v>-9.913274420366822</v>
      </c>
      <c r="BQ44" t="n">
        <v>-11.33482599880525</v>
      </c>
      <c r="BR44" t="n">
        <v>-7.867811954260969</v>
      </c>
      <c r="BS44" t="n">
        <v>-0.25377372918915</v>
      </c>
      <c r="BT44" t="n">
        <v>0.8364220556406534</v>
      </c>
      <c r="BU44" t="n">
        <v>-5.382644169417246</v>
      </c>
      <c r="BV44" t="n">
        <v>-2.292063668118014</v>
      </c>
      <c r="BW44" t="n">
        <v>0.01583747614058351</v>
      </c>
      <c r="BX44" t="n">
        <v>-5.257708030884139</v>
      </c>
      <c r="BY44" t="n">
        <v>-8.929388136352781</v>
      </c>
      <c r="BZ44" t="n">
        <v>-3.7034244836493</v>
      </c>
      <c r="CA44" t="n">
        <v>-0.04791769586282912</v>
      </c>
      <c r="CB44" t="n">
        <v>-0.001857052969431505</v>
      </c>
      <c r="CC44" t="n">
        <v>-0.344750874046744</v>
      </c>
      <c r="CD44" t="n">
        <v>-3.916665402173495</v>
      </c>
      <c r="CE44" t="n">
        <v>-0.3009151733579287</v>
      </c>
      <c r="CF44" t="n">
        <v>-3.850941354706314</v>
      </c>
      <c r="CG44" t="n">
        <v>-4.244213521446491</v>
      </c>
      <c r="CH44" t="n">
        <v>5.994956858832804</v>
      </c>
      <c r="CI44" t="n">
        <v>-3.888342172163096</v>
      </c>
      <c r="CJ44" t="n">
        <v>-6.556133908034766</v>
      </c>
      <c r="CK44" t="n">
        <v>0.172386980695638</v>
      </c>
      <c r="CL44" t="n">
        <v>2.537772827465</v>
      </c>
      <c r="CM44" t="n">
        <v>-3.546282312878803</v>
      </c>
      <c r="CN44" t="n">
        <v>-15.88730422012776</v>
      </c>
      <c r="CO44" t="n">
        <v>-0.647446499379041</v>
      </c>
      <c r="CP44" t="n">
        <v>-0.01420834911240121</v>
      </c>
      <c r="CQ44" t="n">
        <v>-17.94985790242239</v>
      </c>
      <c r="CR44" t="n">
        <v>-4.783222393718148</v>
      </c>
      <c r="CS44" t="n">
        <v>-2.754002534116772</v>
      </c>
      <c r="CT44" t="n">
        <v>-5.204290716519179</v>
      </c>
      <c r="CU44" t="n">
        <v>-3.878819496038041</v>
      </c>
      <c r="CV44" t="n">
        <v>-9.56099176554185</v>
      </c>
      <c r="CW44" t="n">
        <v>-9.129995344742992</v>
      </c>
      <c r="CX44" t="n">
        <v>-0.03130529034806395</v>
      </c>
      <c r="CY44" t="n">
        <v>-10.51383996474534</v>
      </c>
      <c r="CZ44" t="n">
        <v>-0.1944384875172602</v>
      </c>
      <c r="DA44" t="n">
        <v>-0.5219372473299693</v>
      </c>
      <c r="DB44" t="n">
        <v>-3.126598975106196</v>
      </c>
      <c r="DC44" t="n">
        <v>-0.1663153970251565</v>
      </c>
      <c r="DD44" t="n">
        <v>8.073200294252981</v>
      </c>
      <c r="DE44" t="n">
        <v>-7.081444362896606</v>
      </c>
      <c r="DF44" t="n">
        <v>-7.607758804067103</v>
      </c>
      <c r="DG44" t="n">
        <v>-12.29368667671343</v>
      </c>
      <c r="DH44" t="n">
        <v>-11.05485312063064</v>
      </c>
      <c r="DI44" t="n">
        <v>-7.913570942465523</v>
      </c>
      <c r="DJ44" t="n">
        <v>-2.06198377627323</v>
      </c>
      <c r="DK44" t="n">
        <v>-2.25091122459005</v>
      </c>
      <c r="DL44" t="n">
        <v>1.669515441853086</v>
      </c>
      <c r="DM44" t="n">
        <v>0.2534472226641604</v>
      </c>
      <c r="DN44" t="n">
        <v>-4.540368266617067</v>
      </c>
      <c r="DO44" t="n">
        <v>-2.52993396182487</v>
      </c>
      <c r="DP44" t="n">
        <v>-7.857686893076597</v>
      </c>
      <c r="DQ44" t="n">
        <v>-3.896699219809384</v>
      </c>
      <c r="DR44" t="n">
        <v>-0.6994989288639359</v>
      </c>
      <c r="DS44" t="n">
        <v>-4.174193809596124</v>
      </c>
      <c r="DT44" t="n">
        <v>-8.363310254461549</v>
      </c>
      <c r="DU44" t="n">
        <v>-1.722726862337787</v>
      </c>
      <c r="DV44" t="n">
        <v>-9.296107113615735</v>
      </c>
      <c r="DW44" t="n">
        <v>-0.1356568167842269</v>
      </c>
      <c r="DX44" t="n">
        <v>-19.49436781596754</v>
      </c>
      <c r="DY44" t="n">
        <v>5.550921486196528</v>
      </c>
      <c r="DZ44" t="n">
        <v>-9.15798362843203</v>
      </c>
      <c r="EA44" t="n">
        <v>-4.328521313631587</v>
      </c>
      <c r="EB44" t="n">
        <v>-4.09803069493534</v>
      </c>
      <c r="EC44" t="n">
        <v>-13.88149435285326</v>
      </c>
      <c r="ED44" t="n">
        <v>-3.155591375134668</v>
      </c>
      <c r="EE44" t="n">
        <v>-0.1885730182851539</v>
      </c>
      <c r="EF44" t="n">
        <v>-8.151112680815718</v>
      </c>
      <c r="EG44" t="n">
        <v>-0.01227223326677152</v>
      </c>
      <c r="EH44" t="n">
        <v>-7.718376378278117</v>
      </c>
      <c r="EI44" t="n">
        <v>2.57171671721077</v>
      </c>
      <c r="EJ44" t="n">
        <v>-0.5426244316268676</v>
      </c>
      <c r="EK44" t="n">
        <v>0.5724182268215898</v>
      </c>
      <c r="EL44" t="n">
        <v>-0.1653372588033455</v>
      </c>
      <c r="EM44" t="n">
        <v>2.101226151420128</v>
      </c>
      <c r="EN44" t="n">
        <v>1.575545681262515</v>
      </c>
      <c r="EO44" t="n">
        <v>4.171077656665281</v>
      </c>
      <c r="EP44" t="n">
        <v>-0.6049535580566789</v>
      </c>
      <c r="EQ44" t="n">
        <v>-0.7960934996833831</v>
      </c>
      <c r="ER44" t="n">
        <v>-1.369499627766691</v>
      </c>
      <c r="ES44" t="n">
        <v>0.1092988714326815</v>
      </c>
      <c r="ET44" t="n">
        <v>-5.545547654301838</v>
      </c>
      <c r="EU44" t="n">
        <v>-1.73745243648829</v>
      </c>
      <c r="EV44" t="n">
        <v>-4.97476144040213</v>
      </c>
      <c r="EW44" t="n">
        <v>-10.58105331159701</v>
      </c>
      <c r="EX44" t="n">
        <v>-6.0859058044338</v>
      </c>
      <c r="EY44" t="n">
        <v>-0.7600180130958964</v>
      </c>
      <c r="EZ44" t="n">
        <v>-0.8506983847014773</v>
      </c>
      <c r="FA44" t="n">
        <v>-5.214429958596245</v>
      </c>
      <c r="FB44" t="n">
        <v>-88.08468102567979</v>
      </c>
      <c r="FC44" t="n">
        <v>-2.45780915964494</v>
      </c>
      <c r="FD44" t="n">
        <v>3.994484128615557</v>
      </c>
      <c r="FE44" t="n">
        <v>-0.1524344773289377</v>
      </c>
      <c r="FF44" t="n">
        <v>-2.289114677612478</v>
      </c>
      <c r="FG44" t="n">
        <v>-7.200792300891351</v>
      </c>
      <c r="FH44" t="n">
        <v>-5.996100657799431</v>
      </c>
      <c r="FI44" t="n">
        <v>-0.5887499484431893</v>
      </c>
      <c r="FJ44" t="n">
        <v>-1.077552127558602</v>
      </c>
      <c r="FK44" t="n">
        <v>-8.723291637427494</v>
      </c>
      <c r="FL44" t="n">
        <v>-40.23297413863372</v>
      </c>
      <c r="FM44" t="n">
        <v>2.271323011545714</v>
      </c>
      <c r="FN44" t="n">
        <v>10.15803242549078</v>
      </c>
      <c r="FO44" t="n">
        <v>8.497945557652788</v>
      </c>
      <c r="FP44" t="n">
        <v>-15.22776618422841</v>
      </c>
      <c r="FQ44" t="n">
        <v>-1.389160528670341</v>
      </c>
      <c r="FR44" t="n">
        <v>-22.64080621944684</v>
      </c>
      <c r="FS44" t="n">
        <v>2.309847128663727</v>
      </c>
      <c r="FT44" t="n">
        <v>-7.834622348870233</v>
      </c>
      <c r="FU44" t="n">
        <v>-0.6848911201620314</v>
      </c>
      <c r="FV44" t="n">
        <v>-4.262085169261649</v>
      </c>
      <c r="FW44" t="n">
        <v>0.678548530121212</v>
      </c>
      <c r="FX44" t="n">
        <v>8.378546850899259</v>
      </c>
      <c r="FY44" t="n">
        <v>-16.57230639795743</v>
      </c>
      <c r="FZ44" t="n">
        <v>-31.52842171034476</v>
      </c>
      <c r="GA44" t="n">
        <v>-4.539718177850565</v>
      </c>
      <c r="GB44" t="n">
        <v>18.45292641053188</v>
      </c>
      <c r="GC44" t="n">
        <v>1.013275389078571</v>
      </c>
      <c r="GD44" t="n">
        <v>-28.73525668362312</v>
      </c>
      <c r="GE44" t="n">
        <v>-6.888563533893414</v>
      </c>
      <c r="GF44" t="n">
        <v>-5.36175204977379</v>
      </c>
      <c r="GG44" t="n">
        <v>5.816573486981536</v>
      </c>
      <c r="GH44" t="n">
        <v>10.88181922115916</v>
      </c>
      <c r="GI44" t="n">
        <v>-2.74771035620128</v>
      </c>
      <c r="GJ44" t="n">
        <v>-5.921659073119084</v>
      </c>
      <c r="GK44" t="n">
        <v>1.532952930414424</v>
      </c>
      <c r="GL44" t="n">
        <v>-9.232579310030671</v>
      </c>
      <c r="GM44" t="n">
        <v>-21.81648015067537</v>
      </c>
      <c r="GN44" t="n">
        <v>-7.670166620776747</v>
      </c>
      <c r="GO44" t="n">
        <v>-13.2823355532021</v>
      </c>
      <c r="GP44" t="n">
        <v>-4.524705787309809</v>
      </c>
      <c r="GQ44" t="n">
        <v>-4.71417188025556</v>
      </c>
      <c r="GR44" t="n">
        <v>2.93647807001344</v>
      </c>
      <c r="GS44" t="n">
        <v>-12.14761860367794</v>
      </c>
      <c r="GT44" t="n">
        <v>2.769823263535377</v>
      </c>
      <c r="GU44" t="n">
        <v>-0.8841153304656544</v>
      </c>
      <c r="GV44" t="n">
        <v>-6.03578178133498</v>
      </c>
      <c r="GW44" t="n">
        <v>-18.97946867670377</v>
      </c>
      <c r="GX44" t="n">
        <v>22.60032550393095</v>
      </c>
      <c r="GY44" t="n">
        <v>-5.58152725694871</v>
      </c>
      <c r="GZ44" t="n">
        <v>6.092390345410894</v>
      </c>
      <c r="HA44" t="n">
        <v>-4.923841891173934</v>
      </c>
      <c r="HB44" t="n">
        <v>-11.35050538580552</v>
      </c>
      <c r="HC44" t="n">
        <v>-21.67047433686046</v>
      </c>
      <c r="HD44" t="n">
        <v>-12.21057475681527</v>
      </c>
      <c r="HE44" t="n">
        <v>3.853320956919339</v>
      </c>
      <c r="HF44" t="n">
        <v>-8.817463000740148</v>
      </c>
      <c r="HG44" t="n">
        <v>15.2579650936426</v>
      </c>
      <c r="HH44" t="n">
        <v>-23.64927347925056</v>
      </c>
      <c r="HI44" t="n">
        <v>8.315449702156036</v>
      </c>
      <c r="HJ44" t="n">
        <v>-10.35195454888138</v>
      </c>
      <c r="HK44" t="n">
        <v>-8.464105616802229</v>
      </c>
      <c r="HL44" t="n">
        <v>1.559115592788181</v>
      </c>
      <c r="HM44" t="n">
        <v>-0.5868348044283644</v>
      </c>
      <c r="HN44" t="n">
        <v>12.65425427333599</v>
      </c>
      <c r="HO44" t="n">
        <v>-9.77976644661679</v>
      </c>
      <c r="HP44" t="n">
        <v>-5.730690398789144</v>
      </c>
      <c r="HQ44" t="n">
        <v>-8.010077273963169</v>
      </c>
      <c r="HR44" t="n">
        <v>-1.170231258024092</v>
      </c>
      <c r="HS44" t="n">
        <v>-6.830874852138052</v>
      </c>
      <c r="HT44" t="n">
        <v>-4.889128832036223</v>
      </c>
      <c r="HU44" t="n">
        <v>-4.272355624451002</v>
      </c>
      <c r="HV44" t="n">
        <v>-4.280833794793061</v>
      </c>
      <c r="HW44" t="n">
        <v>14.19860284638625</v>
      </c>
      <c r="HX44" t="n">
        <v>-25.91308358391975</v>
      </c>
      <c r="HY44" t="n">
        <v>-4.437922865940275</v>
      </c>
      <c r="HZ44" t="n">
        <v>8.447525034497403</v>
      </c>
      <c r="IA44" t="n">
        <v>-0.6812041684000925</v>
      </c>
      <c r="IB44" t="n">
        <v>15.15106437806434</v>
      </c>
      <c r="IC44" t="n">
        <v>1.524978028463482</v>
      </c>
      <c r="ID44" t="n">
        <v>15.47702351312626</v>
      </c>
      <c r="IE44" t="n">
        <v>17.0867371025281</v>
      </c>
      <c r="IF44" t="n">
        <v>-0.4799359156658092</v>
      </c>
      <c r="IG44" t="n">
        <v>4.228437347677231</v>
      </c>
      <c r="IH44" t="n">
        <v>-7.060029784543204</v>
      </c>
      <c r="II44" t="n">
        <v>-6.288120906870425</v>
      </c>
      <c r="IJ44" t="n">
        <v>-16.93032281942335</v>
      </c>
      <c r="IK44" t="n">
        <v>-23.9555687417384</v>
      </c>
      <c r="IL44" t="n">
        <v>-4.468015256938703</v>
      </c>
      <c r="IM44" t="n">
        <v>-4.043697999651215</v>
      </c>
      <c r="IN44" t="n">
        <v>2.054701516839057</v>
      </c>
      <c r="IO44" t="n">
        <v>-7.828367376264863</v>
      </c>
      <c r="IP44" t="n">
        <v>-1.467424230837577</v>
      </c>
      <c r="IQ44" t="n">
        <v>-14.91480328119464</v>
      </c>
      <c r="IR44" t="n">
        <v>-3.514677409297832</v>
      </c>
      <c r="IS44" t="n">
        <v>-14.35688677113488</v>
      </c>
      <c r="IT44" t="n">
        <v>-5.276069653763254</v>
      </c>
      <c r="IU44" t="n">
        <v>3.954048258677611</v>
      </c>
      <c r="IV44" t="n">
        <v>-2.017902257383067</v>
      </c>
      <c r="IW44" t="n">
        <v>-16.18326871759157</v>
      </c>
      <c r="IX44" t="n">
        <v>-2.152984764601171</v>
      </c>
      <c r="IY44" t="n">
        <v>-11.51471837062067</v>
      </c>
      <c r="IZ44" t="n">
        <v>2.078717138043478</v>
      </c>
      <c r="JA44" t="n">
        <v>-1.529876274911967</v>
      </c>
      <c r="JB44" t="n">
        <v>-1.431234281091016</v>
      </c>
      <c r="JC44" t="n">
        <v>-0.7878718546753642</v>
      </c>
      <c r="JD44" t="n">
        <v>-16.07139508108886</v>
      </c>
      <c r="JE44" t="n">
        <v>-0.2169438058282527</v>
      </c>
      <c r="JF44" t="n">
        <v>-1.554974208364304</v>
      </c>
      <c r="JG44" t="n">
        <v>12.21269377997664</v>
      </c>
      <c r="JH44" t="n">
        <v>27.66318058127606</v>
      </c>
      <c r="JI44" t="n">
        <v>5.572987923589301</v>
      </c>
      <c r="JJ44" t="n">
        <v>-1.782373518970729</v>
      </c>
      <c r="JK44" t="n">
        <v>-11.03563087573435</v>
      </c>
      <c r="JL44" t="n">
        <v>2.158849368378588</v>
      </c>
      <c r="JM44" t="n">
        <v>-1.569119379604892</v>
      </c>
      <c r="JN44" t="n">
        <v>2.01778654318116</v>
      </c>
      <c r="JO44" t="n">
        <v>-49.12464337796077</v>
      </c>
      <c r="JP44" t="n">
        <v>-2.4165706155794</v>
      </c>
      <c r="JQ44" t="n">
        <v>-9.178531875685202</v>
      </c>
      <c r="JR44" t="n">
        <v>0.161726156860226</v>
      </c>
      <c r="JS44" t="n">
        <v>-11.85366781809641</v>
      </c>
      <c r="JT44" t="n">
        <v>4.727051901163332</v>
      </c>
      <c r="JU44" t="n">
        <v>-5.520189547245796</v>
      </c>
      <c r="JV44" t="n">
        <v>-0.9376257399551434</v>
      </c>
      <c r="JW44" t="n">
        <v>-38.03845487662069</v>
      </c>
      <c r="JX44" t="n">
        <v>11.28970004640608</v>
      </c>
      <c r="JY44" t="n">
        <v>-47.50946320328219</v>
      </c>
      <c r="JZ44" t="n">
        <v>-6.676565116816479</v>
      </c>
      <c r="KA44" t="n">
        <v>-9.075115916076941</v>
      </c>
      <c r="KB44" t="n">
        <v>16.22591647128829</v>
      </c>
      <c r="KC44" t="n">
        <v>-7.002260074634941</v>
      </c>
      <c r="KD44" t="n">
        <v>-6.424855383775736</v>
      </c>
      <c r="KE44" t="n">
        <v>-1.852161370024334</v>
      </c>
      <c r="KF44" t="n">
        <v>2.485388519888406</v>
      </c>
      <c r="KG44" t="n">
        <v>-4.562614520705631</v>
      </c>
      <c r="KH44" t="n">
        <v>-62.38662334721566</v>
      </c>
      <c r="KI44" t="n">
        <v>-4.065895584902449</v>
      </c>
      <c r="KJ44" t="n">
        <v>-24.73750941992415</v>
      </c>
      <c r="KK44" t="n">
        <v>-13.65174709151017</v>
      </c>
      <c r="KL44" t="n">
        <v>3.570160868832897</v>
      </c>
      <c r="KM44" t="n">
        <v>-7.093312314929983</v>
      </c>
      <c r="KN44" t="n">
        <v>-4.750601446598168</v>
      </c>
      <c r="KO44" t="n">
        <v>-13.12498876905993</v>
      </c>
      <c r="KP44" t="n">
        <v>0.006508327057515695</v>
      </c>
      <c r="KQ44" t="n">
        <v>-0.752082281132691</v>
      </c>
      <c r="KR44" t="n">
        <v>4.106982512799668</v>
      </c>
      <c r="KS44" t="n">
        <v>-2.539530582064564</v>
      </c>
      <c r="KT44" t="n">
        <v>-18.34004616168905</v>
      </c>
      <c r="KU44" t="n">
        <v>-11.38051541302294</v>
      </c>
      <c r="KV44" t="n">
        <v>-4.731792084650081</v>
      </c>
      <c r="KW44" t="n">
        <v>-7.322924053589105</v>
      </c>
      <c r="KX44" t="n">
        <v>-6.461826103466525</v>
      </c>
      <c r="KY44" t="n">
        <v>-16.70834099383487</v>
      </c>
      <c r="KZ44" t="n">
        <v>-1.197799755947621</v>
      </c>
      <c r="LA44" t="n">
        <v>-5.591945889060119</v>
      </c>
      <c r="LB44" t="n">
        <v>-0.01179502470677019</v>
      </c>
      <c r="LC44" t="n">
        <v>0.03276409756782428</v>
      </c>
      <c r="LD44" t="n">
        <v>-6.658211838581447</v>
      </c>
      <c r="LE44" t="n">
        <v>4.773047435026662</v>
      </c>
      <c r="LF44" t="n">
        <v>-8.899584771149334</v>
      </c>
      <c r="LG44" t="n">
        <v>0.00184942736580318</v>
      </c>
      <c r="LH44" t="n">
        <v>-9.662285071418182</v>
      </c>
      <c r="LI44" t="n">
        <v>-5.721272452471667</v>
      </c>
      <c r="LJ44" t="n">
        <v>2.656788638577224</v>
      </c>
      <c r="LK44" t="n">
        <v>-3.434001133581283</v>
      </c>
      <c r="LL44" t="n">
        <v>-4.046596630262639</v>
      </c>
      <c r="LM44" t="n">
        <v>-2.555351688582736</v>
      </c>
      <c r="LN44" t="n">
        <v>-11.56507539312971</v>
      </c>
      <c r="LO44" t="n">
        <v>0.110575342840409</v>
      </c>
      <c r="LP44" t="n">
        <v>0.3046406070739132</v>
      </c>
      <c r="LQ44" t="n">
        <v>0.5685653644532929</v>
      </c>
      <c r="LR44" t="n">
        <v>0.004250779521644987</v>
      </c>
      <c r="LS44" t="n">
        <v>4.950496523255166</v>
      </c>
      <c r="LT44" t="n">
        <v>1.259174164542623</v>
      </c>
      <c r="LU44" t="n">
        <v>-12.88583157215101</v>
      </c>
      <c r="LV44" t="n">
        <v>0.0122887303624972</v>
      </c>
      <c r="LW44" t="n">
        <v>-9.381804399246754</v>
      </c>
      <c r="LX44" t="n">
        <v>-3.054433438671175</v>
      </c>
      <c r="LY44" t="n">
        <v>-12.70363252756485</v>
      </c>
      <c r="LZ44" t="n">
        <v>0.009578315740160992</v>
      </c>
      <c r="MA44" t="n">
        <v>-16.29327534737186</v>
      </c>
      <c r="MB44" t="n">
        <v>3.723728261393159</v>
      </c>
      <c r="MC44" t="n">
        <v>-2.770315546124602</v>
      </c>
      <c r="MD44" t="n">
        <v>-16.54352313622105</v>
      </c>
      <c r="ME44" t="n">
        <v>-10.3860263278766</v>
      </c>
      <c r="MF44" t="n">
        <v>-4.925454085122315</v>
      </c>
      <c r="MG44" t="n">
        <v>7.993948438161055</v>
      </c>
      <c r="MH44" t="n">
        <v>-11.22441403891442</v>
      </c>
      <c r="MI44" t="n">
        <v>-2.596579274244075</v>
      </c>
      <c r="MJ44" t="n">
        <v>-6.190142867754197</v>
      </c>
      <c r="MK44" t="n">
        <v>14.83002474785472</v>
      </c>
      <c r="ML44" t="n">
        <v>3.188111506047584</v>
      </c>
      <c r="MM44" t="n">
        <v>0.006690764559714957</v>
      </c>
      <c r="MN44" t="n">
        <v>-0.6021864084490272</v>
      </c>
      <c r="MO44" t="n">
        <v>24.73854951681903</v>
      </c>
      <c r="MP44" t="n">
        <v>0.3117679320691192</v>
      </c>
      <c r="MQ44" t="n">
        <v>-18.80334391271322</v>
      </c>
      <c r="MR44" t="n">
        <v>-2.30527716434047</v>
      </c>
      <c r="MS44" t="n">
        <v>-0.4152966096404356</v>
      </c>
      <c r="MT44" t="n">
        <v>0.2381766178045872</v>
      </c>
      <c r="MU44" t="n">
        <v>-19.8878127575757</v>
      </c>
      <c r="MV44" t="n">
        <v>-10.40387278966255</v>
      </c>
      <c r="MW44" t="n">
        <v>-0.183234794118226</v>
      </c>
      <c r="MX44" t="n">
        <v>-22.25510199657579</v>
      </c>
      <c r="MY44" t="n">
        <v>-18.04388382399745</v>
      </c>
      <c r="MZ44" t="n">
        <v>-7.355564161307446</v>
      </c>
      <c r="NA44" t="n">
        <v>0.5421618597995845</v>
      </c>
      <c r="NB44" t="n">
        <v>1.682911005955441</v>
      </c>
      <c r="NC44" t="n">
        <v>-0.5011033658412329</v>
      </c>
      <c r="ND44" t="n">
        <v>-7.018978154335024</v>
      </c>
      <c r="NE44" t="n">
        <v>-0.561606392471667</v>
      </c>
      <c r="NF44" t="n">
        <v>-20.88760448285591</v>
      </c>
      <c r="NG44" t="n">
        <v>-8.638772075460057</v>
      </c>
      <c r="NH44" t="n">
        <v>-3.569743547097232</v>
      </c>
      <c r="NI44" t="n">
        <v>-7.438720983768837</v>
      </c>
      <c r="NJ44" t="n">
        <v>-0.2311499558852752</v>
      </c>
      <c r="NK44" t="n">
        <v>-5.657581882987319</v>
      </c>
      <c r="NL44" t="n">
        <v>-3.145575030679624</v>
      </c>
      <c r="NM44" t="n">
        <v>-0.6709217506577261</v>
      </c>
      <c r="NN44" t="n">
        <v>-19.23965879618453</v>
      </c>
      <c r="NO44" t="n">
        <v>11.5674023312494</v>
      </c>
      <c r="NP44" t="n">
        <v>-15.83695186713441</v>
      </c>
      <c r="NQ44" t="n">
        <v>-0.0103262904065626</v>
      </c>
      <c r="NR44" t="n">
        <v>-22.63206727020484</v>
      </c>
      <c r="NS44" t="n">
        <v>-1.303573116983895</v>
      </c>
      <c r="NT44" t="n">
        <v>-1.480318662399554</v>
      </c>
      <c r="NU44" t="n">
        <v>-2.56275045831497</v>
      </c>
      <c r="NV44" t="n">
        <v>-2.278794601798511</v>
      </c>
      <c r="NW44" t="n">
        <v>0.3499948579585421</v>
      </c>
      <c r="NX44" t="n">
        <v>-2.991970105260377</v>
      </c>
      <c r="NY44" t="n">
        <v>-2.157914890420244</v>
      </c>
      <c r="NZ44" t="n">
        <v>0.5825293803669833</v>
      </c>
      <c r="OA44" t="n">
        <v>1.614164881043578</v>
      </c>
      <c r="OB44" t="n">
        <v>-0.3278814100636316</v>
      </c>
      <c r="OC44" t="n">
        <v>-3.133196699117148</v>
      </c>
      <c r="OD44" t="n">
        <v>-0.7786181375005938</v>
      </c>
      <c r="OE44" t="n">
        <v>-45.40336667906567</v>
      </c>
      <c r="OF44" t="n">
        <v>12.25192625607148</v>
      </c>
      <c r="OG44" t="n">
        <v>-11.27086873875187</v>
      </c>
      <c r="OH44" t="n">
        <v>-4.096652957720934</v>
      </c>
      <c r="OI44" t="n">
        <v>-7.058812444619569</v>
      </c>
      <c r="OJ44" t="n">
        <v>4.356632931591933</v>
      </c>
      <c r="OK44" t="n">
        <v>-3.820345124308393</v>
      </c>
      <c r="OL44" t="n">
        <v>18.74228458209248</v>
      </c>
      <c r="OM44" t="n">
        <v>-15.97466879943837</v>
      </c>
      <c r="ON44" t="n">
        <v>2.419971975795321</v>
      </c>
      <c r="OO44" t="n">
        <v>-1.320172906825136</v>
      </c>
      <c r="OP44" t="n">
        <v>-15.92352469238898</v>
      </c>
      <c r="OQ44" t="n">
        <v>-20.60692382203898</v>
      </c>
      <c r="OR44" t="n">
        <v>0.6609865807031871</v>
      </c>
      <c r="OS44" t="n">
        <v>-4.928440342903144</v>
      </c>
      <c r="OT44" t="n">
        <v>0.3115219711246588</v>
      </c>
      <c r="OU44" t="n">
        <v>-5.376836733402197</v>
      </c>
      <c r="OV44" t="n">
        <v>-5.522449348759611</v>
      </c>
      <c r="OW44" t="n">
        <v>-9.728798214000655</v>
      </c>
      <c r="OX44" t="n">
        <v>-10.32368632701791</v>
      </c>
      <c r="OY44" t="n">
        <v>-16.55128144612688</v>
      </c>
      <c r="OZ44" t="n">
        <v>1.891419452899633</v>
      </c>
      <c r="PA44" t="n">
        <v>-4.376113596491738</v>
      </c>
      <c r="PB44" t="n">
        <v>11.10930715703189</v>
      </c>
      <c r="PC44" t="n">
        <v>-4.214458800282678</v>
      </c>
      <c r="PD44" t="n">
        <v>-0.8048344359234729</v>
      </c>
      <c r="PE44" t="n">
        <v>-9.092083746113948</v>
      </c>
      <c r="PF44" t="n">
        <v>-4.335221471221427</v>
      </c>
      <c r="PG44" t="n">
        <v>0.6078367556543611</v>
      </c>
      <c r="PH44" t="n">
        <v>-0.198422211621704</v>
      </c>
      <c r="PI44" t="n">
        <v>0.1035963126314587</v>
      </c>
      <c r="PJ44" t="n">
        <v>-9.733732493211576</v>
      </c>
      <c r="PK44" t="n">
        <v>-2.416890713353611</v>
      </c>
      <c r="PL44" t="n">
        <v>-9.381112521497686</v>
      </c>
      <c r="PM44" t="n">
        <v>7.499454282676555</v>
      </c>
      <c r="PN44" t="n">
        <v>-1.361578608954103</v>
      </c>
      <c r="PO44" t="n">
        <v>0.004578545623570074</v>
      </c>
      <c r="PP44" t="n">
        <v>4.629162667111536</v>
      </c>
      <c r="PQ44" t="n">
        <v>-0.6390511282414533</v>
      </c>
      <c r="PR44" t="n">
        <v>0.09681112996492469</v>
      </c>
      <c r="PS44" t="n">
        <v>-0.9747885990134808</v>
      </c>
      <c r="PT44" t="n">
        <v>-3.694200042647651</v>
      </c>
      <c r="PU44" t="n">
        <v>-10.78911754649026</v>
      </c>
      <c r="PV44" t="n">
        <v>0.009051844607725706</v>
      </c>
      <c r="PW44" t="n">
        <v>0.2727378486655017</v>
      </c>
      <c r="PX44" t="n">
        <v>-0.9350632242263224</v>
      </c>
      <c r="PY44" t="n">
        <v>-5.556135612774952</v>
      </c>
      <c r="PZ44" t="n">
        <v>-11.37543786890957</v>
      </c>
      <c r="QA44" t="n">
        <v>8.16318899160898</v>
      </c>
      <c r="QB44" t="n">
        <v>-11.83863627558197</v>
      </c>
      <c r="QC44" t="n">
        <v>-9.001370622309693</v>
      </c>
      <c r="QD44" t="n">
        <v>-4.797133358521245</v>
      </c>
      <c r="QE44" t="n">
        <v>-1.345916681216901</v>
      </c>
      <c r="QF44" t="n">
        <v>3.432625265876753</v>
      </c>
      <c r="QG44" t="n">
        <v>-1.479452847945543</v>
      </c>
      <c r="QH44" t="n">
        <v>-11.76590236280245</v>
      </c>
      <c r="QI44" t="n">
        <v>0.08561123314619934</v>
      </c>
      <c r="QJ44" t="n">
        <v>-1.33816737226252</v>
      </c>
      <c r="QK44" t="n">
        <v>4.816709607977618</v>
      </c>
      <c r="QL44" t="n">
        <v>-7.284245359716035</v>
      </c>
      <c r="QM44" t="n">
        <v>-3.438594678451373</v>
      </c>
      <c r="QN44" t="n">
        <v>-0.03164697490658841</v>
      </c>
      <c r="QO44" t="n">
        <v>-3.617361133624751</v>
      </c>
      <c r="QP44" t="n">
        <v>-6.008216024171467</v>
      </c>
      <c r="QQ44" t="n">
        <v>-18.94719032624036</v>
      </c>
      <c r="QR44" t="n">
        <v>1.064051086530142</v>
      </c>
      <c r="QS44" t="n">
        <v>-12.15765597898555</v>
      </c>
      <c r="QT44" t="n">
        <v>-3.812320066060263</v>
      </c>
      <c r="QU44" t="n">
        <v>-7.207292916066115</v>
      </c>
      <c r="QV44" t="n">
        <v>-0.2132564137202317</v>
      </c>
      <c r="QW44" t="n">
        <v>-6.600012912455146</v>
      </c>
      <c r="QX44" t="n">
        <v>-17.06732065005885</v>
      </c>
      <c r="QY44" t="n">
        <v>-11.1369425835475</v>
      </c>
      <c r="QZ44" t="n">
        <v>-0.9157483893633742</v>
      </c>
      <c r="RA44" t="n">
        <v>-2.881678692682705</v>
      </c>
      <c r="RB44" t="n">
        <v>-3.678389982648785</v>
      </c>
      <c r="RC44" t="n">
        <v>-4.916283366209026</v>
      </c>
      <c r="RD44" t="n">
        <v>-0.001790493436889307</v>
      </c>
      <c r="RE44" t="n">
        <v>-13.17258469372551</v>
      </c>
      <c r="RF44" t="n">
        <v>-1.800404943120341</v>
      </c>
      <c r="RG44" t="n">
        <v>-10.20834587869615</v>
      </c>
      <c r="RH44" t="n">
        <v>2.174700586236916</v>
      </c>
      <c r="RI44" t="n">
        <v>-0.4998999641573585</v>
      </c>
      <c r="RJ44" t="n">
        <v>4.67605705305494</v>
      </c>
      <c r="RK44" t="n">
        <v>-9.900596546792414</v>
      </c>
      <c r="RL44" t="n">
        <v>-6.803282988581639</v>
      </c>
      <c r="RM44" t="n">
        <v>0.6695184575574677</v>
      </c>
      <c r="RN44" t="n">
        <v>-3.48331769863659</v>
      </c>
      <c r="RO44" t="n">
        <v>-17.10188503901426</v>
      </c>
      <c r="RP44" t="n">
        <v>-4.624219743276971</v>
      </c>
      <c r="RQ44" t="n">
        <v>-6.344161046645872</v>
      </c>
      <c r="RR44" t="n">
        <v>1.759287555938007</v>
      </c>
      <c r="RS44" t="n">
        <v>0.01921283723139489</v>
      </c>
      <c r="RT44" t="n">
        <v>-2.968188002560007</v>
      </c>
      <c r="RU44" t="n">
        <v>6.629846883032413</v>
      </c>
      <c r="RV44" t="n">
        <v>-0.5108908101350328</v>
      </c>
      <c r="RW44" t="n">
        <v>0.2451002617769725</v>
      </c>
      <c r="RX44" t="n">
        <v>0.005376016836308395</v>
      </c>
      <c r="RY44" t="n">
        <v>0.02183606280285033</v>
      </c>
      <c r="RZ44" t="n">
        <v>0.2663043803977192</v>
      </c>
      <c r="SA44" t="n">
        <v>-12.71514587631973</v>
      </c>
      <c r="SB44" t="n">
        <v>-2.969439942046892</v>
      </c>
      <c r="SC44" t="n">
        <v>-2.788365758923344</v>
      </c>
      <c r="SD44" t="n">
        <v>-15.82856739118873</v>
      </c>
      <c r="SE44" t="n">
        <v>1.192911185319578</v>
      </c>
      <c r="SF44" t="n">
        <v>32.2447926294263</v>
      </c>
      <c r="SG44" t="n">
        <v>-2.58069224465029</v>
      </c>
      <c r="SH44" t="n">
        <v>2.013917072547265</v>
      </c>
      <c r="SI44" t="n">
        <v>-8.772575523383795</v>
      </c>
      <c r="SJ44" t="n">
        <v>3.963860759089521</v>
      </c>
      <c r="SK44" t="n">
        <v>6.823171521023514</v>
      </c>
      <c r="SL44" t="n">
        <v>-4.412951078639868</v>
      </c>
      <c r="SM44" t="n">
        <v>-0.616463291683921</v>
      </c>
      <c r="SN44" t="n">
        <v>-2.733862772124484</v>
      </c>
      <c r="SO44" t="n">
        <v>7.367953214559079</v>
      </c>
      <c r="SP44" t="n">
        <v>3.7142597234016</v>
      </c>
      <c r="SQ44" t="n">
        <v>14.83546006606301</v>
      </c>
      <c r="SR44" t="n">
        <v>-0.8508482692611503</v>
      </c>
      <c r="SS44" t="n">
        <v>-21.86537256798819</v>
      </c>
      <c r="ST44" t="n">
        <v>-0.8215287460437752</v>
      </c>
      <c r="SU44" t="n">
        <v>1.939344534634312</v>
      </c>
      <c r="SV44" t="n">
        <v>-7.75397505926735</v>
      </c>
      <c r="SW44" t="n">
        <v>-12.97974272792166</v>
      </c>
      <c r="SX44" t="n">
        <v>0.8854097795301321</v>
      </c>
      <c r="SY44" t="n">
        <v>-1.798464281055303</v>
      </c>
      <c r="SZ44" t="n">
        <v>-5.458786978155004</v>
      </c>
      <c r="TA44" t="n">
        <v>-8.832694030263042</v>
      </c>
      <c r="TB44" t="n">
        <v>-1.726596768031417</v>
      </c>
      <c r="TC44" t="n">
        <v>-2.353570815468977</v>
      </c>
      <c r="TD44" t="n">
        <v>-6.008409146220807</v>
      </c>
      <c r="TE44" t="n">
        <v>-7.795301515579425</v>
      </c>
      <c r="TF44" t="n">
        <v>2.577116521862996</v>
      </c>
      <c r="TG44" t="n">
        <v>-0.03901811091057938</v>
      </c>
      <c r="TH44" t="n">
        <v>3.654151615873641</v>
      </c>
      <c r="TI44" t="n">
        <v>-2.115627474222174</v>
      </c>
      <c r="TJ44" t="n">
        <v>0.07214798867094485</v>
      </c>
      <c r="TK44" t="n">
        <v>-4.82647038555789</v>
      </c>
      <c r="TL44" t="n">
        <v>-0.1191942374496691</v>
      </c>
      <c r="TM44" t="n">
        <v>-9.567566414678474</v>
      </c>
      <c r="TN44" t="n">
        <v>0.9229685725187506</v>
      </c>
      <c r="TO44" t="n">
        <v>0.2865941128089265</v>
      </c>
      <c r="TP44" t="n">
        <v>0.0119158268194294</v>
      </c>
      <c r="TQ44" t="n">
        <v>-4.454857722451423</v>
      </c>
      <c r="TR44" t="n">
        <v>-0.7908150980700395</v>
      </c>
      <c r="TS44" t="n">
        <v>27.31462758047283</v>
      </c>
      <c r="TT44" t="n">
        <v>-0.9320625189300991</v>
      </c>
      <c r="TU44" t="n">
        <v>-30.25930304967081</v>
      </c>
      <c r="TV44" t="n">
        <v>-0.8903355618976503</v>
      </c>
      <c r="TW44" t="n">
        <v>-0.3259774731101123</v>
      </c>
      <c r="TX44" t="n">
        <v>0.2911004230463179</v>
      </c>
      <c r="TY44" t="n">
        <v>-3.01084164496268</v>
      </c>
      <c r="TZ44" t="n">
        <v>-4.196912591998762</v>
      </c>
      <c r="UA44" t="n">
        <v>-2.227830865779552</v>
      </c>
      <c r="UB44" t="n">
        <v>-3.615987542424788</v>
      </c>
      <c r="UC44" t="n">
        <v>-0.105416223128777</v>
      </c>
      <c r="UD44" t="n">
        <v>-6.5523587787549</v>
      </c>
      <c r="UE44" t="n">
        <v>-0.6505775709746331</v>
      </c>
      <c r="UF44" t="n">
        <v>-1.552385718566867</v>
      </c>
      <c r="UG44" t="n">
        <v>8.380672922958439</v>
      </c>
      <c r="UH44" t="n">
        <v>0.01662844228086499</v>
      </c>
      <c r="UI44" t="n">
        <v>-5.096555758926778</v>
      </c>
      <c r="UJ44" t="n">
        <v>-48.54236371960241</v>
      </c>
      <c r="UK44" t="n">
        <v>-2.31316573467385</v>
      </c>
      <c r="UL44" t="n">
        <v>-7.816791521332149</v>
      </c>
      <c r="UM44" t="n">
        <v>-2.974821384280858</v>
      </c>
      <c r="UN44" t="n">
        <v>1.730933241448055</v>
      </c>
      <c r="UO44" t="n">
        <v>-2.54457715183716</v>
      </c>
      <c r="UP44" t="n">
        <v>-13.62630233152959</v>
      </c>
      <c r="UQ44" t="n">
        <v>-1.746993612157289</v>
      </c>
      <c r="UR44" t="n">
        <v>-7.804653002677078</v>
      </c>
      <c r="US44" t="n">
        <v>-3.627245774712073</v>
      </c>
      <c r="UT44" t="n">
        <v>10.42674308141626</v>
      </c>
      <c r="UU44" t="n">
        <v>-4.718815233889742</v>
      </c>
      <c r="UV44" t="n">
        <v>-2.296341589711556</v>
      </c>
      <c r="UW44" t="n">
        <v>-9.031438042589695</v>
      </c>
      <c r="UX44" t="n">
        <v>-1.801563610408942</v>
      </c>
      <c r="UY44" t="n">
        <v>36.83896209892746</v>
      </c>
      <c r="UZ44" t="n">
        <v>-3.221050148829633</v>
      </c>
      <c r="VA44" t="n">
        <v>-1.83971683415327</v>
      </c>
      <c r="VB44" t="n">
        <v>-9.354035749276107</v>
      </c>
      <c r="VC44" t="n">
        <v>-5.416804191359015</v>
      </c>
      <c r="VD44" t="n">
        <v>-4.758900213445691</v>
      </c>
      <c r="VE44" t="n">
        <v>-47.19942977277508</v>
      </c>
      <c r="VF44" t="n">
        <v>-0.1796851821974834</v>
      </c>
      <c r="VG44" t="n">
        <v>-39.62160246042808</v>
      </c>
      <c r="VH44" t="n">
        <v>-0.4115698360146283</v>
      </c>
      <c r="VI44" t="n">
        <v>0.5658091479379319</v>
      </c>
      <c r="VJ44" t="n">
        <v>-21.47110537043926</v>
      </c>
      <c r="VK44" t="n">
        <v>8.55768956792658</v>
      </c>
      <c r="VL44" t="n">
        <v>-8.979839836474177</v>
      </c>
      <c r="VM44" t="n">
        <v>-2.55039992457999</v>
      </c>
      <c r="VN44" t="n">
        <v>-6.768483123216477</v>
      </c>
      <c r="VO44" t="n">
        <v>-3.101855143345595</v>
      </c>
      <c r="VP44" t="n">
        <v>21.0588563081066</v>
      </c>
      <c r="VQ44" t="n">
        <v>4.416917710213594</v>
      </c>
      <c r="VR44" t="n">
        <v>-0.1372544546161079</v>
      </c>
      <c r="VS44" t="n">
        <v>-10.91801173060897</v>
      </c>
      <c r="VT44" t="n">
        <v>-3.780110419997563</v>
      </c>
      <c r="VU44" t="n">
        <v>-4.777523496370317</v>
      </c>
      <c r="VV44" t="n">
        <v>-4.62783173525321</v>
      </c>
      <c r="VW44" t="n">
        <v>3.537830291057459</v>
      </c>
      <c r="VX44" t="n">
        <v>12.46806545280594</v>
      </c>
      <c r="VY44" t="n">
        <v>-3.819310975676645</v>
      </c>
      <c r="VZ44" t="n">
        <v>2.293813882576412</v>
      </c>
      <c r="WA44" t="n">
        <v>-7.100657278323274</v>
      </c>
      <c r="WB44" t="n">
        <v>-1.00217382163185</v>
      </c>
      <c r="WC44" t="n">
        <v>-8.200343275285357</v>
      </c>
      <c r="WD44" t="n">
        <v>-0.5847475578010179</v>
      </c>
      <c r="WE44" t="n">
        <v>9.019125286567123</v>
      </c>
      <c r="WF44" t="n">
        <v>-0.6869204118061139</v>
      </c>
      <c r="WG44" t="n">
        <v>-2.847675019003401</v>
      </c>
      <c r="WH44" t="n">
        <v>-3.99750332413468</v>
      </c>
      <c r="WI44" t="n">
        <v>0.2167744549559183</v>
      </c>
      <c r="WJ44" t="n">
        <v>-3.760085760323946</v>
      </c>
      <c r="WK44" t="n">
        <v>-0.1176285780273192</v>
      </c>
      <c r="WL44" t="n">
        <v>-16.05315700276646</v>
      </c>
      <c r="WM44" t="n">
        <v>-0.3877765052155304</v>
      </c>
      <c r="WN44" t="n">
        <v>-2.511391917205247</v>
      </c>
      <c r="WO44" t="n">
        <v>-3.867844525758194</v>
      </c>
      <c r="WP44" t="n">
        <v>1.73534270209068</v>
      </c>
      <c r="WQ44" t="n">
        <v>-0.1218001766615602</v>
      </c>
      <c r="WR44" t="n">
        <v>-1.015153700957212</v>
      </c>
      <c r="WS44" t="n">
        <v>3.842510109520781</v>
      </c>
      <c r="WT44" t="n">
        <v>-8.59832074580525</v>
      </c>
      <c r="WU44" t="n">
        <v>-0.2322556751472913</v>
      </c>
      <c r="WV44" t="n">
        <v>0.9633710793191774</v>
      </c>
      <c r="WW44" t="n">
        <v>-1.031289820134567</v>
      </c>
      <c r="WX44" t="n">
        <v>-2.721617273585876</v>
      </c>
      <c r="WY44" t="n">
        <v>-0.1366206763516935</v>
      </c>
      <c r="WZ44" t="n">
        <v>0.01228868804864991</v>
      </c>
      <c r="XA44" t="n">
        <v>-6.688905088576076</v>
      </c>
      <c r="XB44" t="n">
        <v>2.019991439186999</v>
      </c>
      <c r="XC44" t="n">
        <v>3.745724195640765</v>
      </c>
      <c r="XD44" t="n">
        <v>0.2005984752229359</v>
      </c>
      <c r="XE44" t="n">
        <v>-31.01120240098505</v>
      </c>
      <c r="XF44" t="n">
        <v>19.22966847535846</v>
      </c>
      <c r="XG44" t="n">
        <v>-0.05469296941575075</v>
      </c>
      <c r="XH44" t="n">
        <v>0.24557562242952</v>
      </c>
      <c r="XI44" t="n">
        <v>-7.94596604973937</v>
      </c>
      <c r="XJ44" t="n">
        <v>5.231750335097408</v>
      </c>
      <c r="XK44" t="n">
        <v>-1.529784302735212</v>
      </c>
      <c r="XL44" t="n">
        <v>-0.03382710485076146</v>
      </c>
      <c r="XM44" t="n">
        <v>10.61133562773148</v>
      </c>
      <c r="XN44" t="n">
        <v>-7.901923622149841</v>
      </c>
      <c r="XO44" t="n">
        <v>-16.69857761860897</v>
      </c>
      <c r="XP44" t="n">
        <v>-37.09299950903936</v>
      </c>
      <c r="XQ44" t="n">
        <v>-2.740609320997869</v>
      </c>
      <c r="XR44" t="n">
        <v>0.9175506376543723</v>
      </c>
      <c r="XS44" t="n">
        <v>-0.3548794982762306</v>
      </c>
      <c r="XT44" t="n">
        <v>6.197601114740989</v>
      </c>
      <c r="XU44" t="n">
        <v>0.6282586961952585</v>
      </c>
      <c r="XV44" t="n">
        <v>-4.674845139538009</v>
      </c>
      <c r="XW44" t="n">
        <v>1.602708391483329</v>
      </c>
      <c r="XX44" t="n">
        <v>-18.08246414378007</v>
      </c>
      <c r="XY44" t="n">
        <v>-1.343866365176854</v>
      </c>
      <c r="XZ44" t="n">
        <v>-2.093637991096248</v>
      </c>
      <c r="YA44" t="n">
        <v>-13.04054385888835</v>
      </c>
      <c r="YB44" t="n">
        <v>21.03542097704666</v>
      </c>
      <c r="YC44" t="n">
        <v>1.067340250176629</v>
      </c>
      <c r="YD44" t="n">
        <v>1.836478995263287</v>
      </c>
      <c r="YE44" t="n">
        <v>-10.30287964334064</v>
      </c>
      <c r="YF44" t="n">
        <v>-13.15489680801847</v>
      </c>
      <c r="YG44" t="n">
        <v>-17.26954170403246</v>
      </c>
      <c r="YH44" t="n">
        <v>-29.31936133036403</v>
      </c>
      <c r="YI44" t="n">
        <v>-8.651924132577804</v>
      </c>
      <c r="YJ44" t="n">
        <v>-2.356244703416476</v>
      </c>
      <c r="YK44" t="n">
        <v>-16.06071946916171</v>
      </c>
      <c r="YL44" t="n">
        <v>-2.856625492305787</v>
      </c>
      <c r="YM44" t="n">
        <v>-7.78926320779984</v>
      </c>
      <c r="YN44" t="n">
        <v>-1.983557951253756</v>
      </c>
      <c r="YO44" t="n">
        <v>13.40395369872195</v>
      </c>
      <c r="YP44" t="n">
        <v>0.1123945433319058</v>
      </c>
      <c r="YQ44" t="n">
        <v>2.540888995955082</v>
      </c>
      <c r="YR44" t="n">
        <v>-15.29965478173967</v>
      </c>
      <c r="YS44" t="n">
        <v>-8.089710259392854</v>
      </c>
      <c r="YT44" t="n">
        <v>8.935493563727501</v>
      </c>
      <c r="YU44" t="n">
        <v>0.233921330102187</v>
      </c>
      <c r="YV44" t="n">
        <v>-11.94034904169169</v>
      </c>
      <c r="YW44" t="n">
        <v>-18.26595497602711</v>
      </c>
      <c r="YX44" t="n">
        <v>-0.8947932612451484</v>
      </c>
      <c r="YY44" t="n">
        <v>-25.63692537885776</v>
      </c>
      <c r="YZ44" t="n">
        <v>0.4356373809360612</v>
      </c>
      <c r="ZA44" t="n">
        <v>0.004050621822751399</v>
      </c>
      <c r="ZB44" t="n">
        <v>3.501765153811089</v>
      </c>
      <c r="ZC44" t="n">
        <v>-9.761862444810044</v>
      </c>
      <c r="ZD44" t="n">
        <v>-0.7663748614279111</v>
      </c>
      <c r="ZE44" t="n">
        <v>-2.488202186625617</v>
      </c>
      <c r="ZF44" t="n">
        <v>-8.451023149536773</v>
      </c>
      <c r="ZG44" t="n">
        <v>-8.596241164581876</v>
      </c>
      <c r="ZH44" t="n">
        <v>-0.6480868087448792</v>
      </c>
      <c r="ZI44" t="n">
        <v>-3.1603331036049</v>
      </c>
      <c r="ZJ44" t="n">
        <v>0.8932188582940856</v>
      </c>
      <c r="ZK44" t="n">
        <v>-1.969790466693005</v>
      </c>
      <c r="ZL44" t="n">
        <v>0.5436030490543171</v>
      </c>
      <c r="ZM44" t="n">
        <v>49.87401834499984</v>
      </c>
      <c r="ZN44" t="n">
        <v>-3.159819720989599</v>
      </c>
      <c r="ZO44" t="n">
        <v>-5.808853378244834</v>
      </c>
      <c r="ZP44" t="n">
        <v>-6.519701049235852</v>
      </c>
      <c r="ZQ44" t="n">
        <v>-8.020867726383514</v>
      </c>
      <c r="ZR44" t="n">
        <v>-26.26570766185751</v>
      </c>
      <c r="ZS44" t="n">
        <v>0.006487416925796297</v>
      </c>
      <c r="ZT44" t="n">
        <v>6.510985716262397</v>
      </c>
      <c r="ZU44" t="n">
        <v>-3.161667220666775</v>
      </c>
      <c r="ZV44" t="n">
        <v>4.913068802449713</v>
      </c>
      <c r="ZW44" t="n">
        <v>-2.104629563727253</v>
      </c>
      <c r="ZX44" t="n">
        <v>1.88599217535456</v>
      </c>
      <c r="ZY44" t="n">
        <v>-7.413278993210394</v>
      </c>
      <c r="ZZ44" t="n">
        <v>-6.535183185011715</v>
      </c>
      <c r="AAA44" t="n">
        <v>-2.96224291218948</v>
      </c>
      <c r="AAB44" t="n">
        <v>0.3065578246279941</v>
      </c>
      <c r="AAC44" t="n">
        <v>0.2327834075755394</v>
      </c>
      <c r="AAD44" t="n">
        <v>-1.744160889824368</v>
      </c>
    </row>
    <row r="45">
      <c r="A45" s="1" t="n">
        <v>43</v>
      </c>
      <c r="B45" t="n">
        <v>-4.180856439335901</v>
      </c>
      <c r="C45" t="n">
        <v>-3.413333281825801</v>
      </c>
      <c r="D45" t="n">
        <v>3.453233831094772</v>
      </c>
      <c r="E45" t="n">
        <v>-1.695838309028296</v>
      </c>
      <c r="F45" t="n">
        <v>-1.411389802306778</v>
      </c>
      <c r="G45" t="n">
        <v>-0.9577305073447109</v>
      </c>
      <c r="H45" t="n">
        <v>-14.94379044251795</v>
      </c>
      <c r="I45" t="n">
        <v>0.08389692336179611</v>
      </c>
      <c r="J45" t="n">
        <v>-1.859507644160094</v>
      </c>
      <c r="K45" t="n">
        <v>1.856677326268624</v>
      </c>
      <c r="L45" t="n">
        <v>0.07903439063308282</v>
      </c>
      <c r="M45" t="n">
        <v>0.5904233991759504</v>
      </c>
      <c r="N45" t="n">
        <v>1.137213864719369</v>
      </c>
      <c r="O45" t="n">
        <v>-8.111189428336655</v>
      </c>
      <c r="P45" t="n">
        <v>-5.938391403280621</v>
      </c>
      <c r="Q45" t="n">
        <v>0.2976878361679738</v>
      </c>
      <c r="R45" t="n">
        <v>-1.058425291425825</v>
      </c>
      <c r="S45" t="n">
        <v>0.4680576565083507</v>
      </c>
      <c r="T45" t="n">
        <v>2.255981394778983</v>
      </c>
      <c r="U45" t="n">
        <v>-3.942731058862723</v>
      </c>
      <c r="V45" t="n">
        <v>-4.799349630415028</v>
      </c>
      <c r="W45" t="n">
        <v>0.0192960281212875</v>
      </c>
      <c r="X45" t="n">
        <v>-0.0968260818740605</v>
      </c>
      <c r="Y45" t="n">
        <v>-8.566673079673158</v>
      </c>
      <c r="Z45" t="n">
        <v>-19.22112228380725</v>
      </c>
      <c r="AA45" t="n">
        <v>-4.980851771128354</v>
      </c>
      <c r="AB45" t="n">
        <v>-0.1926520562714569</v>
      </c>
      <c r="AC45" t="n">
        <v>0.8776872907366544</v>
      </c>
      <c r="AD45" t="n">
        <v>0.3017120388459088</v>
      </c>
      <c r="AE45" t="n">
        <v>-27.36161880974929</v>
      </c>
      <c r="AF45" t="n">
        <v>-22.94952845770862</v>
      </c>
      <c r="AG45" t="n">
        <v>-20.88973691438484</v>
      </c>
      <c r="AH45" t="n">
        <v>-21.57141916319605</v>
      </c>
      <c r="AI45" t="n">
        <v>-8.415372007498338</v>
      </c>
      <c r="AJ45" t="n">
        <v>0.4526653674614423</v>
      </c>
      <c r="AK45" t="n">
        <v>-3.336178549461934</v>
      </c>
      <c r="AL45" t="n">
        <v>-22.74883059127208</v>
      </c>
      <c r="AM45" t="n">
        <v>0.6979962894060918</v>
      </c>
      <c r="AN45" t="n">
        <v>10.42210096916092</v>
      </c>
      <c r="AO45" t="n">
        <v>-7.818532704304396</v>
      </c>
      <c r="AP45" t="n">
        <v>-5.009795418709708</v>
      </c>
      <c r="AQ45" t="n">
        <v>-5.342574496586661</v>
      </c>
      <c r="AR45" t="n">
        <v>-22.39886231364905</v>
      </c>
      <c r="AS45" t="n">
        <v>0.8086022606455039</v>
      </c>
      <c r="AT45" t="n">
        <v>7.778489602768779</v>
      </c>
      <c r="AU45" t="n">
        <v>-0.4791742731092477</v>
      </c>
      <c r="AV45" t="n">
        <v>-14.91360109402931</v>
      </c>
      <c r="AW45" t="n">
        <v>-7.547727811777856</v>
      </c>
      <c r="AX45" t="n">
        <v>2.060436289013339</v>
      </c>
      <c r="AY45" t="n">
        <v>-1.21768055352009</v>
      </c>
      <c r="AZ45" t="n">
        <v>-8.8779903588438</v>
      </c>
      <c r="BA45" t="n">
        <v>-0.6852605431561973</v>
      </c>
      <c r="BB45" t="n">
        <v>0.2035665556936923</v>
      </c>
      <c r="BC45" t="n">
        <v>-0.6722061329436571</v>
      </c>
      <c r="BD45" t="n">
        <v>4.752891050459276</v>
      </c>
      <c r="BE45" t="n">
        <v>-5.362010924550805</v>
      </c>
      <c r="BF45" t="n">
        <v>-7.370258593517339</v>
      </c>
      <c r="BG45" t="n">
        <v>-0.4522143631871222</v>
      </c>
      <c r="BH45" t="n">
        <v>0.9679545451071103</v>
      </c>
      <c r="BI45" t="n">
        <v>-4.427876842739893</v>
      </c>
      <c r="BJ45" t="n">
        <v>-2.680899622799771</v>
      </c>
      <c r="BK45" t="n">
        <v>-3.103941525400675</v>
      </c>
      <c r="BL45" t="n">
        <v>-13.98681091182827</v>
      </c>
      <c r="BM45" t="n">
        <v>-0.3020663692341166</v>
      </c>
      <c r="BN45" t="n">
        <v>-3.201090907170057</v>
      </c>
      <c r="BO45" t="n">
        <v>-1.12213202056234</v>
      </c>
      <c r="BP45" t="n">
        <v>-10.22601296614543</v>
      </c>
      <c r="BQ45" t="n">
        <v>-9.960884050405689</v>
      </c>
      <c r="BR45" t="n">
        <v>-7.433617547407885</v>
      </c>
      <c r="BS45" t="n">
        <v>0.02011505742865283</v>
      </c>
      <c r="BT45" t="n">
        <v>-1.082952892399688</v>
      </c>
      <c r="BU45" t="n">
        <v>-1.898053246542982</v>
      </c>
      <c r="BV45" t="n">
        <v>-2.292692240416471</v>
      </c>
      <c r="BW45" t="n">
        <v>-0.006597689883809599</v>
      </c>
      <c r="BX45" t="n">
        <v>-4.989931730167881</v>
      </c>
      <c r="BY45" t="n">
        <v>-9.115086960099323</v>
      </c>
      <c r="BZ45" t="n">
        <v>-2.397774423714147</v>
      </c>
      <c r="CA45" t="n">
        <v>-0.06433697328767218</v>
      </c>
      <c r="CB45" t="n">
        <v>0.0168553660439037</v>
      </c>
      <c r="CC45" t="n">
        <v>-0.3139694756067136</v>
      </c>
      <c r="CD45" t="n">
        <v>-2.077209073136012</v>
      </c>
      <c r="CE45" t="n">
        <v>1.559864608202107</v>
      </c>
      <c r="CF45" t="n">
        <v>-4.148576408228466</v>
      </c>
      <c r="CG45" t="n">
        <v>-3.427483376733775</v>
      </c>
      <c r="CH45" t="n">
        <v>4.31632888923437</v>
      </c>
      <c r="CI45" t="n">
        <v>-2.649243167721988</v>
      </c>
      <c r="CJ45" t="n">
        <v>-10.47972844029763</v>
      </c>
      <c r="CK45" t="n">
        <v>-2.703469525815827</v>
      </c>
      <c r="CL45" t="n">
        <v>7.819518985190832</v>
      </c>
      <c r="CM45" t="n">
        <v>-3.498419125153112</v>
      </c>
      <c r="CN45" t="n">
        <v>-14.92155521416104</v>
      </c>
      <c r="CO45" t="n">
        <v>-1.257265536530109</v>
      </c>
      <c r="CP45" t="n">
        <v>0.9794714166749792</v>
      </c>
      <c r="CQ45" t="n">
        <v>-12.85713263560318</v>
      </c>
      <c r="CR45" t="n">
        <v>-27.25746139518727</v>
      </c>
      <c r="CS45" t="n">
        <v>-5.30524657562863</v>
      </c>
      <c r="CT45" t="n">
        <v>-3.832697678918463</v>
      </c>
      <c r="CU45" t="n">
        <v>-3.294762213249993</v>
      </c>
      <c r="CV45" t="n">
        <v>-7.96583342485124</v>
      </c>
      <c r="CW45" t="n">
        <v>0.1446562112140883</v>
      </c>
      <c r="CX45" t="n">
        <v>0.008184337244886208</v>
      </c>
      <c r="CY45" t="n">
        <v>-10.19967715709123</v>
      </c>
      <c r="CZ45" t="n">
        <v>0.5700335031461385</v>
      </c>
      <c r="DA45" t="n">
        <v>-0.8987238997822438</v>
      </c>
      <c r="DB45" t="n">
        <v>-1.639085849169934</v>
      </c>
      <c r="DC45" t="n">
        <v>-0.1097139708702044</v>
      </c>
      <c r="DD45" t="n">
        <v>2.318329830385744</v>
      </c>
      <c r="DE45" t="n">
        <v>-1.14284905678748</v>
      </c>
      <c r="DF45" t="n">
        <v>-2.435320925865227</v>
      </c>
      <c r="DG45" t="n">
        <v>-12.86712316233097</v>
      </c>
      <c r="DH45" t="n">
        <v>-5.632240621723012</v>
      </c>
      <c r="DI45" t="n">
        <v>-9.508670988458821</v>
      </c>
      <c r="DJ45" t="n">
        <v>-2.535264244958408</v>
      </c>
      <c r="DK45" t="n">
        <v>-3.892188175271581</v>
      </c>
      <c r="DL45" t="n">
        <v>-1.041622508746716</v>
      </c>
      <c r="DM45" t="n">
        <v>-3.141876908032764</v>
      </c>
      <c r="DN45" t="n">
        <v>-4.400634572644079</v>
      </c>
      <c r="DO45" t="n">
        <v>-3.231148255661551</v>
      </c>
      <c r="DP45" t="n">
        <v>-9.697205274894586</v>
      </c>
      <c r="DQ45" t="n">
        <v>-3.221615429643169</v>
      </c>
      <c r="DR45" t="n">
        <v>-0.2774692297696799</v>
      </c>
      <c r="DS45" t="n">
        <v>-6.631638299572474</v>
      </c>
      <c r="DT45" t="n">
        <v>-11.14011023272439</v>
      </c>
      <c r="DU45" t="n">
        <v>-0.9446484471752399</v>
      </c>
      <c r="DV45" t="n">
        <v>-8.220572282641797</v>
      </c>
      <c r="DW45" t="n">
        <v>0.5744685786384878</v>
      </c>
      <c r="DX45" t="n">
        <v>-13.22471585451209</v>
      </c>
      <c r="DY45" t="n">
        <v>4.626753105004399</v>
      </c>
      <c r="DZ45" t="n">
        <v>-7.549578245318614</v>
      </c>
      <c r="EA45" t="n">
        <v>-7.257076103470563</v>
      </c>
      <c r="EB45" t="n">
        <v>-5.056961977192488</v>
      </c>
      <c r="EC45" t="n">
        <v>-16.36846570909508</v>
      </c>
      <c r="ED45" t="n">
        <v>-3.395101740509128</v>
      </c>
      <c r="EE45" t="n">
        <v>-0.2309390025692621</v>
      </c>
      <c r="EF45" t="n">
        <v>-18.95127109475811</v>
      </c>
      <c r="EG45" t="n">
        <v>0.2408090795639346</v>
      </c>
      <c r="EH45" t="n">
        <v>-6.74310631369422</v>
      </c>
      <c r="EI45" t="n">
        <v>0.4346364561201916</v>
      </c>
      <c r="EJ45" t="n">
        <v>-1.046338158597105</v>
      </c>
      <c r="EK45" t="n">
        <v>6.305431346027341</v>
      </c>
      <c r="EL45" t="n">
        <v>-0.1730546207669299</v>
      </c>
      <c r="EM45" t="n">
        <v>-4.796774277988538</v>
      </c>
      <c r="EN45" t="n">
        <v>-2.286418515805025</v>
      </c>
      <c r="EO45" t="n">
        <v>12.51601747659006</v>
      </c>
      <c r="EP45" t="n">
        <v>-4.17310596402509</v>
      </c>
      <c r="EQ45" t="n">
        <v>-4.368447790156108</v>
      </c>
      <c r="ER45" t="n">
        <v>-1.111620611841703</v>
      </c>
      <c r="ES45" t="n">
        <v>-0.8853190225168106</v>
      </c>
      <c r="ET45" t="n">
        <v>-1.627690347481018</v>
      </c>
      <c r="EU45" t="n">
        <v>-1.662745368424648</v>
      </c>
      <c r="EV45" t="n">
        <v>-7.668297096026521</v>
      </c>
      <c r="EW45" t="n">
        <v>-8.809783649276957</v>
      </c>
      <c r="EX45" t="n">
        <v>5.813373153418519</v>
      </c>
      <c r="EY45" t="n">
        <v>3.338226663831884</v>
      </c>
      <c r="EZ45" t="n">
        <v>-1.426201915623616</v>
      </c>
      <c r="FA45" t="n">
        <v>-5.866843808135828</v>
      </c>
      <c r="FB45" t="n">
        <v>-88.39992728945151</v>
      </c>
      <c r="FC45" t="n">
        <v>-2.425942313803311</v>
      </c>
      <c r="FD45" t="n">
        <v>5.652340553779595</v>
      </c>
      <c r="FE45" t="n">
        <v>-0.3733213536513968</v>
      </c>
      <c r="FF45" t="n">
        <v>-0.8134746587523152</v>
      </c>
      <c r="FG45" t="n">
        <v>-7.22928902089004</v>
      </c>
      <c r="FH45" t="n">
        <v>-7.919033324678097</v>
      </c>
      <c r="FI45" t="n">
        <v>-4.164929268184419</v>
      </c>
      <c r="FJ45" t="n">
        <v>1.06572664874435</v>
      </c>
      <c r="FK45" t="n">
        <v>-4.586748093657891</v>
      </c>
      <c r="FL45" t="n">
        <v>-41.64890517376486</v>
      </c>
      <c r="FM45" t="n">
        <v>1.610080596611174</v>
      </c>
      <c r="FN45" t="n">
        <v>-5.404165106154897</v>
      </c>
      <c r="FO45" t="n">
        <v>5.85419775831542</v>
      </c>
      <c r="FP45" t="n">
        <v>4.234545859436164</v>
      </c>
      <c r="FQ45" t="n">
        <v>-1.243659611998363</v>
      </c>
      <c r="FR45" t="n">
        <v>-4.279397917968467</v>
      </c>
      <c r="FS45" t="n">
        <v>3.236537576836743</v>
      </c>
      <c r="FT45" t="n">
        <v>-7.099287787287741</v>
      </c>
      <c r="FU45" t="n">
        <v>-0.4352702680258544</v>
      </c>
      <c r="FV45" t="n">
        <v>-8.68329198072016</v>
      </c>
      <c r="FW45" t="n">
        <v>-0.4426130281884735</v>
      </c>
      <c r="FX45" t="n">
        <v>5.657682825216741</v>
      </c>
      <c r="FY45" t="n">
        <v>-6.986638387566124</v>
      </c>
      <c r="FZ45" t="n">
        <v>-43.32237694290115</v>
      </c>
      <c r="GA45" t="n">
        <v>-5.542315167276961</v>
      </c>
      <c r="GB45" t="n">
        <v>21.97674274633861</v>
      </c>
      <c r="GC45" t="n">
        <v>2.323695598819639</v>
      </c>
      <c r="GD45" t="n">
        <v>-19.52312936192489</v>
      </c>
      <c r="GE45" t="n">
        <v>-7.971127834252803</v>
      </c>
      <c r="GF45" t="n">
        <v>-4.795866830689025</v>
      </c>
      <c r="GG45" t="n">
        <v>-2.424776352847223</v>
      </c>
      <c r="GH45" t="n">
        <v>-1.080766659565469</v>
      </c>
      <c r="GI45" t="n">
        <v>-3.633878432727893</v>
      </c>
      <c r="GJ45" t="n">
        <v>-6.391941288031168</v>
      </c>
      <c r="GK45" t="n">
        <v>0.7892225950538148</v>
      </c>
      <c r="GL45" t="n">
        <v>-7.712361679919812</v>
      </c>
      <c r="GM45" t="n">
        <v>-20.49448071081825</v>
      </c>
      <c r="GN45" t="n">
        <v>-7.634669273741835</v>
      </c>
      <c r="GO45" t="n">
        <v>-2.709132981080566</v>
      </c>
      <c r="GP45" t="n">
        <v>-1.621925210280029</v>
      </c>
      <c r="GQ45" t="n">
        <v>-4.477626489440494</v>
      </c>
      <c r="GR45" t="n">
        <v>10.25313994045522</v>
      </c>
      <c r="GS45" t="n">
        <v>-12.17499008115107</v>
      </c>
      <c r="GT45" t="n">
        <v>6.414268420155699</v>
      </c>
      <c r="GU45" t="n">
        <v>12.71370658334048</v>
      </c>
      <c r="GV45" t="n">
        <v>-0.2436446401638452</v>
      </c>
      <c r="GW45" t="n">
        <v>10.60868957317637</v>
      </c>
      <c r="GX45" t="n">
        <v>-1.578409001820987</v>
      </c>
      <c r="GY45" t="n">
        <v>-11.09717623579174</v>
      </c>
      <c r="GZ45" t="n">
        <v>2.205435332002927</v>
      </c>
      <c r="HA45" t="n">
        <v>-2.160393199892622</v>
      </c>
      <c r="HB45" t="n">
        <v>-16.41162058307393</v>
      </c>
      <c r="HC45" t="n">
        <v>-21.71400152476042</v>
      </c>
      <c r="HD45" t="n">
        <v>-7.442434176921429</v>
      </c>
      <c r="HE45" t="n">
        <v>-1.714312414974883</v>
      </c>
      <c r="HF45" t="n">
        <v>-9.490992243422539</v>
      </c>
      <c r="HG45" t="n">
        <v>14.01112208615768</v>
      </c>
      <c r="HH45" t="n">
        <v>-7.879319825256637</v>
      </c>
      <c r="HI45" t="n">
        <v>7.347554015411387</v>
      </c>
      <c r="HJ45" t="n">
        <v>-23.85880096526446</v>
      </c>
      <c r="HK45" t="n">
        <v>-7.857310267613149</v>
      </c>
      <c r="HL45" t="n">
        <v>0.3974904978813977</v>
      </c>
      <c r="HM45" t="n">
        <v>-5.432915285986133</v>
      </c>
      <c r="HN45" t="n">
        <v>7.0523371488185</v>
      </c>
      <c r="HO45" t="n">
        <v>-2.370196650900176</v>
      </c>
      <c r="HP45" t="n">
        <v>-6.818829443037426</v>
      </c>
      <c r="HQ45" t="n">
        <v>-8.4185342228858</v>
      </c>
      <c r="HR45" t="n">
        <v>-6.035822594056542</v>
      </c>
      <c r="HS45" t="n">
        <v>-7.293668675679584</v>
      </c>
      <c r="HT45" t="n">
        <v>-5.46560890626955</v>
      </c>
      <c r="HU45" t="n">
        <v>-2.803006516410179</v>
      </c>
      <c r="HV45" t="n">
        <v>-3.975174258475153</v>
      </c>
      <c r="HW45" t="n">
        <v>-10.2324054101415</v>
      </c>
      <c r="HX45" t="n">
        <v>-19.99952117482622</v>
      </c>
      <c r="HY45" t="n">
        <v>0.6931507229392557</v>
      </c>
      <c r="HZ45" t="n">
        <v>6.958596462132794</v>
      </c>
      <c r="IA45" t="n">
        <v>-0.8486854748307567</v>
      </c>
      <c r="IB45" t="n">
        <v>17.0239643220598</v>
      </c>
      <c r="IC45" t="n">
        <v>2.262559185197792</v>
      </c>
      <c r="ID45" t="n">
        <v>2.968719785473549</v>
      </c>
      <c r="IE45" t="n">
        <v>7.068813495995204</v>
      </c>
      <c r="IF45" t="n">
        <v>-1.02198133023902</v>
      </c>
      <c r="IG45" t="n">
        <v>4.461067497896877</v>
      </c>
      <c r="IH45" t="n">
        <v>-6.165697627123959</v>
      </c>
      <c r="II45" t="n">
        <v>-8.203919222638373</v>
      </c>
      <c r="IJ45" t="n">
        <v>-13.5759950533699</v>
      </c>
      <c r="IK45" t="n">
        <v>-26.45791099887136</v>
      </c>
      <c r="IL45" t="n">
        <v>-1.987818012201293</v>
      </c>
      <c r="IM45" t="n">
        <v>-6.594735344214328</v>
      </c>
      <c r="IN45" t="n">
        <v>2.436964430915364</v>
      </c>
      <c r="IO45" t="n">
        <v>-9.084344379773576</v>
      </c>
      <c r="IP45" t="n">
        <v>-1.665122154422187</v>
      </c>
      <c r="IQ45" t="n">
        <v>-13.13035268263445</v>
      </c>
      <c r="IR45" t="n">
        <v>-0.4612017969004825</v>
      </c>
      <c r="IS45" t="n">
        <v>-5.098741686753492</v>
      </c>
      <c r="IT45" t="n">
        <v>-7.785967391482076</v>
      </c>
      <c r="IU45" t="n">
        <v>4.05232830168044</v>
      </c>
      <c r="IV45" t="n">
        <v>2.729413382810769</v>
      </c>
      <c r="IW45" t="n">
        <v>-17.11385475502679</v>
      </c>
      <c r="IX45" t="n">
        <v>-2.504976006444349</v>
      </c>
      <c r="IY45" t="n">
        <v>-13.45924654381175</v>
      </c>
      <c r="IZ45" t="n">
        <v>-1.121001478373373</v>
      </c>
      <c r="JA45" t="n">
        <v>13.82977156877355</v>
      </c>
      <c r="JB45" t="n">
        <v>-4.198624102274963</v>
      </c>
      <c r="JC45" t="n">
        <v>-1.663901612100386</v>
      </c>
      <c r="JD45" t="n">
        <v>-17.00199586621627</v>
      </c>
      <c r="JE45" t="n">
        <v>-2.338577013807936</v>
      </c>
      <c r="JF45" t="n">
        <v>-0.3305957454842829</v>
      </c>
      <c r="JG45" t="n">
        <v>19.10460913782097</v>
      </c>
      <c r="JH45" t="n">
        <v>35.88054046490178</v>
      </c>
      <c r="JI45" t="n">
        <v>6.074262509059253</v>
      </c>
      <c r="JJ45" t="n">
        <v>-5.115444157270713</v>
      </c>
      <c r="JK45" t="n">
        <v>-12.04966745017708</v>
      </c>
      <c r="JL45" t="n">
        <v>1.88598628011432</v>
      </c>
      <c r="JM45" t="n">
        <v>-14.66483217841201</v>
      </c>
      <c r="JN45" t="n">
        <v>1.303272898261973</v>
      </c>
      <c r="JO45" t="n">
        <v>-46.01825220327904</v>
      </c>
      <c r="JP45" t="n">
        <v>-3.597724674981248</v>
      </c>
      <c r="JQ45" t="n">
        <v>-8.367156225585122</v>
      </c>
      <c r="JR45" t="n">
        <v>-0.3089212643609631</v>
      </c>
      <c r="JS45" t="n">
        <v>-7.419220292186196</v>
      </c>
      <c r="JT45" t="n">
        <v>5.360728278703974</v>
      </c>
      <c r="JU45" t="n">
        <v>-4.778711113912582</v>
      </c>
      <c r="JV45" t="n">
        <v>0.06615169967423795</v>
      </c>
      <c r="JW45" t="n">
        <v>-41.13331895619704</v>
      </c>
      <c r="JX45" t="n">
        <v>9.419389080153934</v>
      </c>
      <c r="JY45" t="n">
        <v>-56.37252279919732</v>
      </c>
      <c r="JZ45" t="n">
        <v>-7.489051637109478</v>
      </c>
      <c r="KA45" t="n">
        <v>-9.039391572468219</v>
      </c>
      <c r="KB45" t="n">
        <v>9.056274682671091</v>
      </c>
      <c r="KC45" t="n">
        <v>-6.677488885388132</v>
      </c>
      <c r="KD45" t="n">
        <v>-5.759051134770772</v>
      </c>
      <c r="KE45" t="n">
        <v>-2.145846561394171</v>
      </c>
      <c r="KF45" t="n">
        <v>0.7082320926748742</v>
      </c>
      <c r="KG45" t="n">
        <v>-6.628310762867669</v>
      </c>
      <c r="KH45" t="n">
        <v>-75.09116632281226</v>
      </c>
      <c r="KI45" t="n">
        <v>-6.074679030829031</v>
      </c>
      <c r="KJ45" t="n">
        <v>-19.65653391620478</v>
      </c>
      <c r="KK45" t="n">
        <v>-8.752505270704866</v>
      </c>
      <c r="KL45" t="n">
        <v>3.192905635959833</v>
      </c>
      <c r="KM45" t="n">
        <v>-5.656655448713444</v>
      </c>
      <c r="KN45" t="n">
        <v>3.705006897907388</v>
      </c>
      <c r="KO45" t="n">
        <v>-12.92825632850847</v>
      </c>
      <c r="KP45" t="n">
        <v>-0.005969965743369499</v>
      </c>
      <c r="KQ45" t="n">
        <v>-0.8631565264238459</v>
      </c>
      <c r="KR45" t="n">
        <v>2.528977588119492</v>
      </c>
      <c r="KS45" t="n">
        <v>-0.3051799810274579</v>
      </c>
      <c r="KT45" t="n">
        <v>-18.19604220881558</v>
      </c>
      <c r="KU45" t="n">
        <v>-12.52375541734347</v>
      </c>
      <c r="KV45" t="n">
        <v>-15.9874314913781</v>
      </c>
      <c r="KW45" t="n">
        <v>-8.419323795818837</v>
      </c>
      <c r="KX45" t="n">
        <v>-9.027186629110979</v>
      </c>
      <c r="KY45" t="n">
        <v>-16.27829683242397</v>
      </c>
      <c r="KZ45" t="n">
        <v>-1.683429827842583</v>
      </c>
      <c r="LA45" t="n">
        <v>-5.505887920100422</v>
      </c>
      <c r="LB45" t="n">
        <v>-0.03611497710117373</v>
      </c>
      <c r="LC45" t="n">
        <v>-4.516508094724525</v>
      </c>
      <c r="LD45" t="n">
        <v>-12.30627240179248</v>
      </c>
      <c r="LE45" t="n">
        <v>2.229882732153069</v>
      </c>
      <c r="LF45" t="n">
        <v>-19.06065088138622</v>
      </c>
      <c r="LG45" t="n">
        <v>-0.01698184266922897</v>
      </c>
      <c r="LH45" t="n">
        <v>-9.210179884069591</v>
      </c>
      <c r="LI45" t="n">
        <v>-2.718036207980141</v>
      </c>
      <c r="LJ45" t="n">
        <v>2.60707735591755</v>
      </c>
      <c r="LK45" t="n">
        <v>-4.686083469522911</v>
      </c>
      <c r="LL45" t="n">
        <v>-1.643171787078661</v>
      </c>
      <c r="LM45" t="n">
        <v>-12.60862805761046</v>
      </c>
      <c r="LN45" t="n">
        <v>-15.478487309856</v>
      </c>
      <c r="LO45" t="n">
        <v>-0.9179953016930489</v>
      </c>
      <c r="LP45" t="n">
        <v>0.4008952616891219</v>
      </c>
      <c r="LQ45" t="n">
        <v>0.7621818665417606</v>
      </c>
      <c r="LR45" t="n">
        <v>-0.0005113545285235221</v>
      </c>
      <c r="LS45" t="n">
        <v>3.817527133544441</v>
      </c>
      <c r="LT45" t="n">
        <v>0.6099212946893524</v>
      </c>
      <c r="LU45" t="n">
        <v>-18.46647163276285</v>
      </c>
      <c r="LV45" t="n">
        <v>0.0123709369177247</v>
      </c>
      <c r="LW45" t="n">
        <v>-12.61635008206965</v>
      </c>
      <c r="LX45" t="n">
        <v>-3.952023406492511</v>
      </c>
      <c r="LY45" t="n">
        <v>-17.69181292039686</v>
      </c>
      <c r="LZ45" t="n">
        <v>0.02197494225548824</v>
      </c>
      <c r="MA45" t="n">
        <v>-18.89786843035385</v>
      </c>
      <c r="MB45" t="n">
        <v>7.841154007407262</v>
      </c>
      <c r="MC45" t="n">
        <v>-2.546436333737544</v>
      </c>
      <c r="MD45" t="n">
        <v>-10.15741472825689</v>
      </c>
      <c r="ME45" t="n">
        <v>-5.702945621601462</v>
      </c>
      <c r="MF45" t="n">
        <v>-3.207168572731881</v>
      </c>
      <c r="MG45" t="n">
        <v>5.036029290402551</v>
      </c>
      <c r="MH45" t="n">
        <v>-18.38570972959812</v>
      </c>
      <c r="MI45" t="n">
        <v>-11.75890718917528</v>
      </c>
      <c r="MJ45" t="n">
        <v>-2.400316909753887</v>
      </c>
      <c r="MK45" t="n">
        <v>13.0839315989334</v>
      </c>
      <c r="ML45" t="n">
        <v>-12.6799426243437</v>
      </c>
      <c r="MM45" t="n">
        <v>-0.6923288124761262</v>
      </c>
      <c r="MN45" t="n">
        <v>-0.6066412336956879</v>
      </c>
      <c r="MO45" t="n">
        <v>18.88047877476324</v>
      </c>
      <c r="MP45" t="n">
        <v>0.1007655386880383</v>
      </c>
      <c r="MQ45" t="n">
        <v>-8.774500735241022</v>
      </c>
      <c r="MR45" t="n">
        <v>-1.946510538917037</v>
      </c>
      <c r="MS45" t="n">
        <v>-1.028629497908913</v>
      </c>
      <c r="MT45" t="n">
        <v>-8.561184170117606</v>
      </c>
      <c r="MU45" t="n">
        <v>-22.42318905824375</v>
      </c>
      <c r="MV45" t="n">
        <v>-6.867298931801894</v>
      </c>
      <c r="MW45" t="n">
        <v>0.3116944474582528</v>
      </c>
      <c r="MX45" t="n">
        <v>-22.16474424901701</v>
      </c>
      <c r="MY45" t="n">
        <v>-14.46906280235822</v>
      </c>
      <c r="MZ45" t="n">
        <v>-5.695767435298959</v>
      </c>
      <c r="NA45" t="n">
        <v>0.4655347096033609</v>
      </c>
      <c r="NB45" t="n">
        <v>2.486197568249372</v>
      </c>
      <c r="NC45" t="n">
        <v>-2.787087719314167</v>
      </c>
      <c r="ND45" t="n">
        <v>-2.627954649080637</v>
      </c>
      <c r="NE45" t="n">
        <v>-0.8628927317980413</v>
      </c>
      <c r="NF45" t="n">
        <v>-15.63783476892744</v>
      </c>
      <c r="NG45" t="n">
        <v>-6.547504058807107</v>
      </c>
      <c r="NH45" t="n">
        <v>1.355841166367014</v>
      </c>
      <c r="NI45" t="n">
        <v>-8.628398101202119</v>
      </c>
      <c r="NJ45" t="n">
        <v>2.04373814499472</v>
      </c>
      <c r="NK45" t="n">
        <v>-5.624606790972898</v>
      </c>
      <c r="NL45" t="n">
        <v>-2.619613388778666</v>
      </c>
      <c r="NM45" t="n">
        <v>-5.601851867716</v>
      </c>
      <c r="NN45" t="n">
        <v>-20.7109554859083</v>
      </c>
      <c r="NO45" t="n">
        <v>8.205029107548947</v>
      </c>
      <c r="NP45" t="n">
        <v>-20.26645292487626</v>
      </c>
      <c r="NQ45" t="n">
        <v>-0.09220406748684878</v>
      </c>
      <c r="NR45" t="n">
        <v>-20.45840343394307</v>
      </c>
      <c r="NS45" t="n">
        <v>-0.3239420198649903</v>
      </c>
      <c r="NT45" t="n">
        <v>-5.42853877398754</v>
      </c>
      <c r="NU45" t="n">
        <v>-1.743095470638574</v>
      </c>
      <c r="NV45" t="n">
        <v>-3.401527413254808</v>
      </c>
      <c r="NW45" t="n">
        <v>4.054774343150253</v>
      </c>
      <c r="NX45" t="n">
        <v>-0.5179997860472407</v>
      </c>
      <c r="NY45" t="n">
        <v>-3.150851608020147</v>
      </c>
      <c r="NZ45" t="n">
        <v>-3.241345925281633</v>
      </c>
      <c r="OA45" t="n">
        <v>-4.213253927278419</v>
      </c>
      <c r="OB45" t="n">
        <v>-1.929329109659224</v>
      </c>
      <c r="OC45" t="n">
        <v>-3.61338183980792</v>
      </c>
      <c r="OD45" t="n">
        <v>0.7761946798955055</v>
      </c>
      <c r="OE45" t="n">
        <v>-40.28904532228179</v>
      </c>
      <c r="OF45" t="n">
        <v>10.06988625313347</v>
      </c>
      <c r="OG45" t="n">
        <v>-6.563572557618144</v>
      </c>
      <c r="OH45" t="n">
        <v>-5.129898026031521</v>
      </c>
      <c r="OI45" t="n">
        <v>-7.263745263788753</v>
      </c>
      <c r="OJ45" t="n">
        <v>-0.02722476800986673</v>
      </c>
      <c r="OK45" t="n">
        <v>-4.09848837499626</v>
      </c>
      <c r="OL45" t="n">
        <v>17.27100679032799</v>
      </c>
      <c r="OM45" t="n">
        <v>-19.34438226298751</v>
      </c>
      <c r="ON45" t="n">
        <v>2.82594531703408</v>
      </c>
      <c r="OO45" t="n">
        <v>-1.532519127491901</v>
      </c>
      <c r="OP45" t="n">
        <v>-18.25546889488471</v>
      </c>
      <c r="OQ45" t="n">
        <v>-16.50590301222445</v>
      </c>
      <c r="OR45" t="n">
        <v>-0.8716009287605453</v>
      </c>
      <c r="OS45" t="n">
        <v>-5.990719084561853</v>
      </c>
      <c r="OT45" t="n">
        <v>-0.2323111035520555</v>
      </c>
      <c r="OU45" t="n">
        <v>-5.925079068013259</v>
      </c>
      <c r="OV45" t="n">
        <v>-0.5656382250198426</v>
      </c>
      <c r="OW45" t="n">
        <v>-8.350351742144355</v>
      </c>
      <c r="OX45" t="n">
        <v>-10.01055937919062</v>
      </c>
      <c r="OY45" t="n">
        <v>-16.39857947353741</v>
      </c>
      <c r="OZ45" t="n">
        <v>-0.8785552045569247</v>
      </c>
      <c r="PA45" t="n">
        <v>-3.54839235895923</v>
      </c>
      <c r="PB45" t="n">
        <v>3.28583991393695</v>
      </c>
      <c r="PC45" t="n">
        <v>-8.598449722902149</v>
      </c>
      <c r="PD45" t="n">
        <v>-1.028271044447172</v>
      </c>
      <c r="PE45" t="n">
        <v>-9.316317264704592</v>
      </c>
      <c r="PF45" t="n">
        <v>-3.88433802501979</v>
      </c>
      <c r="PG45" t="n">
        <v>0.6205735351868569</v>
      </c>
      <c r="PH45" t="n">
        <v>0.2976966821797893</v>
      </c>
      <c r="PI45" t="n">
        <v>-2.071419453197746</v>
      </c>
      <c r="PJ45" t="n">
        <v>-7.692567306202001</v>
      </c>
      <c r="PK45" t="n">
        <v>-1.722710196809559</v>
      </c>
      <c r="PL45" t="n">
        <v>-9.008865250247</v>
      </c>
      <c r="PM45" t="n">
        <v>7.356174416540891</v>
      </c>
      <c r="PN45" t="n">
        <v>-2.135251591348832</v>
      </c>
      <c r="PO45" t="n">
        <v>0.01929159751961973</v>
      </c>
      <c r="PP45" t="n">
        <v>1.498882080787158</v>
      </c>
      <c r="PQ45" t="n">
        <v>-4.095292074696895</v>
      </c>
      <c r="PR45" t="n">
        <v>-0.001815543547793341</v>
      </c>
      <c r="PS45" t="n">
        <v>-0.8816627503745589</v>
      </c>
      <c r="PT45" t="n">
        <v>-3.116669228751642</v>
      </c>
      <c r="PU45" t="n">
        <v>-11.17619949720966</v>
      </c>
      <c r="PV45" t="n">
        <v>0.009793331845133979</v>
      </c>
      <c r="PW45" t="n">
        <v>0.1116188308574806</v>
      </c>
      <c r="PX45" t="n">
        <v>-0.6009295916947126</v>
      </c>
      <c r="PY45" t="n">
        <v>-7.178417595487845</v>
      </c>
      <c r="PZ45" t="n">
        <v>-12.12194299343963</v>
      </c>
      <c r="QA45" t="n">
        <v>7.34618580473786</v>
      </c>
      <c r="QB45" t="n">
        <v>-11.31780788457663</v>
      </c>
      <c r="QC45" t="n">
        <v>-7.839519470058391</v>
      </c>
      <c r="QD45" t="n">
        <v>0.34033135979602</v>
      </c>
      <c r="QE45" t="n">
        <v>-2.480024653471767</v>
      </c>
      <c r="QF45" t="n">
        <v>10.98852384230808</v>
      </c>
      <c r="QG45" t="n">
        <v>-1.186303261307312</v>
      </c>
      <c r="QH45" t="n">
        <v>-1.630539678336563</v>
      </c>
      <c r="QI45" t="n">
        <v>-15.09627943002948</v>
      </c>
      <c r="QJ45" t="n">
        <v>-1.11588690304947</v>
      </c>
      <c r="QK45" t="n">
        <v>3.690417136439164</v>
      </c>
      <c r="QL45" t="n">
        <v>-13.73271565574715</v>
      </c>
      <c r="QM45" t="n">
        <v>-3.050595715469219</v>
      </c>
      <c r="QN45" t="n">
        <v>0.2131547563206089</v>
      </c>
      <c r="QO45" t="n">
        <v>-8.982212327780445</v>
      </c>
      <c r="QP45" t="n">
        <v>-6.062190659896771</v>
      </c>
      <c r="QQ45" t="n">
        <v>-21.37256313278476</v>
      </c>
      <c r="QR45" t="n">
        <v>-0.174976028147924</v>
      </c>
      <c r="QS45" t="n">
        <v>-11.93237670063592</v>
      </c>
      <c r="QT45" t="n">
        <v>-7.28896524513765</v>
      </c>
      <c r="QU45" t="n">
        <v>2.730081701041321</v>
      </c>
      <c r="QV45" t="n">
        <v>-1.679647240518161</v>
      </c>
      <c r="QW45" t="n">
        <v>-5.671299037530998</v>
      </c>
      <c r="QX45" t="n">
        <v>-16.94268041768819</v>
      </c>
      <c r="QY45" t="n">
        <v>-13.16885169278208</v>
      </c>
      <c r="QZ45" t="n">
        <v>1.41085641757489</v>
      </c>
      <c r="RA45" t="n">
        <v>-6.988666695745589</v>
      </c>
      <c r="RB45" t="n">
        <v>-3.475272233517515</v>
      </c>
      <c r="RC45" t="n">
        <v>-2.993021580753744</v>
      </c>
      <c r="RD45" t="n">
        <v>-4.462801987950709</v>
      </c>
      <c r="RE45" t="n">
        <v>-13.12726044771757</v>
      </c>
      <c r="RF45" t="n">
        <v>-4.987516093014985</v>
      </c>
      <c r="RG45" t="n">
        <v>-6.999748461603488</v>
      </c>
      <c r="RH45" t="n">
        <v>-11.03796878081029</v>
      </c>
      <c r="RI45" t="n">
        <v>-0.15702340847686</v>
      </c>
      <c r="RJ45" t="n">
        <v>1.199650989593633</v>
      </c>
      <c r="RK45" t="n">
        <v>-4.609357070391447</v>
      </c>
      <c r="RL45" t="n">
        <v>-10.02926985282568</v>
      </c>
      <c r="RM45" t="n">
        <v>0.2419654259227157</v>
      </c>
      <c r="RN45" t="n">
        <v>-2.309028896089058</v>
      </c>
      <c r="RO45" t="n">
        <v>-15.41596009030721</v>
      </c>
      <c r="RP45" t="n">
        <v>-3.855435931216638</v>
      </c>
      <c r="RQ45" t="n">
        <v>-6.057136840231943</v>
      </c>
      <c r="RR45" t="n">
        <v>-3.329178459777564</v>
      </c>
      <c r="RS45" t="n">
        <v>-0.1407644269975989</v>
      </c>
      <c r="RT45" t="n">
        <v>1.978762091130267</v>
      </c>
      <c r="RU45" t="n">
        <v>0.8767697047787752</v>
      </c>
      <c r="RV45" t="n">
        <v>-0.04218012755486455</v>
      </c>
      <c r="RW45" t="n">
        <v>0.2954610639287069</v>
      </c>
      <c r="RX45" t="n">
        <v>0.9742587332984005</v>
      </c>
      <c r="RY45" t="n">
        <v>-0.1388381162435383</v>
      </c>
      <c r="RZ45" t="n">
        <v>0.4213427074688214</v>
      </c>
      <c r="SA45" t="n">
        <v>-14.44588661212041</v>
      </c>
      <c r="SB45" t="n">
        <v>-2.420840447274909</v>
      </c>
      <c r="SC45" t="n">
        <v>-2.988873549729314</v>
      </c>
      <c r="SD45" t="n">
        <v>-19.27217553108894</v>
      </c>
      <c r="SE45" t="n">
        <v>0.1750481951616933</v>
      </c>
      <c r="SF45" t="n">
        <v>20.73903071790901</v>
      </c>
      <c r="SG45" t="n">
        <v>0.5115551903063533</v>
      </c>
      <c r="SH45" t="n">
        <v>-0.1696580987799621</v>
      </c>
      <c r="SI45" t="n">
        <v>-8.33905128191728</v>
      </c>
      <c r="SJ45" t="n">
        <v>2.708012829812201</v>
      </c>
      <c r="SK45" t="n">
        <v>-1.555869703558624</v>
      </c>
      <c r="SL45" t="n">
        <v>-3.639653201430725</v>
      </c>
      <c r="SM45" t="n">
        <v>0.1994706128161354</v>
      </c>
      <c r="SN45" t="n">
        <v>-1.250599866009987</v>
      </c>
      <c r="SO45" t="n">
        <v>7.265358305638302</v>
      </c>
      <c r="SP45" t="n">
        <v>1.188747331789518</v>
      </c>
      <c r="SQ45" t="n">
        <v>13.08771102004703</v>
      </c>
      <c r="SR45" t="n">
        <v>-3.042424999727524</v>
      </c>
      <c r="SS45" t="n">
        <v>-18.17104768030288</v>
      </c>
      <c r="ST45" t="n">
        <v>-0.5414560468626402</v>
      </c>
      <c r="SU45" t="n">
        <v>1.541063039190974</v>
      </c>
      <c r="SV45" t="n">
        <v>-6.693928995805673</v>
      </c>
      <c r="SW45" t="n">
        <v>-10.18081009742572</v>
      </c>
      <c r="SX45" t="n">
        <v>0.304415371060017</v>
      </c>
      <c r="SY45" t="n">
        <v>-3.874840349009352</v>
      </c>
      <c r="SZ45" t="n">
        <v>-7.027685040256841</v>
      </c>
      <c r="TA45" t="n">
        <v>-2.372213042903979</v>
      </c>
      <c r="TB45" t="n">
        <v>9.097218142842312</v>
      </c>
      <c r="TC45" t="n">
        <v>-3.150647126378949</v>
      </c>
      <c r="TD45" t="n">
        <v>-3.906919585838174</v>
      </c>
      <c r="TE45" t="n">
        <v>-8.635070269555328</v>
      </c>
      <c r="TF45" t="n">
        <v>-4.434286791089615</v>
      </c>
      <c r="TG45" t="n">
        <v>0.1841403487364063</v>
      </c>
      <c r="TH45" t="n">
        <v>-11.43712173930437</v>
      </c>
      <c r="TI45" t="n">
        <v>-1.466757237550384</v>
      </c>
      <c r="TJ45" t="n">
        <v>0.08047405872338154</v>
      </c>
      <c r="TK45" t="n">
        <v>-2.95816465925682</v>
      </c>
      <c r="TL45" t="n">
        <v>-0.322247002058635</v>
      </c>
      <c r="TM45" t="n">
        <v>-11.1659250513154</v>
      </c>
      <c r="TN45" t="n">
        <v>12.28587271959121</v>
      </c>
      <c r="TO45" t="n">
        <v>-0.04910183538253587</v>
      </c>
      <c r="TP45" t="n">
        <v>0.01201617438513131</v>
      </c>
      <c r="TQ45" t="n">
        <v>-3.910273525661763</v>
      </c>
      <c r="TR45" t="n">
        <v>-4.092649413130849</v>
      </c>
      <c r="TS45" t="n">
        <v>22.74447429521347</v>
      </c>
      <c r="TT45" t="n">
        <v>-0.8546873796507464</v>
      </c>
      <c r="TU45" t="n">
        <v>2.442452497150079</v>
      </c>
      <c r="TV45" t="n">
        <v>-0.1748437580783935</v>
      </c>
      <c r="TW45" t="n">
        <v>-0.6277329052494319</v>
      </c>
      <c r="TX45" t="n">
        <v>0.08335849444495669</v>
      </c>
      <c r="TY45" t="n">
        <v>-2.262942847370498</v>
      </c>
      <c r="TZ45" t="n">
        <v>-9.371509604482561</v>
      </c>
      <c r="UA45" t="n">
        <v>-2.115792342948765</v>
      </c>
      <c r="UB45" t="n">
        <v>-1.563336934054858</v>
      </c>
      <c r="UC45" t="n">
        <v>-0.6042574297238864</v>
      </c>
      <c r="UD45" t="n">
        <v>-10.22272620341085</v>
      </c>
      <c r="UE45" t="n">
        <v>13.65489766249923</v>
      </c>
      <c r="UF45" t="n">
        <v>-0.594800246414863</v>
      </c>
      <c r="UG45" t="n">
        <v>40.85510143175924</v>
      </c>
      <c r="UH45" t="n">
        <v>0.008318972326861906</v>
      </c>
      <c r="UI45" t="n">
        <v>-12.56114489441516</v>
      </c>
      <c r="UJ45" t="n">
        <v>-56.6986499357002</v>
      </c>
      <c r="UK45" t="n">
        <v>-2.072474289883441</v>
      </c>
      <c r="UL45" t="n">
        <v>-9.022907405120066</v>
      </c>
      <c r="UM45" t="n">
        <v>-4.508193351478049</v>
      </c>
      <c r="UN45" t="n">
        <v>1.952270294903771</v>
      </c>
      <c r="UO45" t="n">
        <v>-3.444859387981231</v>
      </c>
      <c r="UP45" t="n">
        <v>-21.41286309485596</v>
      </c>
      <c r="UQ45" t="n">
        <v>-0.9173998194008111</v>
      </c>
      <c r="UR45" t="n">
        <v>-3.181021234982779</v>
      </c>
      <c r="US45" t="n">
        <v>-2.458915281292308</v>
      </c>
      <c r="UT45" t="n">
        <v>-10.62586743878704</v>
      </c>
      <c r="UU45" t="n">
        <v>-7.297468624257782</v>
      </c>
      <c r="UV45" t="n">
        <v>-1.365533479224077</v>
      </c>
      <c r="UW45" t="n">
        <v>-10.51987548739521</v>
      </c>
      <c r="UX45" t="n">
        <v>-2.540845168878517</v>
      </c>
      <c r="UY45" t="n">
        <v>26.71133629265521</v>
      </c>
      <c r="UZ45" t="n">
        <v>-4.846089854662669</v>
      </c>
      <c r="VA45" t="n">
        <v>-4.485590645474694</v>
      </c>
      <c r="VB45" t="n">
        <v>-9.62661643006664</v>
      </c>
      <c r="VC45" t="n">
        <v>-0.7580238326967104</v>
      </c>
      <c r="VD45" t="n">
        <v>-4.315009544854554</v>
      </c>
      <c r="VE45" t="n">
        <v>-10.25628632260889</v>
      </c>
      <c r="VF45" t="n">
        <v>-0.2442102998842021</v>
      </c>
      <c r="VG45" t="n">
        <v>21.95566278743155</v>
      </c>
      <c r="VH45" t="n">
        <v>-1.963669875602175</v>
      </c>
      <c r="VI45" t="n">
        <v>-9.122167129295331</v>
      </c>
      <c r="VJ45" t="n">
        <v>-5.968660756313774</v>
      </c>
      <c r="VK45" t="n">
        <v>-1.529426036847836</v>
      </c>
      <c r="VL45" t="n">
        <v>-17.78998421073641</v>
      </c>
      <c r="VM45" t="n">
        <v>-2.771566330283347</v>
      </c>
      <c r="VN45" t="n">
        <v>-6.644567183756381</v>
      </c>
      <c r="VO45" t="n">
        <v>-6.484137607598235</v>
      </c>
      <c r="VP45" t="n">
        <v>8.117965465660902</v>
      </c>
      <c r="VQ45" t="n">
        <v>-5.064051259626389</v>
      </c>
      <c r="VR45" t="n">
        <v>0.3765126825941572</v>
      </c>
      <c r="VS45" t="n">
        <v>-12.42143452820172</v>
      </c>
      <c r="VT45" t="n">
        <v>0.4253813391797934</v>
      </c>
      <c r="VU45" t="n">
        <v>0.533609334169256</v>
      </c>
      <c r="VV45" t="n">
        <v>-6.20984022211999</v>
      </c>
      <c r="VW45" t="n">
        <v>0.5113834286013148</v>
      </c>
      <c r="VX45" t="n">
        <v>8.572336328563978</v>
      </c>
      <c r="VY45" t="n">
        <v>-4.99532405110166</v>
      </c>
      <c r="VZ45" t="n">
        <v>1.14328136437931</v>
      </c>
      <c r="WA45" t="n">
        <v>-6.968554173817941</v>
      </c>
      <c r="WB45" t="n">
        <v>-1.643552815667313</v>
      </c>
      <c r="WC45" t="n">
        <v>-7.817304980865291</v>
      </c>
      <c r="WD45" t="n">
        <v>-0.3517231084835197</v>
      </c>
      <c r="WE45" t="n">
        <v>7.223861324634579</v>
      </c>
      <c r="WF45" t="n">
        <v>-0.5513142624307736</v>
      </c>
      <c r="WG45" t="n">
        <v>-2.658316439876524</v>
      </c>
      <c r="WH45" t="n">
        <v>0.7360960781042643</v>
      </c>
      <c r="WI45" t="n">
        <v>-0.5852166548677511</v>
      </c>
      <c r="WJ45" t="n">
        <v>-3.344818820527227</v>
      </c>
      <c r="WK45" t="n">
        <v>0.6190181641181542</v>
      </c>
      <c r="WL45" t="n">
        <v>-16.97701327146498</v>
      </c>
      <c r="WM45" t="n">
        <v>-0.6914011715177235</v>
      </c>
      <c r="WN45" t="n">
        <v>-3.600786606612946</v>
      </c>
      <c r="WO45" t="n">
        <v>-7.369748922847592</v>
      </c>
      <c r="WP45" t="n">
        <v>-1.973443122137766</v>
      </c>
      <c r="WQ45" t="n">
        <v>-0.6147913038374737</v>
      </c>
      <c r="WR45" t="n">
        <v>-0.6517949480370957</v>
      </c>
      <c r="WS45" t="n">
        <v>-14.59190128783779</v>
      </c>
      <c r="WT45" t="n">
        <v>-10.00806169641475</v>
      </c>
      <c r="WU45" t="n">
        <v>-0.3394425986832841</v>
      </c>
      <c r="WV45" t="n">
        <v>2.035047086719644</v>
      </c>
      <c r="WW45" t="n">
        <v>0.7265172044790233</v>
      </c>
      <c r="WX45" t="n">
        <v>-1.103390084807894</v>
      </c>
      <c r="WY45" t="n">
        <v>-0.7023237024907427</v>
      </c>
      <c r="WZ45" t="n">
        <v>0.0123708944169843</v>
      </c>
      <c r="XA45" t="n">
        <v>3.773506187259905</v>
      </c>
      <c r="XB45" t="n">
        <v>-7.800515290413848</v>
      </c>
      <c r="XC45" t="n">
        <v>-1.209810458827761</v>
      </c>
      <c r="XD45" t="n">
        <v>-3.00580241143329</v>
      </c>
      <c r="XE45" t="n">
        <v>-32.35595800204481</v>
      </c>
      <c r="XF45" t="n">
        <v>24.56238302822667</v>
      </c>
      <c r="XG45" t="n">
        <v>-0.06003408139066813</v>
      </c>
      <c r="XH45" t="n">
        <v>1.037426749617111</v>
      </c>
      <c r="XI45" t="n">
        <v>-9.00036699575155</v>
      </c>
      <c r="XJ45" t="n">
        <v>4.387110024908475</v>
      </c>
      <c r="XK45" t="n">
        <v>-5.044361931673169</v>
      </c>
      <c r="XL45" t="n">
        <v>-6.91596709552435</v>
      </c>
      <c r="XM45" t="n">
        <v>-11.9150459940063</v>
      </c>
      <c r="XN45" t="n">
        <v>-7.824819366063261</v>
      </c>
      <c r="XO45" t="n">
        <v>-4.77873557661141</v>
      </c>
      <c r="XP45" t="n">
        <v>-36.7643685325736</v>
      </c>
      <c r="XQ45" t="n">
        <v>-6.422141011379669</v>
      </c>
      <c r="XR45" t="n">
        <v>-19.57207600538706</v>
      </c>
      <c r="XS45" t="n">
        <v>-0.356742206097753</v>
      </c>
      <c r="XT45" t="n">
        <v>4.532311711675971</v>
      </c>
      <c r="XU45" t="n">
        <v>0.9586575814580716</v>
      </c>
      <c r="XV45" t="n">
        <v>-5.229430131511553</v>
      </c>
      <c r="XW45" t="n">
        <v>-1.112000347613581</v>
      </c>
      <c r="XX45" t="n">
        <v>-13.86707850788848</v>
      </c>
      <c r="XY45" t="n">
        <v>-2.005770072937646</v>
      </c>
      <c r="XZ45" t="n">
        <v>-2.92955855656428</v>
      </c>
      <c r="YA45" t="n">
        <v>-10.45620918458865</v>
      </c>
      <c r="YB45" t="n">
        <v>3.953382325782165</v>
      </c>
      <c r="YC45" t="n">
        <v>6.889792052170743</v>
      </c>
      <c r="YD45" t="n">
        <v>-4.860277968808969</v>
      </c>
      <c r="YE45" t="n">
        <v>-8.546921479469571</v>
      </c>
      <c r="YF45" t="n">
        <v>-15.33320820925516</v>
      </c>
      <c r="YG45" t="n">
        <v>-13.41354006677334</v>
      </c>
      <c r="YH45" t="n">
        <v>-9.050380140286777</v>
      </c>
      <c r="YI45" t="n">
        <v>-11.82699714822911</v>
      </c>
      <c r="YJ45" t="n">
        <v>0.2103048284413234</v>
      </c>
      <c r="YK45" t="n">
        <v>-16.44348969439763</v>
      </c>
      <c r="YL45" t="n">
        <v>-3.479592775368765</v>
      </c>
      <c r="YM45" t="n">
        <v>-12.51699141796924</v>
      </c>
      <c r="YN45" t="n">
        <v>-2.142604652016488</v>
      </c>
      <c r="YO45" t="n">
        <v>13.50570051900261</v>
      </c>
      <c r="YP45" t="n">
        <v>-1.163989825771422</v>
      </c>
      <c r="YQ45" t="n">
        <v>0.5976289194944684</v>
      </c>
      <c r="YR45" t="n">
        <v>-13.15854381946072</v>
      </c>
      <c r="YS45" t="n">
        <v>2.180111186981479</v>
      </c>
      <c r="YT45" t="n">
        <v>16.33708507312047</v>
      </c>
      <c r="YU45" t="n">
        <v>-0.3222593061276862</v>
      </c>
      <c r="YV45" t="n">
        <v>-3.687261107422046</v>
      </c>
      <c r="YW45" t="n">
        <v>-16.45657336130033</v>
      </c>
      <c r="YX45" t="n">
        <v>-1.153047709136652</v>
      </c>
      <c r="YY45" t="n">
        <v>-15.51092929853946</v>
      </c>
      <c r="YZ45" t="n">
        <v>-0.5909683549856779</v>
      </c>
      <c r="ZA45" t="n">
        <v>0.004082168470729092</v>
      </c>
      <c r="ZB45" t="n">
        <v>-2.813956192573848</v>
      </c>
      <c r="ZC45" t="n">
        <v>-11.3801402388487</v>
      </c>
      <c r="ZD45" t="n">
        <v>-2.202350230523407</v>
      </c>
      <c r="ZE45" t="n">
        <v>-0.8487891395324993</v>
      </c>
      <c r="ZF45" t="n">
        <v>-3.183153853161784</v>
      </c>
      <c r="ZG45" t="n">
        <v>0.7557582630161299</v>
      </c>
      <c r="ZH45" t="n">
        <v>-4.247943869346854</v>
      </c>
      <c r="ZI45" t="n">
        <v>-4.603825498776468</v>
      </c>
      <c r="ZJ45" t="n">
        <v>-1.135653960870886</v>
      </c>
      <c r="ZK45" t="n">
        <v>-3.040970450715141</v>
      </c>
      <c r="ZL45" t="n">
        <v>0.2383065253384997</v>
      </c>
      <c r="ZM45" t="n">
        <v>24.92459321076643</v>
      </c>
      <c r="ZN45" t="n">
        <v>-6.662178820468494</v>
      </c>
      <c r="ZO45" t="n">
        <v>-6.464535525306843</v>
      </c>
      <c r="ZP45" t="n">
        <v>-28.75397758885953</v>
      </c>
      <c r="ZQ45" t="n">
        <v>-5.665517077112568</v>
      </c>
      <c r="ZR45" t="n">
        <v>-22.43889584165279</v>
      </c>
      <c r="ZS45" t="n">
        <v>0.006649783731708714</v>
      </c>
      <c r="ZT45" t="n">
        <v>0.9048246585836672</v>
      </c>
      <c r="ZU45" t="n">
        <v>-3.526844997873683</v>
      </c>
      <c r="ZV45" t="n">
        <v>7.985040005309138</v>
      </c>
      <c r="ZW45" t="n">
        <v>0.243403301367551</v>
      </c>
      <c r="ZX45" t="n">
        <v>0.2296003717179795</v>
      </c>
      <c r="ZY45" t="n">
        <v>-4.958064353790606</v>
      </c>
      <c r="ZZ45" t="n">
        <v>-8.947219756373412</v>
      </c>
      <c r="AAA45" t="n">
        <v>-1.673139964429034</v>
      </c>
      <c r="AAB45" t="n">
        <v>0.4026503139010051</v>
      </c>
      <c r="AAC45" t="n">
        <v>0.2241014149506561</v>
      </c>
      <c r="AAD45" t="n">
        <v>-3.225060019341452</v>
      </c>
    </row>
    <row r="46">
      <c r="A46" s="1" t="n">
        <v>44</v>
      </c>
      <c r="B46" t="n">
        <v>-4.426199439046722</v>
      </c>
      <c r="C46" t="n">
        <v>-8.37381028044179</v>
      </c>
      <c r="D46" t="n">
        <v>-1.018763252513337</v>
      </c>
      <c r="E46" t="n">
        <v>-1.98309697639823</v>
      </c>
      <c r="F46" t="n">
        <v>-1.64321519201489</v>
      </c>
      <c r="G46" t="n">
        <v>0.4921709039626476</v>
      </c>
      <c r="H46" t="n">
        <v>-3.206326923683832</v>
      </c>
      <c r="I46" t="n">
        <v>-0.3427790885262216</v>
      </c>
      <c r="J46" t="n">
        <v>-3.07464420623073</v>
      </c>
      <c r="K46" t="n">
        <v>1.28322608139046</v>
      </c>
      <c r="L46" t="n">
        <v>0.4329076490326029</v>
      </c>
      <c r="M46" t="n">
        <v>-4.703368292504431</v>
      </c>
      <c r="N46" t="n">
        <v>1.490121210376206</v>
      </c>
      <c r="O46" t="n">
        <v>-4.645708247816447</v>
      </c>
      <c r="P46" t="n">
        <v>-8.85016007378178</v>
      </c>
      <c r="Q46" t="n">
        <v>3.628926003239954</v>
      </c>
      <c r="R46" t="n">
        <v>-0.790290501027803</v>
      </c>
      <c r="S46" t="n">
        <v>-0.6644025461951597</v>
      </c>
      <c r="T46" t="n">
        <v>0.5425695548879022</v>
      </c>
      <c r="U46" t="n">
        <v>-18.18778842176117</v>
      </c>
      <c r="V46" t="n">
        <v>-11.19756810741937</v>
      </c>
      <c r="W46" t="n">
        <v>-0.3902472982838052</v>
      </c>
      <c r="X46" t="n">
        <v>-0.002423499909479432</v>
      </c>
      <c r="Y46" t="n">
        <v>-3.018388578941391</v>
      </c>
      <c r="Z46" t="n">
        <v>-10.2489746319021</v>
      </c>
      <c r="AA46" t="n">
        <v>-3.35911832639516</v>
      </c>
      <c r="AB46" t="n">
        <v>-0.2128415135838456</v>
      </c>
      <c r="AC46" t="n">
        <v>0.9085549818691859</v>
      </c>
      <c r="AD46" t="n">
        <v>-0.2093411635792531</v>
      </c>
      <c r="AE46" t="n">
        <v>-19.73512013003864</v>
      </c>
      <c r="AF46" t="n">
        <v>-22.60502870679764</v>
      </c>
      <c r="AG46" t="n">
        <v>-29.22471770569128</v>
      </c>
      <c r="AH46" t="n">
        <v>-10.79989882405214</v>
      </c>
      <c r="AI46" t="n">
        <v>-9.481243135897275</v>
      </c>
      <c r="AJ46" t="n">
        <v>10.31373463747727</v>
      </c>
      <c r="AK46" t="n">
        <v>-5.557319793199184</v>
      </c>
      <c r="AL46" t="n">
        <v>-10.93864089118092</v>
      </c>
      <c r="AM46" t="n">
        <v>0.51963735424766</v>
      </c>
      <c r="AN46" t="n">
        <v>11.48059879888368</v>
      </c>
      <c r="AO46" t="n">
        <v>-9.920849595320075</v>
      </c>
      <c r="AP46" t="n">
        <v>-4.899951003959248</v>
      </c>
      <c r="AQ46" t="n">
        <v>-4.86479732658681</v>
      </c>
      <c r="AR46" t="n">
        <v>-16.97658306505219</v>
      </c>
      <c r="AS46" t="n">
        <v>2.131367434588709</v>
      </c>
      <c r="AT46" t="n">
        <v>-6.857278760497202</v>
      </c>
      <c r="AU46" t="n">
        <v>-1.691135094014554</v>
      </c>
      <c r="AV46" t="n">
        <v>-36.68063911063308</v>
      </c>
      <c r="AW46" t="n">
        <v>-0.07203850449060711</v>
      </c>
      <c r="AX46" t="n">
        <v>-1.117455359647421</v>
      </c>
      <c r="AY46" t="n">
        <v>-0.5559292962524367</v>
      </c>
      <c r="AZ46" t="n">
        <v>-9.296635418649901</v>
      </c>
      <c r="BA46" t="n">
        <v>-2.781272160024661</v>
      </c>
      <c r="BB46" t="n">
        <v>0.8998658272587328</v>
      </c>
      <c r="BC46" t="n">
        <v>-2.700411089179646</v>
      </c>
      <c r="BD46" t="n">
        <v>14.18459976398991</v>
      </c>
      <c r="BE46" t="n">
        <v>-5.920598885610048</v>
      </c>
      <c r="BF46" t="n">
        <v>-7.765064808785392</v>
      </c>
      <c r="BG46" t="n">
        <v>-0.3331877845218139</v>
      </c>
      <c r="BH46" t="n">
        <v>-3.690128471520951</v>
      </c>
      <c r="BI46" t="n">
        <v>-9.867779022692233</v>
      </c>
      <c r="BJ46" t="n">
        <v>-16.7979362141522</v>
      </c>
      <c r="BK46" t="n">
        <v>-9.34594430943703</v>
      </c>
      <c r="BL46" t="n">
        <v>-10.31535176527053</v>
      </c>
      <c r="BM46" t="n">
        <v>-1.05865464335401</v>
      </c>
      <c r="BN46" t="n">
        <v>-0.8741726992319805</v>
      </c>
      <c r="BO46" t="n">
        <v>0.814198718993314</v>
      </c>
      <c r="BP46" t="n">
        <v>-6.506760013838853</v>
      </c>
      <c r="BQ46" t="n">
        <v>-8.170260037865242</v>
      </c>
      <c r="BR46" t="n">
        <v>-3.301019821473366</v>
      </c>
      <c r="BS46" t="n">
        <v>-1.294712327372284</v>
      </c>
      <c r="BT46" t="n">
        <v>-5.146619613472968</v>
      </c>
      <c r="BU46" t="n">
        <v>0.6137218736592374</v>
      </c>
      <c r="BV46" t="n">
        <v>-1.882560007547768</v>
      </c>
      <c r="BW46" t="n">
        <v>0.01166892558392307</v>
      </c>
      <c r="BX46" t="n">
        <v>-5.080557135688883</v>
      </c>
      <c r="BY46" t="n">
        <v>-4.141928316526634</v>
      </c>
      <c r="BZ46" t="n">
        <v>-1.345125976986456</v>
      </c>
      <c r="CA46" t="n">
        <v>-0.01072989535752988</v>
      </c>
      <c r="CB46" t="n">
        <v>-0.04254663383120083</v>
      </c>
      <c r="CC46" t="n">
        <v>-0.005169051051165219</v>
      </c>
      <c r="CD46" t="n">
        <v>-2.408153600250584</v>
      </c>
      <c r="CE46" t="n">
        <v>3.133397668293265</v>
      </c>
      <c r="CF46" t="n">
        <v>-5.240247821963478</v>
      </c>
      <c r="CG46" t="n">
        <v>-1.880824884211824</v>
      </c>
      <c r="CH46" t="n">
        <v>2.543580089275045</v>
      </c>
      <c r="CI46" t="n">
        <v>-2.082070595950281</v>
      </c>
      <c r="CJ46" t="n">
        <v>-13.06095829928002</v>
      </c>
      <c r="CK46" t="n">
        <v>-12.31236882157698</v>
      </c>
      <c r="CL46" t="n">
        <v>0.2840064714959833</v>
      </c>
      <c r="CM46" t="n">
        <v>-12.04061882530025</v>
      </c>
      <c r="CN46" t="n">
        <v>-5.630696355656823</v>
      </c>
      <c r="CO46" t="n">
        <v>-1.031008820119587</v>
      </c>
      <c r="CP46" t="n">
        <v>-5.622261039913422</v>
      </c>
      <c r="CQ46" t="n">
        <v>16.28540364971605</v>
      </c>
      <c r="CR46" t="n">
        <v>1.742865093383681</v>
      </c>
      <c r="CS46" t="n">
        <v>11.53822750703265</v>
      </c>
      <c r="CT46" t="n">
        <v>-3.067250833375001</v>
      </c>
      <c r="CU46" t="n">
        <v>-3.65303229200763</v>
      </c>
      <c r="CV46" t="n">
        <v>-8.03777809029684</v>
      </c>
      <c r="CW46" t="n">
        <v>4.422108276475139</v>
      </c>
      <c r="CX46" t="n">
        <v>-0.7810153649106142</v>
      </c>
      <c r="CY46" t="n">
        <v>-14.33803349693394</v>
      </c>
      <c r="CZ46" t="n">
        <v>0.7002748832461272</v>
      </c>
      <c r="DA46" t="n">
        <v>-0.5905613214934622</v>
      </c>
      <c r="DB46" t="n">
        <v>-1.10045301459955</v>
      </c>
      <c r="DC46" t="n">
        <v>-0.1598150981703281</v>
      </c>
      <c r="DD46" t="n">
        <v>0.1206134869085282</v>
      </c>
      <c r="DE46" t="n">
        <v>-0.3152247521182883</v>
      </c>
      <c r="DF46" t="n">
        <v>-8.548193942065524</v>
      </c>
      <c r="DG46" t="n">
        <v>-16.09063331281579</v>
      </c>
      <c r="DH46" t="n">
        <v>-13.04801342378598</v>
      </c>
      <c r="DI46" t="n">
        <v>-14.84388567352241</v>
      </c>
      <c r="DJ46" t="n">
        <v>-2.083248083521466</v>
      </c>
      <c r="DK46" t="n">
        <v>-3.485159503285931</v>
      </c>
      <c r="DL46" t="n">
        <v>-0.8265682914064261</v>
      </c>
      <c r="DM46" t="n">
        <v>-2.938529334834511</v>
      </c>
      <c r="DN46" t="n">
        <v>-7.544861588223142</v>
      </c>
      <c r="DO46" t="n">
        <v>-2.586777290085708</v>
      </c>
      <c r="DP46" t="n">
        <v>-10.3516198602268</v>
      </c>
      <c r="DQ46" t="n">
        <v>-2.823113867535229</v>
      </c>
      <c r="DR46" t="n">
        <v>0.4669713207080457</v>
      </c>
      <c r="DS46" t="n">
        <v>-7.179634162033595</v>
      </c>
      <c r="DT46" t="n">
        <v>-10.92545262951154</v>
      </c>
      <c r="DU46" t="n">
        <v>0.8941236257110248</v>
      </c>
      <c r="DV46" t="n">
        <v>-7.918276876074746</v>
      </c>
      <c r="DW46" t="n">
        <v>0.6008757720236666</v>
      </c>
      <c r="DX46" t="n">
        <v>-6.659027394075862</v>
      </c>
      <c r="DY46" t="n">
        <v>13.6667537949578</v>
      </c>
      <c r="DZ46" t="n">
        <v>-7.575426838957231</v>
      </c>
      <c r="EA46" t="n">
        <v>-8.832422876259734</v>
      </c>
      <c r="EB46" t="n">
        <v>-3.09634962440176</v>
      </c>
      <c r="EC46" t="n">
        <v>-14.94144526553715</v>
      </c>
      <c r="ED46" t="n">
        <v>0.07011068778888685</v>
      </c>
      <c r="EE46" t="n">
        <v>-0.1827385424634375</v>
      </c>
      <c r="EF46" t="n">
        <v>-19.73127561529568</v>
      </c>
      <c r="EG46" t="n">
        <v>-0.187136408824621</v>
      </c>
      <c r="EH46" t="n">
        <v>-6.866932462949066</v>
      </c>
      <c r="EI46" t="n">
        <v>2.647909069757304</v>
      </c>
      <c r="EJ46" t="n">
        <v>2.280726927296959</v>
      </c>
      <c r="EK46" t="n">
        <v>3.065139849858966</v>
      </c>
      <c r="EL46" t="n">
        <v>-0.6161675250195071</v>
      </c>
      <c r="EM46" t="n">
        <v>-5.51863731640119</v>
      </c>
      <c r="EN46" t="n">
        <v>-0.620656796589147</v>
      </c>
      <c r="EO46" t="n">
        <v>7.051208829967683</v>
      </c>
      <c r="EP46" t="n">
        <v>-7.051708948894594</v>
      </c>
      <c r="EQ46" t="n">
        <v>-1.76697814559566</v>
      </c>
      <c r="ER46" t="n">
        <v>-1.185978177083401</v>
      </c>
      <c r="ES46" t="n">
        <v>-7.838796625922829</v>
      </c>
      <c r="ET46" t="n">
        <v>-4.149994072627184</v>
      </c>
      <c r="EU46" t="n">
        <v>-1.951650928059369</v>
      </c>
      <c r="EV46" t="n">
        <v>-3.893808847753565</v>
      </c>
      <c r="EW46" t="n">
        <v>-7.936116977297152</v>
      </c>
      <c r="EX46" t="n">
        <v>-4.215513119334735</v>
      </c>
      <c r="EY46" t="n">
        <v>4.71019908180571</v>
      </c>
      <c r="EZ46" t="n">
        <v>-1.202673999235198</v>
      </c>
      <c r="FA46" t="n">
        <v>-4.852391169585953</v>
      </c>
      <c r="FB46" t="n">
        <v>-79.03531688474099</v>
      </c>
      <c r="FC46" t="n">
        <v>-2.65749773172827</v>
      </c>
      <c r="FD46" t="n">
        <v>13.92278339353774</v>
      </c>
      <c r="FE46" t="n">
        <v>0.02764493190884876</v>
      </c>
      <c r="FF46" t="n">
        <v>-1.241951861365311</v>
      </c>
      <c r="FG46" t="n">
        <v>-7.759370722682046</v>
      </c>
      <c r="FH46" t="n">
        <v>-9.088124943878762</v>
      </c>
      <c r="FI46" t="n">
        <v>-7.041714603315581</v>
      </c>
      <c r="FJ46" t="n">
        <v>0.7003057827042634</v>
      </c>
      <c r="FK46" t="n">
        <v>-4.316452920931948</v>
      </c>
      <c r="FL46" t="n">
        <v>-43.86328022040652</v>
      </c>
      <c r="FM46" t="n">
        <v>0.2099776574140959</v>
      </c>
      <c r="FN46" t="n">
        <v>-9.357735332627753</v>
      </c>
      <c r="FO46" t="n">
        <v>7.101742087812347</v>
      </c>
      <c r="FP46" t="n">
        <v>-2.968494302406519</v>
      </c>
      <c r="FQ46" t="n">
        <v>-1.610016474736697</v>
      </c>
      <c r="FR46" t="n">
        <v>13.25995134021301</v>
      </c>
      <c r="FS46" t="n">
        <v>1.565095447176083</v>
      </c>
      <c r="FT46" t="n">
        <v>-7.052373874756697</v>
      </c>
      <c r="FU46" t="n">
        <v>-0.3751728442189963</v>
      </c>
      <c r="FV46" t="n">
        <v>-15.99126379339006</v>
      </c>
      <c r="FW46" t="n">
        <v>-1.102097062205702</v>
      </c>
      <c r="FX46" t="n">
        <v>6.064494076842891</v>
      </c>
      <c r="FY46" t="n">
        <v>27.77489154294361</v>
      </c>
      <c r="FZ46" t="n">
        <v>-21.21011510023676</v>
      </c>
      <c r="GA46" t="n">
        <v>-4.955976191327495</v>
      </c>
      <c r="GB46" t="n">
        <v>14.93840394619889</v>
      </c>
      <c r="GC46" t="n">
        <v>6.49572335770292</v>
      </c>
      <c r="GD46" t="n">
        <v>-26.85088211262471</v>
      </c>
      <c r="GE46" t="n">
        <v>-7.474999764952123</v>
      </c>
      <c r="GF46" t="n">
        <v>4.512282326145072</v>
      </c>
      <c r="GG46" t="n">
        <v>-3.081060685766857</v>
      </c>
      <c r="GH46" t="n">
        <v>-2.836916831536655</v>
      </c>
      <c r="GI46" t="n">
        <v>-4.644185956041894</v>
      </c>
      <c r="GJ46" t="n">
        <v>-5.803514781866594</v>
      </c>
      <c r="GK46" t="n">
        <v>-2.485428802756879</v>
      </c>
      <c r="GL46" t="n">
        <v>-7.662740546329314</v>
      </c>
      <c r="GM46" t="n">
        <v>-30.17878915582429</v>
      </c>
      <c r="GN46" t="n">
        <v>-15.23706995656688</v>
      </c>
      <c r="GO46" t="n">
        <v>-2.589469211049013</v>
      </c>
      <c r="GP46" t="n">
        <v>-1.287148756107383</v>
      </c>
      <c r="GQ46" t="n">
        <v>-3.927943598078267</v>
      </c>
      <c r="GR46" t="n">
        <v>12.12248923191595</v>
      </c>
      <c r="GS46" t="n">
        <v>-13.98703061670271</v>
      </c>
      <c r="GT46" t="n">
        <v>6.011406170241472</v>
      </c>
      <c r="GU46" t="n">
        <v>-3.739422991383435</v>
      </c>
      <c r="GV46" t="n">
        <v>-0.06364980905291162</v>
      </c>
      <c r="GW46" t="n">
        <v>5.47203260335305</v>
      </c>
      <c r="GX46" t="n">
        <v>17.67204575711588</v>
      </c>
      <c r="GY46" t="n">
        <v>-7.88755300041031</v>
      </c>
      <c r="GZ46" t="n">
        <v>2.237977627694046</v>
      </c>
      <c r="HA46" t="n">
        <v>-0.9629936105878681</v>
      </c>
      <c r="HB46" t="n">
        <v>0.8825247355260828</v>
      </c>
      <c r="HC46" t="n">
        <v>-27.55136734045031</v>
      </c>
      <c r="HD46" t="n">
        <v>-0.4864606829208658</v>
      </c>
      <c r="HE46" t="n">
        <v>-1.834857190843841</v>
      </c>
      <c r="HF46" t="n">
        <v>-15.23336321333311</v>
      </c>
      <c r="HG46" t="n">
        <v>10.91522795088381</v>
      </c>
      <c r="HH46" t="n">
        <v>1.287514909949195</v>
      </c>
      <c r="HI46" t="n">
        <v>8.103094375860914</v>
      </c>
      <c r="HJ46" t="n">
        <v>-35.82600185682236</v>
      </c>
      <c r="HK46" t="n">
        <v>-7.959008173151219</v>
      </c>
      <c r="HL46" t="n">
        <v>0.8094493516081633</v>
      </c>
      <c r="HM46" t="n">
        <v>-4.942026376322559</v>
      </c>
      <c r="HN46" t="n">
        <v>2.724349015867178</v>
      </c>
      <c r="HO46" t="n">
        <v>0.6496428193827377</v>
      </c>
      <c r="HP46" t="n">
        <v>-7.085013145928174</v>
      </c>
      <c r="HQ46" t="n">
        <v>-15.53894945797349</v>
      </c>
      <c r="HR46" t="n">
        <v>-7.377776027468714</v>
      </c>
      <c r="HS46" t="n">
        <v>-9.096633935543787</v>
      </c>
      <c r="HT46" t="n">
        <v>-6.53077518667288</v>
      </c>
      <c r="HU46" t="n">
        <v>-5.758917026323815</v>
      </c>
      <c r="HV46" t="n">
        <v>-3.735294883405061</v>
      </c>
      <c r="HW46" t="n">
        <v>-8.364383695303911</v>
      </c>
      <c r="HX46" t="n">
        <v>-12.87786174104559</v>
      </c>
      <c r="HY46" t="n">
        <v>0.8541548689840757</v>
      </c>
      <c r="HZ46" t="n">
        <v>3.205287275991639</v>
      </c>
      <c r="IA46" t="n">
        <v>-9.075985779866127</v>
      </c>
      <c r="IB46" t="n">
        <v>15.11825037074559</v>
      </c>
      <c r="IC46" t="n">
        <v>1.186201340707413</v>
      </c>
      <c r="ID46" t="n">
        <v>11.45986799044374</v>
      </c>
      <c r="IE46" t="n">
        <v>8.018989585917435</v>
      </c>
      <c r="IF46" t="n">
        <v>-6.504563385786036</v>
      </c>
      <c r="IG46" t="n">
        <v>2.465008942892801</v>
      </c>
      <c r="IH46" t="n">
        <v>-5.828743579831968</v>
      </c>
      <c r="II46" t="n">
        <v>-9.953074270666562</v>
      </c>
      <c r="IJ46" t="n">
        <v>-11.24949124191228</v>
      </c>
      <c r="IK46" t="n">
        <v>-26.06262808689064</v>
      </c>
      <c r="IL46" t="n">
        <v>-1.836950841213676</v>
      </c>
      <c r="IM46" t="n">
        <v>-3.375333037375938</v>
      </c>
      <c r="IN46" t="n">
        <v>1.957213390030571</v>
      </c>
      <c r="IO46" t="n">
        <v>-13.36616523092772</v>
      </c>
      <c r="IP46" t="n">
        <v>-1.273680599023702</v>
      </c>
      <c r="IQ46" t="n">
        <v>-20.49501829342097</v>
      </c>
      <c r="IR46" t="n">
        <v>5.057999967573735</v>
      </c>
      <c r="IS46" t="n">
        <v>-8.015926050736448</v>
      </c>
      <c r="IT46" t="n">
        <v>-7.341590582411547</v>
      </c>
      <c r="IU46" t="n">
        <v>1.364534603316265</v>
      </c>
      <c r="IV46" t="n">
        <v>-2.238779505069457</v>
      </c>
      <c r="IW46" t="n">
        <v>-17.36919675554579</v>
      </c>
      <c r="IX46" t="n">
        <v>-2.323125077760118</v>
      </c>
      <c r="IY46" t="n">
        <v>-10.57119471782213</v>
      </c>
      <c r="IZ46" t="n">
        <v>-1.926782280210498</v>
      </c>
      <c r="JA46" t="n">
        <v>11.88793125623356</v>
      </c>
      <c r="JB46" t="n">
        <v>-0.8278544739191442</v>
      </c>
      <c r="JC46" t="n">
        <v>-0.967998948378467</v>
      </c>
      <c r="JD46" t="n">
        <v>-18.23429082135079</v>
      </c>
      <c r="JE46" t="n">
        <v>-3.581241975782608</v>
      </c>
      <c r="JF46" t="n">
        <v>-1.955980773232053</v>
      </c>
      <c r="JG46" t="n">
        <v>4.035778950022987</v>
      </c>
      <c r="JH46" t="n">
        <v>31.43649721622923</v>
      </c>
      <c r="JI46" t="n">
        <v>5.505463024766795</v>
      </c>
      <c r="JJ46" t="n">
        <v>-6.54056527700352</v>
      </c>
      <c r="JK46" t="n">
        <v>-7.082484396598481</v>
      </c>
      <c r="JL46" t="n">
        <v>1.7674640009794</v>
      </c>
      <c r="JM46" t="n">
        <v>-6.886021774171089</v>
      </c>
      <c r="JN46" t="n">
        <v>-5.157020351780504</v>
      </c>
      <c r="JO46" t="n">
        <v>-42.32793943736411</v>
      </c>
      <c r="JP46" t="n">
        <v>-3.251400103305564</v>
      </c>
      <c r="JQ46" t="n">
        <v>-8.735918542066717</v>
      </c>
      <c r="JR46" t="n">
        <v>0.1829504074955928</v>
      </c>
      <c r="JS46" t="n">
        <v>-7.257673750627887</v>
      </c>
      <c r="JT46" t="n">
        <v>4.833075103953275</v>
      </c>
      <c r="JU46" t="n">
        <v>-4.63177396180117</v>
      </c>
      <c r="JV46" t="n">
        <v>1.842591763382905</v>
      </c>
      <c r="JW46" t="n">
        <v>-9.206085716418009</v>
      </c>
      <c r="JX46" t="n">
        <v>6.343452800708501</v>
      </c>
      <c r="JY46" t="n">
        <v>-47.4373224396789</v>
      </c>
      <c r="JZ46" t="n">
        <v>-3.477629337606434</v>
      </c>
      <c r="KA46" t="n">
        <v>-10.77070265619701</v>
      </c>
      <c r="KB46" t="n">
        <v>0.1163973786138754</v>
      </c>
      <c r="KC46" t="n">
        <v>-5.413619701177018</v>
      </c>
      <c r="KD46" t="n">
        <v>-7.404354175078154</v>
      </c>
      <c r="KE46" t="n">
        <v>-0.3416490342859508</v>
      </c>
      <c r="KF46" t="n">
        <v>-2.920510682599877</v>
      </c>
      <c r="KG46" t="n">
        <v>-12.3825085660225</v>
      </c>
      <c r="KH46" t="n">
        <v>-53.04670633988734</v>
      </c>
      <c r="KI46" t="n">
        <v>-7.909927116029941</v>
      </c>
      <c r="KJ46" t="n">
        <v>-18.86250926120027</v>
      </c>
      <c r="KK46" t="n">
        <v>-12.07766289435205</v>
      </c>
      <c r="KL46" t="n">
        <v>2.867256165585802</v>
      </c>
      <c r="KM46" t="n">
        <v>-5.799768572073953</v>
      </c>
      <c r="KN46" t="n">
        <v>-6.253987171348321</v>
      </c>
      <c r="KO46" t="n">
        <v>-13.99423751057237</v>
      </c>
      <c r="KP46" t="n">
        <v>0.002947453278114076</v>
      </c>
      <c r="KQ46" t="n">
        <v>0.07867723177620434</v>
      </c>
      <c r="KR46" t="n">
        <v>3.205986105925586</v>
      </c>
      <c r="KS46" t="n">
        <v>-0.2282417728692205</v>
      </c>
      <c r="KT46" t="n">
        <v>-18.35109558770353</v>
      </c>
      <c r="KU46" t="n">
        <v>-11.0829379195908</v>
      </c>
      <c r="KV46" t="n">
        <v>-17.24209344194252</v>
      </c>
      <c r="KW46" t="n">
        <v>-4.635469437147048</v>
      </c>
      <c r="KX46" t="n">
        <v>-18.27712085303968</v>
      </c>
      <c r="KY46" t="n">
        <v>-20.30908699688261</v>
      </c>
      <c r="KZ46" t="n">
        <v>-4.806483576839591</v>
      </c>
      <c r="LA46" t="n">
        <v>-5.798712850564487</v>
      </c>
      <c r="LB46" t="n">
        <v>-0.01849507203934131</v>
      </c>
      <c r="LC46" t="n">
        <v>7.503588103614771</v>
      </c>
      <c r="LD46" t="n">
        <v>-8.581916181115957</v>
      </c>
      <c r="LE46" t="n">
        <v>-1.68607202674665</v>
      </c>
      <c r="LF46" t="n">
        <v>-6.003360203419959</v>
      </c>
      <c r="LG46" t="n">
        <v>0.01160056457638126</v>
      </c>
      <c r="LH46" t="n">
        <v>-3.489995625578416</v>
      </c>
      <c r="LI46" t="n">
        <v>-2.628242120559685</v>
      </c>
      <c r="LJ46" t="n">
        <v>-4.533343015453391</v>
      </c>
      <c r="LK46" t="n">
        <v>-0.7704491139075778</v>
      </c>
      <c r="LL46" t="n">
        <v>-3.001080357779205</v>
      </c>
      <c r="LM46" t="n">
        <v>-12.97792281397881</v>
      </c>
      <c r="LN46" t="n">
        <v>-13.10111686863936</v>
      </c>
      <c r="LO46" t="n">
        <v>-0.8600777187191126</v>
      </c>
      <c r="LP46" t="n">
        <v>0.3464430221577327</v>
      </c>
      <c r="LQ46" t="n">
        <v>0.6725569338468397</v>
      </c>
      <c r="LR46" t="n">
        <v>0.004390442487158197</v>
      </c>
      <c r="LS46" t="n">
        <v>3.155944947312201</v>
      </c>
      <c r="LT46" t="n">
        <v>0.4588380501287953</v>
      </c>
      <c r="LU46" t="n">
        <v>-15.02699637618569</v>
      </c>
      <c r="LV46" t="n">
        <v>0.01485887169535882</v>
      </c>
      <c r="LW46" t="n">
        <v>-5.321736971669743</v>
      </c>
      <c r="LX46" t="n">
        <v>-4.080471640635619</v>
      </c>
      <c r="LY46" t="n">
        <v>-11.80500696868235</v>
      </c>
      <c r="LZ46" t="n">
        <v>-0.2898079501542201</v>
      </c>
      <c r="MA46" t="n">
        <v>-34.51479252394282</v>
      </c>
      <c r="MB46" t="n">
        <v>-1.191634663038506</v>
      </c>
      <c r="MC46" t="n">
        <v>-2.673137902374455</v>
      </c>
      <c r="MD46" t="n">
        <v>-12.89662702378284</v>
      </c>
      <c r="ME46" t="n">
        <v>-3.955562289685531</v>
      </c>
      <c r="MF46" t="n">
        <v>-1.443256184415159</v>
      </c>
      <c r="MG46" t="n">
        <v>3.907442730192372</v>
      </c>
      <c r="MH46" t="n">
        <v>-12.14812509013128</v>
      </c>
      <c r="MI46" t="n">
        <v>-0.03858382314750841</v>
      </c>
      <c r="MJ46" t="n">
        <v>-8.336934179795396</v>
      </c>
      <c r="MK46" t="n">
        <v>10.8063859988457</v>
      </c>
      <c r="ML46" t="n">
        <v>-13.65147306635406</v>
      </c>
      <c r="MM46" t="n">
        <v>-2.780277682842564</v>
      </c>
      <c r="MN46" t="n">
        <v>-1.608844670011362</v>
      </c>
      <c r="MO46" t="n">
        <v>21.69314249115055</v>
      </c>
      <c r="MP46" t="n">
        <v>0.3056616780246616</v>
      </c>
      <c r="MQ46" t="n">
        <v>-9.288811779304474</v>
      </c>
      <c r="MR46" t="n">
        <v>-3.707359927394652</v>
      </c>
      <c r="MS46" t="n">
        <v>-10.92188915185871</v>
      </c>
      <c r="MT46" t="n">
        <v>-7.953655885786603</v>
      </c>
      <c r="MU46" t="n">
        <v>-15.92189960750984</v>
      </c>
      <c r="MV46" t="n">
        <v>-5.854467617303118</v>
      </c>
      <c r="MW46" t="n">
        <v>0.1808416231050014</v>
      </c>
      <c r="MX46" t="n">
        <v>-18.66356298156781</v>
      </c>
      <c r="MY46" t="n">
        <v>-13.86219130470407</v>
      </c>
      <c r="MZ46" t="n">
        <v>-6.28682642986378</v>
      </c>
      <c r="NA46" t="n">
        <v>0.2448678062382612</v>
      </c>
      <c r="NB46" t="n">
        <v>-0.5084255770149326</v>
      </c>
      <c r="NC46" t="n">
        <v>-3.453507340539925</v>
      </c>
      <c r="ND46" t="n">
        <v>-1.972613920877248</v>
      </c>
      <c r="NE46" t="n">
        <v>10.59804849129793</v>
      </c>
      <c r="NF46" t="n">
        <v>-17.24734225765604</v>
      </c>
      <c r="NG46" t="n">
        <v>-6.861321877198542</v>
      </c>
      <c r="NH46" t="n">
        <v>5.092154564947609</v>
      </c>
      <c r="NI46" t="n">
        <v>-10.40796376341101</v>
      </c>
      <c r="NJ46" t="n">
        <v>1.277457809490478</v>
      </c>
      <c r="NK46" t="n">
        <v>-4.995600773699508</v>
      </c>
      <c r="NL46" t="n">
        <v>-3.772470021062906</v>
      </c>
      <c r="NM46" t="n">
        <v>-2.425420089234045</v>
      </c>
      <c r="NN46" t="n">
        <v>-16.1836854293509</v>
      </c>
      <c r="NO46" t="n">
        <v>1.233111314298293</v>
      </c>
      <c r="NP46" t="n">
        <v>-18.62491528870506</v>
      </c>
      <c r="NQ46" t="n">
        <v>-0.1703191700984141</v>
      </c>
      <c r="NR46" t="n">
        <v>-6.454019040555934</v>
      </c>
      <c r="NS46" t="n">
        <v>-1.596743805748067</v>
      </c>
      <c r="NT46" t="n">
        <v>-2.201894037959072</v>
      </c>
      <c r="NU46" t="n">
        <v>-2.275559474808027</v>
      </c>
      <c r="NV46" t="n">
        <v>-7.23094322699059</v>
      </c>
      <c r="NW46" t="n">
        <v>-0.6188098373217388</v>
      </c>
      <c r="NX46" t="n">
        <v>1.075752179497992</v>
      </c>
      <c r="NY46" t="n">
        <v>-3.530288480087663</v>
      </c>
      <c r="NZ46" t="n">
        <v>-2.309854298972777</v>
      </c>
      <c r="OA46" t="n">
        <v>-6.880911697455439</v>
      </c>
      <c r="OB46" t="n">
        <v>-0.2888142872734227</v>
      </c>
      <c r="OC46" t="n">
        <v>-0.4976881416772176</v>
      </c>
      <c r="OD46" t="n">
        <v>-3.41839622568202</v>
      </c>
      <c r="OE46" t="n">
        <v>-36.21167401816744</v>
      </c>
      <c r="OF46" t="n">
        <v>4.335478722873522</v>
      </c>
      <c r="OG46" t="n">
        <v>-16.63910509910904</v>
      </c>
      <c r="OH46" t="n">
        <v>-4.516560886544982</v>
      </c>
      <c r="OI46" t="n">
        <v>3.187854189354077</v>
      </c>
      <c r="OJ46" t="n">
        <v>-7.229928704552323</v>
      </c>
      <c r="OK46" t="n">
        <v>-5.864462439461658</v>
      </c>
      <c r="OL46" t="n">
        <v>9.133110650510417</v>
      </c>
      <c r="OM46" t="n">
        <v>-19.48448154316907</v>
      </c>
      <c r="ON46" t="n">
        <v>0.3255742337389322</v>
      </c>
      <c r="OO46" t="n">
        <v>1.046092767249931</v>
      </c>
      <c r="OP46" t="n">
        <v>-15.07152093016654</v>
      </c>
      <c r="OQ46" t="n">
        <v>-7.86238002581188</v>
      </c>
      <c r="OR46" t="n">
        <v>-4.105375902913953</v>
      </c>
      <c r="OS46" t="n">
        <v>-8.078547796782701</v>
      </c>
      <c r="OT46" t="n">
        <v>-0.1172194663396112</v>
      </c>
      <c r="OU46" t="n">
        <v>-4.185451043702085</v>
      </c>
      <c r="OV46" t="n">
        <v>-0.6268607765451794</v>
      </c>
      <c r="OW46" t="n">
        <v>-9.730791410481126</v>
      </c>
      <c r="OX46" t="n">
        <v>-8.907245754641973</v>
      </c>
      <c r="OY46" t="n">
        <v>13.57786386437313</v>
      </c>
      <c r="OZ46" t="n">
        <v>-17.25529195243529</v>
      </c>
      <c r="PA46" t="n">
        <v>-1.462129966263227</v>
      </c>
      <c r="PB46" t="n">
        <v>-6.533382906182659</v>
      </c>
      <c r="PC46" t="n">
        <v>-14.04703357069729</v>
      </c>
      <c r="PD46" t="n">
        <v>-0.8224151884344717</v>
      </c>
      <c r="PE46" t="n">
        <v>-9.970063478280052</v>
      </c>
      <c r="PF46" t="n">
        <v>-2.47484750388303</v>
      </c>
      <c r="PG46" t="n">
        <v>0.5028139042759499</v>
      </c>
      <c r="PH46" t="n">
        <v>0.1683244215417012</v>
      </c>
      <c r="PI46" t="n">
        <v>-6.641138101713291</v>
      </c>
      <c r="PJ46" t="n">
        <v>-5.052984737211496</v>
      </c>
      <c r="PK46" t="n">
        <v>-0.2517266889867891</v>
      </c>
      <c r="PL46" t="n">
        <v>-9.32203096906898</v>
      </c>
      <c r="PM46" t="n">
        <v>6.377199934511466</v>
      </c>
      <c r="PN46" t="n">
        <v>-1.797875220843094</v>
      </c>
      <c r="PO46" t="n">
        <v>-0.3703855892641021</v>
      </c>
      <c r="PP46" t="n">
        <v>-2.417259326809566</v>
      </c>
      <c r="PQ46" t="n">
        <v>-4.762286479296112</v>
      </c>
      <c r="PR46" t="n">
        <v>-0.02976829113167501</v>
      </c>
      <c r="PS46" t="n">
        <v>-1.044158248718386</v>
      </c>
      <c r="PT46" t="n">
        <v>-5.735741063028463</v>
      </c>
      <c r="PU46" t="n">
        <v>-10.41798585984781</v>
      </c>
      <c r="PV46" t="n">
        <v>0.01240038010071498</v>
      </c>
      <c r="PW46" t="n">
        <v>4.529535876928669</v>
      </c>
      <c r="PX46" t="n">
        <v>-3.453629740142914</v>
      </c>
      <c r="PY46" t="n">
        <v>-5.467624795376809</v>
      </c>
      <c r="PZ46" t="n">
        <v>-11.22094157824884</v>
      </c>
      <c r="QA46" t="n">
        <v>7.088819660789377</v>
      </c>
      <c r="QB46" t="n">
        <v>-11.86355168149004</v>
      </c>
      <c r="QC46" t="n">
        <v>-6.785024023503361</v>
      </c>
      <c r="QD46" t="n">
        <v>-0.1783819121471093</v>
      </c>
      <c r="QE46" t="n">
        <v>-2.772547135391833</v>
      </c>
      <c r="QF46" t="n">
        <v>6.31187528820027</v>
      </c>
      <c r="QG46" t="n">
        <v>-0.7384248444795602</v>
      </c>
      <c r="QH46" t="n">
        <v>-2.123267676796639</v>
      </c>
      <c r="QI46" t="n">
        <v>-9.218412066775279</v>
      </c>
      <c r="QJ46" t="n">
        <v>-2.13708258783762</v>
      </c>
      <c r="QK46" t="n">
        <v>3.113599099384879</v>
      </c>
      <c r="QL46" t="n">
        <v>1.701042042720477</v>
      </c>
      <c r="QM46" t="n">
        <v>-4.894554741759675</v>
      </c>
      <c r="QN46" t="n">
        <v>0.1357369257403445</v>
      </c>
      <c r="QO46" t="n">
        <v>-8.260270112604339</v>
      </c>
      <c r="QP46" t="n">
        <v>-7.616147429711404</v>
      </c>
      <c r="QQ46" t="n">
        <v>-16.77857029246345</v>
      </c>
      <c r="QR46" t="n">
        <v>-4.484565795608994</v>
      </c>
      <c r="QS46" t="n">
        <v>-9.414035934844986</v>
      </c>
      <c r="QT46" t="n">
        <v>-14.11181860452295</v>
      </c>
      <c r="QU46" t="n">
        <v>2.258604478238536</v>
      </c>
      <c r="QV46" t="n">
        <v>-0.6964820757190031</v>
      </c>
      <c r="QW46" t="n">
        <v>-14.97525023451344</v>
      </c>
      <c r="QX46" t="n">
        <v>-13.26427113941673</v>
      </c>
      <c r="QY46" t="n">
        <v>-17.50442207296701</v>
      </c>
      <c r="QZ46" t="n">
        <v>-0.9512748617485585</v>
      </c>
      <c r="RA46" t="n">
        <v>-10.18449974777656</v>
      </c>
      <c r="RB46" t="n">
        <v>-7.852253839033192</v>
      </c>
      <c r="RC46" t="n">
        <v>-2.410393165088148</v>
      </c>
      <c r="RD46" t="n">
        <v>-7.17186099547963</v>
      </c>
      <c r="RE46" t="n">
        <v>-14.3454439232839</v>
      </c>
      <c r="RF46" t="n">
        <v>-5.558987453409916</v>
      </c>
      <c r="RG46" t="n">
        <v>-7.967356447712678</v>
      </c>
      <c r="RH46" t="n">
        <v>-13.61042922051604</v>
      </c>
      <c r="RI46" t="n">
        <v>-1.310961107332123</v>
      </c>
      <c r="RJ46" t="n">
        <v>-4.954082147051441</v>
      </c>
      <c r="RK46" t="n">
        <v>-11.35734528925639</v>
      </c>
      <c r="RL46" t="n">
        <v>-12.62503991521951</v>
      </c>
      <c r="RM46" t="n">
        <v>0.6605882643844945</v>
      </c>
      <c r="RN46" t="n">
        <v>-5.100918416427636</v>
      </c>
      <c r="RO46" t="n">
        <v>-13.31969214095135</v>
      </c>
      <c r="RP46" t="n">
        <v>-2.171143324203289</v>
      </c>
      <c r="RQ46" t="n">
        <v>-4.799628321882925</v>
      </c>
      <c r="RR46" t="n">
        <v>-3.121377167067338</v>
      </c>
      <c r="RS46" t="n">
        <v>0.09522609458678621</v>
      </c>
      <c r="RT46" t="n">
        <v>0.8353980830159575</v>
      </c>
      <c r="RU46" t="n">
        <v>-1.971697341280286</v>
      </c>
      <c r="RV46" t="n">
        <v>-1.525163920438672</v>
      </c>
      <c r="RW46" t="n">
        <v>-0.2081848601293562</v>
      </c>
      <c r="RX46" t="n">
        <v>2.590731914125337</v>
      </c>
      <c r="RY46" t="n">
        <v>-0.04777695500862178</v>
      </c>
      <c r="RZ46" t="n">
        <v>-0.3812901794800829</v>
      </c>
      <c r="SA46" t="n">
        <v>-11.08409414954434</v>
      </c>
      <c r="SB46" t="n">
        <v>-7.066027572589617</v>
      </c>
      <c r="SC46" t="n">
        <v>-2.037610803822608</v>
      </c>
      <c r="SD46" t="n">
        <v>-28.91578496742712</v>
      </c>
      <c r="SE46" t="n">
        <v>-0.1179944677484901</v>
      </c>
      <c r="SF46" t="n">
        <v>17.52738589354885</v>
      </c>
      <c r="SG46" t="n">
        <v>-0.620873980932882</v>
      </c>
      <c r="SH46" t="n">
        <v>-0.9007980444843966</v>
      </c>
      <c r="SI46" t="n">
        <v>-8.541947048345556</v>
      </c>
      <c r="SJ46" t="n">
        <v>1.746421700272078</v>
      </c>
      <c r="SK46" t="n">
        <v>-0.2292439996591504</v>
      </c>
      <c r="SL46" t="n">
        <v>-9.904796167024042</v>
      </c>
      <c r="SM46" t="n">
        <v>-6.767424992146243</v>
      </c>
      <c r="SN46" t="n">
        <v>-0.9142328775838671</v>
      </c>
      <c r="SO46" t="n">
        <v>7.430523991641832</v>
      </c>
      <c r="SP46" t="n">
        <v>-2.316855309501285</v>
      </c>
      <c r="SQ46" t="n">
        <v>10.79934658502175</v>
      </c>
      <c r="SR46" t="n">
        <v>-3.207069876999995</v>
      </c>
      <c r="SS46" t="n">
        <v>-16.59582762811819</v>
      </c>
      <c r="ST46" t="n">
        <v>-1.040423832959091</v>
      </c>
      <c r="SU46" t="n">
        <v>0.4268462782022953</v>
      </c>
      <c r="SV46" t="n">
        <v>-8.947562087375438</v>
      </c>
      <c r="SW46" t="n">
        <v>-11.96201693219002</v>
      </c>
      <c r="SX46" t="n">
        <v>0.03479518110672686</v>
      </c>
      <c r="SY46" t="n">
        <v>-5.098226960046979</v>
      </c>
      <c r="SZ46" t="n">
        <v>-4.55554441054753</v>
      </c>
      <c r="TA46" t="n">
        <v>-3.227470835946448</v>
      </c>
      <c r="TB46" t="n">
        <v>1.516119289713064</v>
      </c>
      <c r="TC46" t="n">
        <v>-31.59876687485899</v>
      </c>
      <c r="TD46" t="n">
        <v>-7.129570093612365</v>
      </c>
      <c r="TE46" t="n">
        <v>-7.54243801083225</v>
      </c>
      <c r="TF46" t="n">
        <v>-5.164173477733767</v>
      </c>
      <c r="TG46" t="n">
        <v>-0.5102961300034105</v>
      </c>
      <c r="TH46" t="n">
        <v>-14.03949176384115</v>
      </c>
      <c r="TI46" t="n">
        <v>-1.864719940688103</v>
      </c>
      <c r="TJ46" t="n">
        <v>-0.09797530375947894</v>
      </c>
      <c r="TK46" t="n">
        <v>4.925857339510287</v>
      </c>
      <c r="TL46" t="n">
        <v>-1.020067067000179</v>
      </c>
      <c r="TM46" t="n">
        <v>-7.232411912613714</v>
      </c>
      <c r="TN46" t="n">
        <v>18.10438693244654</v>
      </c>
      <c r="TO46" t="n">
        <v>0.3526204818354222</v>
      </c>
      <c r="TP46" t="n">
        <v>0.01459319984314073</v>
      </c>
      <c r="TQ46" t="n">
        <v>-2.223290750089571</v>
      </c>
      <c r="TR46" t="n">
        <v>-7.184722560756731</v>
      </c>
      <c r="TS46" t="n">
        <v>18.6094012536145</v>
      </c>
      <c r="TT46" t="n">
        <v>-0.2991251179867001</v>
      </c>
      <c r="TU46" t="n">
        <v>9.26625300811796</v>
      </c>
      <c r="TV46" t="n">
        <v>-2.188724654223971</v>
      </c>
      <c r="TW46" t="n">
        <v>-0.5125212428271664</v>
      </c>
      <c r="TX46" t="n">
        <v>0.2930574961071383</v>
      </c>
      <c r="TY46" t="n">
        <v>-10.4729631171035</v>
      </c>
      <c r="TZ46" t="n">
        <v>-3.927106970065635</v>
      </c>
      <c r="UA46" t="n">
        <v>-18.14923163076344</v>
      </c>
      <c r="UB46" t="n">
        <v>1.793623092041399</v>
      </c>
      <c r="UC46" t="n">
        <v>-0.5615074677516699</v>
      </c>
      <c r="UD46" t="n">
        <v>-8.57467260574585</v>
      </c>
      <c r="UE46" t="n">
        <v>3.499080475493244</v>
      </c>
      <c r="UF46" t="n">
        <v>-1.207187476488849</v>
      </c>
      <c r="UG46" t="n">
        <v>36.03601268825543</v>
      </c>
      <c r="UH46" t="n">
        <v>0.008154403187024595</v>
      </c>
      <c r="UI46" t="n">
        <v>-11.42879442652806</v>
      </c>
      <c r="UJ46" t="n">
        <v>-36.65161263150307</v>
      </c>
      <c r="UK46" t="n">
        <v>-3.246482891787968</v>
      </c>
      <c r="UL46" t="n">
        <v>-8.236556567414119</v>
      </c>
      <c r="UM46" t="n">
        <v>-5.183981926051709</v>
      </c>
      <c r="UN46" t="n">
        <v>-0.04122932634693655</v>
      </c>
      <c r="UO46" t="n">
        <v>-3.986471481848885</v>
      </c>
      <c r="UP46" t="n">
        <v>-22.21369866730169</v>
      </c>
      <c r="UQ46" t="n">
        <v>-0.8585791612845303</v>
      </c>
      <c r="UR46" t="n">
        <v>-11.03851373497398</v>
      </c>
      <c r="US46" t="n">
        <v>-1.480702047479268</v>
      </c>
      <c r="UT46" t="n">
        <v>-9.003458061756636</v>
      </c>
      <c r="UU46" t="n">
        <v>-0.6400447971634868</v>
      </c>
      <c r="UV46" t="n">
        <v>-2.24029508865372</v>
      </c>
      <c r="UW46" t="n">
        <v>-3.36845175786166</v>
      </c>
      <c r="UX46" t="n">
        <v>-3.43382993680314</v>
      </c>
      <c r="UY46" t="n">
        <v>21.74567064158012</v>
      </c>
      <c r="UZ46" t="n">
        <v>-9.338094203714125</v>
      </c>
      <c r="VA46" t="n">
        <v>-1.27673166303887</v>
      </c>
      <c r="VB46" t="n">
        <v>-6.649147087463533</v>
      </c>
      <c r="VC46" t="n">
        <v>-1.978024924681334</v>
      </c>
      <c r="VD46" t="n">
        <v>-7.072460386920834</v>
      </c>
      <c r="VE46" t="n">
        <v>-25.08686783688283</v>
      </c>
      <c r="VF46" t="n">
        <v>-0.08357003526308548</v>
      </c>
      <c r="VG46" t="n">
        <v>-24.23975755496126</v>
      </c>
      <c r="VH46" t="n">
        <v>6.052374679807205</v>
      </c>
      <c r="VI46" t="n">
        <v>-4.923459645140866</v>
      </c>
      <c r="VJ46" t="n">
        <v>-18.03554617082863</v>
      </c>
      <c r="VK46" t="n">
        <v>1.320324700988918</v>
      </c>
      <c r="VL46" t="n">
        <v>-20.51156477561697</v>
      </c>
      <c r="VM46" t="n">
        <v>-1.839687047452152</v>
      </c>
      <c r="VN46" t="n">
        <v>-3.852459981083509</v>
      </c>
      <c r="VO46" t="n">
        <v>-12.07614141682253</v>
      </c>
      <c r="VP46" t="n">
        <v>0.1373368355107374</v>
      </c>
      <c r="VQ46" t="n">
        <v>-6.874594676420518</v>
      </c>
      <c r="VR46" t="n">
        <v>-0.1519031437682976</v>
      </c>
      <c r="VS46" t="n">
        <v>-12.76458928950008</v>
      </c>
      <c r="VT46" t="n">
        <v>-3.484533935200647</v>
      </c>
      <c r="VU46" t="n">
        <v>-2.7515101807035</v>
      </c>
      <c r="VV46" t="n">
        <v>-13.69452632987635</v>
      </c>
      <c r="VW46" t="n">
        <v>-3.006369724341184</v>
      </c>
      <c r="VX46" t="n">
        <v>-6.196810442107985</v>
      </c>
      <c r="VY46" t="n">
        <v>-6.992364088172131</v>
      </c>
      <c r="VZ46" t="n">
        <v>-0.1810992818349142</v>
      </c>
      <c r="WA46" t="n">
        <v>-7.221830491582816</v>
      </c>
      <c r="WB46" t="n">
        <v>-8.553930859646943</v>
      </c>
      <c r="WC46" t="n">
        <v>-9.379192278014051</v>
      </c>
      <c r="WD46" t="n">
        <v>-3.40598340182025</v>
      </c>
      <c r="WE46" t="n">
        <v>3.591658271012379</v>
      </c>
      <c r="WF46" t="n">
        <v>-1.061784727797724</v>
      </c>
      <c r="WG46" t="n">
        <v>-2.882064216533374</v>
      </c>
      <c r="WH46" t="n">
        <v>-1.092825354503068</v>
      </c>
      <c r="WI46" t="n">
        <v>-0.476493627384674</v>
      </c>
      <c r="WJ46" t="n">
        <v>0.8351552231646266</v>
      </c>
      <c r="WK46" t="n">
        <v>0.3790345930552164</v>
      </c>
      <c r="WL46" t="n">
        <v>-6.160683884168531</v>
      </c>
      <c r="WM46" t="n">
        <v>-1.215690946968163</v>
      </c>
      <c r="WN46" t="n">
        <v>-3.166538172792912</v>
      </c>
      <c r="WO46" t="n">
        <v>-4.944708079266704</v>
      </c>
      <c r="WP46" t="n">
        <v>-8.592194497201049</v>
      </c>
      <c r="WQ46" t="n">
        <v>-0.5743657943281014</v>
      </c>
      <c r="WR46" t="n">
        <v>-3.444539836398578</v>
      </c>
      <c r="WS46" t="n">
        <v>-6.618881344112623</v>
      </c>
      <c r="WT46" t="n">
        <v>-10.91385108195061</v>
      </c>
      <c r="WU46" t="n">
        <v>-0.8247508000254613</v>
      </c>
      <c r="WV46" t="n">
        <v>2.360571277402421</v>
      </c>
      <c r="WW46" t="n">
        <v>1.185991672816094</v>
      </c>
      <c r="WX46" t="n">
        <v>-1.11874391962533</v>
      </c>
      <c r="WY46" t="n">
        <v>-8.678488683451885</v>
      </c>
      <c r="WZ46" t="n">
        <v>0.0148588294306439</v>
      </c>
      <c r="XA46" t="n">
        <v>2.321332383296111</v>
      </c>
      <c r="XB46" t="n">
        <v>-8.518301987781509</v>
      </c>
      <c r="XC46" t="n">
        <v>-9.203370470100023</v>
      </c>
      <c r="XD46" t="n">
        <v>-5.764029390979623</v>
      </c>
      <c r="XE46" t="n">
        <v>-25.27202123984263</v>
      </c>
      <c r="XF46" t="n">
        <v>27.33992541260154</v>
      </c>
      <c r="XG46" t="n">
        <v>-0.05301625688739331</v>
      </c>
      <c r="XH46" t="n">
        <v>1.093866850487657</v>
      </c>
      <c r="XI46" t="n">
        <v>-8.328722931542732</v>
      </c>
      <c r="XJ46" t="n">
        <v>3.548919369266736</v>
      </c>
      <c r="XK46" t="n">
        <v>-5.51985793255</v>
      </c>
      <c r="XL46" t="n">
        <v>-6.455820623543211</v>
      </c>
      <c r="XM46" t="n">
        <v>-11.73481733536088</v>
      </c>
      <c r="XN46" t="n">
        <v>-12.30686369704284</v>
      </c>
      <c r="XO46" t="n">
        <v>-22.74065762286015</v>
      </c>
      <c r="XP46" t="n">
        <v>-33.16018457916933</v>
      </c>
      <c r="XQ46" t="n">
        <v>-13.34703690752097</v>
      </c>
      <c r="XR46" t="n">
        <v>-26.13873393855899</v>
      </c>
      <c r="XS46" t="n">
        <v>-0.3602262872381695</v>
      </c>
      <c r="XT46" t="n">
        <v>2.738377544222208</v>
      </c>
      <c r="XU46" t="n">
        <v>0.1079713772913085</v>
      </c>
      <c r="XV46" t="n">
        <v>-5.104297768767823</v>
      </c>
      <c r="XW46" t="n">
        <v>1.923533357503668</v>
      </c>
      <c r="XX46" t="n">
        <v>-14.11794779211869</v>
      </c>
      <c r="XY46" t="n">
        <v>-0.8150896416110245</v>
      </c>
      <c r="XZ46" t="n">
        <v>-2.54926480223601</v>
      </c>
      <c r="YA46" t="n">
        <v>-16.06809768926416</v>
      </c>
      <c r="YB46" t="n">
        <v>-1.987726349024776</v>
      </c>
      <c r="YC46" t="n">
        <v>-0.6837117107054809</v>
      </c>
      <c r="YD46" t="n">
        <v>-5.711255698529379</v>
      </c>
      <c r="YE46" t="n">
        <v>-7.333301872248343</v>
      </c>
      <c r="YF46" t="n">
        <v>-13.53801001571188</v>
      </c>
      <c r="YG46" t="n">
        <v>-10.70890384888844</v>
      </c>
      <c r="YH46" t="n">
        <v>-0.2888750419627399</v>
      </c>
      <c r="YI46" t="n">
        <v>-17.15255470474423</v>
      </c>
      <c r="YJ46" t="n">
        <v>-4.76973066088237</v>
      </c>
      <c r="YK46" t="n">
        <v>-11.92481301239238</v>
      </c>
      <c r="YL46" t="n">
        <v>-4.293339411398494</v>
      </c>
      <c r="YM46" t="n">
        <v>-13.18482227381906</v>
      </c>
      <c r="YN46" t="n">
        <v>-2.655216930813162</v>
      </c>
      <c r="YO46" t="n">
        <v>5.927616124098989</v>
      </c>
      <c r="YP46" t="n">
        <v>-1.097587933211974</v>
      </c>
      <c r="YQ46" t="n">
        <v>-0.2671593747467691</v>
      </c>
      <c r="YR46" t="n">
        <v>-12.12353049896512</v>
      </c>
      <c r="YS46" t="n">
        <v>0.7594975198995098</v>
      </c>
      <c r="YT46" t="n">
        <v>9.599650441007501</v>
      </c>
      <c r="YU46" t="n">
        <v>0.4408278522881579</v>
      </c>
      <c r="YV46" t="n">
        <v>-3.771579232165031</v>
      </c>
      <c r="YW46" t="n">
        <v>-16.70962016180029</v>
      </c>
      <c r="YX46" t="n">
        <v>-1.239702135855781</v>
      </c>
      <c r="YY46" t="n">
        <v>-7.767989409199522</v>
      </c>
      <c r="YZ46" t="n">
        <v>-0.803420970989003</v>
      </c>
      <c r="ZA46" t="n">
        <v>0.006616910751980121</v>
      </c>
      <c r="ZB46" t="n">
        <v>-2.411132070115066</v>
      </c>
      <c r="ZC46" t="n">
        <v>-9.485240630987295</v>
      </c>
      <c r="ZD46" t="n">
        <v>-4.890589190503171</v>
      </c>
      <c r="ZE46" t="n">
        <v>-2.870275185825394</v>
      </c>
      <c r="ZF46" t="n">
        <v>0.1025909072608684</v>
      </c>
      <c r="ZG46" t="n">
        <v>5.912791566150065</v>
      </c>
      <c r="ZH46" t="n">
        <v>-7.217054005012249</v>
      </c>
      <c r="ZI46" t="n">
        <v>-4.911789915069058</v>
      </c>
      <c r="ZJ46" t="n">
        <v>-1.624956772878285</v>
      </c>
      <c r="ZK46" t="n">
        <v>-3.464574614319841</v>
      </c>
      <c r="ZL46" t="n">
        <v>0.1739275612953741</v>
      </c>
      <c r="ZM46" t="n">
        <v>29.0345358033089</v>
      </c>
      <c r="ZN46" t="n">
        <v>-10.90191831497538</v>
      </c>
      <c r="ZO46" t="n">
        <v>-6.415912492913534</v>
      </c>
      <c r="ZP46" t="n">
        <v>-0.03366680278178791</v>
      </c>
      <c r="ZQ46" t="n">
        <v>-8.776060869918552</v>
      </c>
      <c r="ZR46" t="n">
        <v>-19.19636350601764</v>
      </c>
      <c r="ZS46" t="n">
        <v>0.005652645487062208</v>
      </c>
      <c r="ZT46" t="n">
        <v>-6.44483007475527</v>
      </c>
      <c r="ZU46" t="n">
        <v>-3.306554973085476</v>
      </c>
      <c r="ZV46" t="n">
        <v>12.40435512733442</v>
      </c>
      <c r="ZW46" t="n">
        <v>-0.05360164762247077</v>
      </c>
      <c r="ZX46" t="n">
        <v>-2.844002573238669</v>
      </c>
      <c r="ZY46" t="n">
        <v>-6.589606679881255</v>
      </c>
      <c r="ZZ46" t="n">
        <v>-3.994263736285457</v>
      </c>
      <c r="AAA46" t="n">
        <v>4.86705325027324</v>
      </c>
      <c r="AAB46" t="n">
        <v>0.3470040646685255</v>
      </c>
      <c r="AAC46" t="n">
        <v>0.5625719751730123</v>
      </c>
      <c r="AAD46" t="n">
        <v>-3.320235464458636</v>
      </c>
    </row>
    <row r="47">
      <c r="A47" s="1" t="n">
        <v>45</v>
      </c>
      <c r="B47" t="n">
        <v>-4.388691447767074</v>
      </c>
      <c r="C47" t="n">
        <v>-8.554269399462759</v>
      </c>
      <c r="D47" t="n">
        <v>-6.426909741663732</v>
      </c>
      <c r="E47" t="n">
        <v>-5.814912416300004</v>
      </c>
      <c r="F47" t="n">
        <v>-0.8458774584372988</v>
      </c>
      <c r="G47" t="n">
        <v>0.423076195034982</v>
      </c>
      <c r="H47" t="n">
        <v>-1.929484411937034</v>
      </c>
      <c r="I47" t="n">
        <v>-0.08396528154608129</v>
      </c>
      <c r="J47" t="n">
        <v>-5.730440638121305</v>
      </c>
      <c r="K47" t="n">
        <v>2.690851085967591</v>
      </c>
      <c r="L47" t="n">
        <v>-0.1771642184299171</v>
      </c>
      <c r="M47" t="n">
        <v>-4.178081708775643</v>
      </c>
      <c r="N47" t="n">
        <v>0.9388154192981419</v>
      </c>
      <c r="O47" t="n">
        <v>-9.055993525755831</v>
      </c>
      <c r="P47" t="n">
        <v>-9.930143050514429</v>
      </c>
      <c r="Q47" t="n">
        <v>-0.759816321922159</v>
      </c>
      <c r="R47" t="n">
        <v>3.897790395371479</v>
      </c>
      <c r="S47" t="n">
        <v>0.4681879547785135</v>
      </c>
      <c r="T47" t="n">
        <v>1.372433641485968</v>
      </c>
      <c r="U47" t="n">
        <v>-4.37406597937612</v>
      </c>
      <c r="V47" t="n">
        <v>-12.79568248829889</v>
      </c>
      <c r="W47" t="n">
        <v>-0.2703920788250336</v>
      </c>
      <c r="X47" t="n">
        <v>-0.08186748662157317</v>
      </c>
      <c r="Y47" t="n">
        <v>-2.626832521751346</v>
      </c>
      <c r="Z47" t="n">
        <v>-3.025898389760465</v>
      </c>
      <c r="AA47" t="n">
        <v>-2.320032694748104</v>
      </c>
      <c r="AB47" t="n">
        <v>-0.1024764195176209</v>
      </c>
      <c r="AC47" t="n">
        <v>2.076140190401595</v>
      </c>
      <c r="AD47" t="n">
        <v>-0.4862661409699842</v>
      </c>
      <c r="AE47" t="n">
        <v>0.3839832769273741</v>
      </c>
      <c r="AF47" t="n">
        <v>-17.93786348977144</v>
      </c>
      <c r="AG47" t="n">
        <v>-24.82473558823639</v>
      </c>
      <c r="AH47" t="n">
        <v>-8.002957827535294</v>
      </c>
      <c r="AI47" t="n">
        <v>-7.098567712971425</v>
      </c>
      <c r="AJ47" t="n">
        <v>7.708157823850819</v>
      </c>
      <c r="AK47" t="n">
        <v>-2.070658004344272</v>
      </c>
      <c r="AL47" t="n">
        <v>-8.700457211185457</v>
      </c>
      <c r="AM47" t="n">
        <v>-2.607719890450639</v>
      </c>
      <c r="AN47" t="n">
        <v>6.423258960886001</v>
      </c>
      <c r="AO47" t="n">
        <v>-9.350129720280435</v>
      </c>
      <c r="AP47" t="n">
        <v>-4.000560309507853</v>
      </c>
      <c r="AQ47" t="n">
        <v>-1.335720471359</v>
      </c>
      <c r="AR47" t="n">
        <v>-13.84319656635849</v>
      </c>
      <c r="AS47" t="n">
        <v>-0.02953412003429712</v>
      </c>
      <c r="AT47" t="n">
        <v>-6.839145510058209</v>
      </c>
      <c r="AU47" t="n">
        <v>-4.953082483181277</v>
      </c>
      <c r="AV47" t="n">
        <v>-38.96985853894454</v>
      </c>
      <c r="AW47" t="n">
        <v>1.613555955643309</v>
      </c>
      <c r="AX47" t="n">
        <v>-1.082569055347196</v>
      </c>
      <c r="AY47" t="n">
        <v>-1.870681357637052</v>
      </c>
      <c r="AZ47" t="n">
        <v>-12.55189206904512</v>
      </c>
      <c r="BA47" t="n">
        <v>-1.320717921573083</v>
      </c>
      <c r="BB47" t="n">
        <v>-0.3016627256670095</v>
      </c>
      <c r="BC47" t="n">
        <v>3.090466520354795</v>
      </c>
      <c r="BD47" t="n">
        <v>16.60924646779688</v>
      </c>
      <c r="BE47" t="n">
        <v>-6.862322457734987</v>
      </c>
      <c r="BF47" t="n">
        <v>-10.51266631213244</v>
      </c>
      <c r="BG47" t="n">
        <v>-0.7809408088906187</v>
      </c>
      <c r="BH47" t="n">
        <v>-4.681313840737928</v>
      </c>
      <c r="BI47" t="n">
        <v>-2.000313814391783</v>
      </c>
      <c r="BJ47" t="n">
        <v>-2.948087106284737</v>
      </c>
      <c r="BK47" t="n">
        <v>-4.568447251646472</v>
      </c>
      <c r="BL47" t="n">
        <v>-6.305965043046774</v>
      </c>
      <c r="BM47" t="n">
        <v>-3.090882878571941</v>
      </c>
      <c r="BN47" t="n">
        <v>0.763988969668981</v>
      </c>
      <c r="BO47" t="n">
        <v>0.7197307711700773</v>
      </c>
      <c r="BP47" t="n">
        <v>-7.377172215676949</v>
      </c>
      <c r="BQ47" t="n">
        <v>-7.448835445071856</v>
      </c>
      <c r="BR47" t="n">
        <v>0.9932091413597561</v>
      </c>
      <c r="BS47" t="n">
        <v>-2.049813289468998</v>
      </c>
      <c r="BT47" t="n">
        <v>-0.2221720955932918</v>
      </c>
      <c r="BU47" t="n">
        <v>1.539791293634584</v>
      </c>
      <c r="BV47" t="n">
        <v>-2.675559761303649</v>
      </c>
      <c r="BW47" t="n">
        <v>0.00902628503582803</v>
      </c>
      <c r="BX47" t="n">
        <v>-1.963513927630193</v>
      </c>
      <c r="BY47" t="n">
        <v>-3.459754349560832</v>
      </c>
      <c r="BZ47" t="n">
        <v>-3.197427743671415</v>
      </c>
      <c r="CA47" t="n">
        <v>-0.08186483260043653</v>
      </c>
      <c r="CB47" t="n">
        <v>0.03768760746577882</v>
      </c>
      <c r="CC47" t="n">
        <v>-0.05950584950947868</v>
      </c>
      <c r="CD47" t="n">
        <v>-1.571218993281605</v>
      </c>
      <c r="CE47" t="n">
        <v>3.41827241297704</v>
      </c>
      <c r="CF47" t="n">
        <v>-5.028732861845805</v>
      </c>
      <c r="CG47" t="n">
        <v>-1.27214399315151</v>
      </c>
      <c r="CH47" t="n">
        <v>-0.4735021400552295</v>
      </c>
      <c r="CI47" t="n">
        <v>0.3973860909525687</v>
      </c>
      <c r="CJ47" t="n">
        <v>-7.528713428990883</v>
      </c>
      <c r="CK47" t="n">
        <v>-14.90661968702446</v>
      </c>
      <c r="CL47" t="n">
        <v>1.542993698883322</v>
      </c>
      <c r="CM47" t="n">
        <v>-3.725786448107888</v>
      </c>
      <c r="CN47" t="n">
        <v>-4.921176758487489</v>
      </c>
      <c r="CO47" t="n">
        <v>-1.438310072242365</v>
      </c>
      <c r="CP47" t="n">
        <v>5.742874314113138</v>
      </c>
      <c r="CQ47" t="n">
        <v>25.51429539982956</v>
      </c>
      <c r="CR47" t="n">
        <v>-3.439037281137836</v>
      </c>
      <c r="CS47" t="n">
        <v>2.777391401066559</v>
      </c>
      <c r="CT47" t="n">
        <v>-1.992815846004851</v>
      </c>
      <c r="CU47" t="n">
        <v>-4.331957453866481</v>
      </c>
      <c r="CV47" t="n">
        <v>-7.10636099618052</v>
      </c>
      <c r="CW47" t="n">
        <v>-0.3718787298777841</v>
      </c>
      <c r="CX47" t="n">
        <v>-0.6678114996908637</v>
      </c>
      <c r="CY47" t="n">
        <v>-15.37298643781249</v>
      </c>
      <c r="CZ47" t="n">
        <v>-2.902457994238773</v>
      </c>
      <c r="DA47" t="n">
        <v>-0.7563751084470134</v>
      </c>
      <c r="DB47" t="n">
        <v>-1.59598852334725</v>
      </c>
      <c r="DC47" t="n">
        <v>-0.2466213569978308</v>
      </c>
      <c r="DD47" t="n">
        <v>-0.09063407522898648</v>
      </c>
      <c r="DE47" t="n">
        <v>0.8762547928933699</v>
      </c>
      <c r="DF47" t="n">
        <v>-5.327248487852664</v>
      </c>
      <c r="DG47" t="n">
        <v>-15.26841588824623</v>
      </c>
      <c r="DH47" t="n">
        <v>-17.93208568941234</v>
      </c>
      <c r="DI47" t="n">
        <v>-4.614629441876868</v>
      </c>
      <c r="DJ47" t="n">
        <v>-3.066443217541573</v>
      </c>
      <c r="DK47" t="n">
        <v>-8.540086363000258</v>
      </c>
      <c r="DL47" t="n">
        <v>0.3617881789460959</v>
      </c>
      <c r="DM47" t="n">
        <v>-4.560262918898074</v>
      </c>
      <c r="DN47" t="n">
        <v>-7.095731451944623</v>
      </c>
      <c r="DO47" t="n">
        <v>-2.871111997972319</v>
      </c>
      <c r="DP47" t="n">
        <v>-10.61516459038654</v>
      </c>
      <c r="DQ47" t="n">
        <v>-2.588176527837605</v>
      </c>
      <c r="DR47" t="n">
        <v>0.3418344653318184</v>
      </c>
      <c r="DS47" t="n">
        <v>-3.248792565398442</v>
      </c>
      <c r="DT47" t="n">
        <v>-10.43595805535638</v>
      </c>
      <c r="DU47" t="n">
        <v>-1.240048502280708</v>
      </c>
      <c r="DV47" t="n">
        <v>-8.496589508144192</v>
      </c>
      <c r="DW47" t="n">
        <v>-3.062021259973227</v>
      </c>
      <c r="DX47" t="n">
        <v>-13.46745823436564</v>
      </c>
      <c r="DY47" t="n">
        <v>16.03903023448083</v>
      </c>
      <c r="DZ47" t="n">
        <v>-6.687495781391284</v>
      </c>
      <c r="EA47" t="n">
        <v>-5.249152625300937</v>
      </c>
      <c r="EB47" t="n">
        <v>-0.3717854625907497</v>
      </c>
      <c r="EC47" t="n">
        <v>-18.32033457045592</v>
      </c>
      <c r="ED47" t="n">
        <v>0.5724421007138687</v>
      </c>
      <c r="EE47" t="n">
        <v>-0.1505198482801564</v>
      </c>
      <c r="EF47" t="n">
        <v>-18.31548266522909</v>
      </c>
      <c r="EG47" t="n">
        <v>-0.2240439703869122</v>
      </c>
      <c r="EH47" t="n">
        <v>-7.220245311153446</v>
      </c>
      <c r="EI47" t="n">
        <v>3.080358993004672</v>
      </c>
      <c r="EJ47" t="n">
        <v>0.5548599414902817</v>
      </c>
      <c r="EK47" t="n">
        <v>-22.84440542702795</v>
      </c>
      <c r="EL47" t="n">
        <v>0.2654265245708888</v>
      </c>
      <c r="EM47" t="n">
        <v>-6.648007750743512</v>
      </c>
      <c r="EN47" t="n">
        <v>-1.193318490089146</v>
      </c>
      <c r="EO47" t="n">
        <v>6.340575690655477</v>
      </c>
      <c r="EP47" t="n">
        <v>1.145478680604173</v>
      </c>
      <c r="EQ47" t="n">
        <v>-1.677417278658827</v>
      </c>
      <c r="ER47" t="n">
        <v>-7.62722687790704</v>
      </c>
      <c r="ES47" t="n">
        <v>-8.035406201675967</v>
      </c>
      <c r="ET47" t="n">
        <v>-2.120219332700508</v>
      </c>
      <c r="EU47" t="n">
        <v>-5.792323525184912</v>
      </c>
      <c r="EV47" t="n">
        <v>-5.143571611126717</v>
      </c>
      <c r="EW47" t="n">
        <v>-5.942020426256438</v>
      </c>
      <c r="EX47" t="n">
        <v>-7.634942111235555</v>
      </c>
      <c r="EY47" t="n">
        <v>1.541720818760064</v>
      </c>
      <c r="EZ47" t="n">
        <v>-1.030203266146484</v>
      </c>
      <c r="FA47" t="n">
        <v>-2.353091469324029</v>
      </c>
      <c r="FB47" t="n">
        <v>-43.36624502088656</v>
      </c>
      <c r="FC47" t="n">
        <v>-2.451419240189406</v>
      </c>
      <c r="FD47" t="n">
        <v>11.74885565285608</v>
      </c>
      <c r="FE47" t="n">
        <v>0.1024042485126837</v>
      </c>
      <c r="FF47" t="n">
        <v>-1.484580866731781</v>
      </c>
      <c r="FG47" t="n">
        <v>-5.783086207535606</v>
      </c>
      <c r="FH47" t="n">
        <v>-6.987465287784577</v>
      </c>
      <c r="FI47" t="n">
        <v>1.251341993088024</v>
      </c>
      <c r="FJ47" t="n">
        <v>2.053879609104936</v>
      </c>
      <c r="FK47" t="n">
        <v>0.8816254155048933</v>
      </c>
      <c r="FL47" t="n">
        <v>-26.25153098627113</v>
      </c>
      <c r="FM47" t="n">
        <v>0.2688055383652896</v>
      </c>
      <c r="FN47" t="n">
        <v>-5.397742964274469</v>
      </c>
      <c r="FO47" t="n">
        <v>-7.649358195179481</v>
      </c>
      <c r="FP47" t="n">
        <v>-1.417230674161058</v>
      </c>
      <c r="FQ47" t="n">
        <v>-1.481201564504558</v>
      </c>
      <c r="FR47" t="n">
        <v>14.47626923528514</v>
      </c>
      <c r="FS47" t="n">
        <v>-3.73482063029812</v>
      </c>
      <c r="FT47" t="n">
        <v>-7.52233331153402</v>
      </c>
      <c r="FU47" t="n">
        <v>-0.2950061257595655</v>
      </c>
      <c r="FV47" t="n">
        <v>-15.52046979009491</v>
      </c>
      <c r="FW47" t="n">
        <v>-3.722308497600244</v>
      </c>
      <c r="FX47" t="n">
        <v>5.02815777375897</v>
      </c>
      <c r="FY47" t="n">
        <v>25.82614749327974</v>
      </c>
      <c r="FZ47" t="n">
        <v>-22.12769372723229</v>
      </c>
      <c r="GA47" t="n">
        <v>-7.508059456895129</v>
      </c>
      <c r="GB47" t="n">
        <v>-9.14918986084361</v>
      </c>
      <c r="GC47" t="n">
        <v>7.686273125148177</v>
      </c>
      <c r="GD47" t="n">
        <v>-30.12163605107881</v>
      </c>
      <c r="GE47" t="n">
        <v>-2.851740684516595</v>
      </c>
      <c r="GF47" t="n">
        <v>4.095202216998516</v>
      </c>
      <c r="GG47" t="n">
        <v>0.2343815772288758</v>
      </c>
      <c r="GH47" t="n">
        <v>-2.1118320834589</v>
      </c>
      <c r="GI47" t="n">
        <v>-4.242320746684662</v>
      </c>
      <c r="GJ47" t="n">
        <v>-5.13892765785073</v>
      </c>
      <c r="GK47" t="n">
        <v>-4.472357064778778</v>
      </c>
      <c r="GL47" t="n">
        <v>-12.91022327642227</v>
      </c>
      <c r="GM47" t="n">
        <v>-26.67909894114323</v>
      </c>
      <c r="GN47" t="n">
        <v>-11.72953069705181</v>
      </c>
      <c r="GO47" t="n">
        <v>-6.230914514313662</v>
      </c>
      <c r="GP47" t="n">
        <v>-0.9231304914073544</v>
      </c>
      <c r="GQ47" t="n">
        <v>-3.532463935037243</v>
      </c>
      <c r="GR47" t="n">
        <v>2.195120552285166</v>
      </c>
      <c r="GS47" t="n">
        <v>-13.16874438998646</v>
      </c>
      <c r="GT47" t="n">
        <v>7.021683826137083</v>
      </c>
      <c r="GU47" t="n">
        <v>-12.53625033809767</v>
      </c>
      <c r="GV47" t="n">
        <v>-0.965115883209541</v>
      </c>
      <c r="GW47" t="n">
        <v>5.921161659920777</v>
      </c>
      <c r="GX47" t="n">
        <v>26.00573782469288</v>
      </c>
      <c r="GY47" t="n">
        <v>-9.029763110818021</v>
      </c>
      <c r="GZ47" t="n">
        <v>2.626901418878552</v>
      </c>
      <c r="HA47" t="n">
        <v>7.386228873711369</v>
      </c>
      <c r="HB47" t="n">
        <v>-2.710858981255107</v>
      </c>
      <c r="HC47" t="n">
        <v>-3.055147747115683</v>
      </c>
      <c r="HD47" t="n">
        <v>-3.425250038170562</v>
      </c>
      <c r="HE47" t="n">
        <v>-4.339722834374642</v>
      </c>
      <c r="HF47" t="n">
        <v>-13.17006908836957</v>
      </c>
      <c r="HG47" t="n">
        <v>9.363305517382488</v>
      </c>
      <c r="HH47" t="n">
        <v>6.23543178193458</v>
      </c>
      <c r="HI47" t="n">
        <v>6.587470924012283</v>
      </c>
      <c r="HJ47" t="n">
        <v>-28.07441808074321</v>
      </c>
      <c r="HK47" t="n">
        <v>-7.903691344126996</v>
      </c>
      <c r="HL47" t="n">
        <v>0.02840536426514828</v>
      </c>
      <c r="HM47" t="n">
        <v>-5.179527500793305</v>
      </c>
      <c r="HN47" t="n">
        <v>1.409992607146115</v>
      </c>
      <c r="HO47" t="n">
        <v>10.44606097182135</v>
      </c>
      <c r="HP47" t="n">
        <v>-6.966756379795251</v>
      </c>
      <c r="HQ47" t="n">
        <v>-2.455021480377571</v>
      </c>
      <c r="HR47" t="n">
        <v>-2.895608138901827</v>
      </c>
      <c r="HS47" t="n">
        <v>-11.50779098432889</v>
      </c>
      <c r="HT47" t="n">
        <v>-6.976870434573771</v>
      </c>
      <c r="HU47" t="n">
        <v>-4.550147815078841</v>
      </c>
      <c r="HV47" t="n">
        <v>-5.572615846321142</v>
      </c>
      <c r="HW47" t="n">
        <v>-4.457334228954286</v>
      </c>
      <c r="HX47" t="n">
        <v>-15.92893355990022</v>
      </c>
      <c r="HY47" t="n">
        <v>0.9895745273484181</v>
      </c>
      <c r="HZ47" t="n">
        <v>7.19618640537438</v>
      </c>
      <c r="IA47" t="n">
        <v>-9.948524062917196</v>
      </c>
      <c r="IB47" t="n">
        <v>13.18214019796017</v>
      </c>
      <c r="IC47" t="n">
        <v>0.5035810309457429</v>
      </c>
      <c r="ID47" t="n">
        <v>9.186775213691014</v>
      </c>
      <c r="IE47" t="n">
        <v>0.3932393146381674</v>
      </c>
      <c r="IF47" t="n">
        <v>-8.370423416419966</v>
      </c>
      <c r="IG47" t="n">
        <v>4.710959563387016</v>
      </c>
      <c r="IH47" t="n">
        <v>-5.065263845251551</v>
      </c>
      <c r="II47" t="n">
        <v>-5.912498110283359</v>
      </c>
      <c r="IJ47" t="n">
        <v>-7.679411227876287</v>
      </c>
      <c r="IK47" t="n">
        <v>-26.43702119406078</v>
      </c>
      <c r="IL47" t="n">
        <v>-2.558707260749142</v>
      </c>
      <c r="IM47" t="n">
        <v>-0.32664958458993</v>
      </c>
      <c r="IN47" t="n">
        <v>0.487520058599511</v>
      </c>
      <c r="IO47" t="n">
        <v>-13.75625290496317</v>
      </c>
      <c r="IP47" t="n">
        <v>-1.540970266046558</v>
      </c>
      <c r="IQ47" t="n">
        <v>-19.66104153918046</v>
      </c>
      <c r="IR47" t="n">
        <v>3.388243556654331</v>
      </c>
      <c r="IS47" t="n">
        <v>-12.86442298443247</v>
      </c>
      <c r="IT47" t="n">
        <v>-5.056481107906769</v>
      </c>
      <c r="IU47" t="n">
        <v>0.8321730226099856</v>
      </c>
      <c r="IV47" t="n">
        <v>-4.328234740554385</v>
      </c>
      <c r="IW47" t="n">
        <v>-16.83076122898913</v>
      </c>
      <c r="IX47" t="n">
        <v>-2.435435061514397</v>
      </c>
      <c r="IY47" t="n">
        <v>-24.80386545425173</v>
      </c>
      <c r="IZ47" t="n">
        <v>-6.137932238442252</v>
      </c>
      <c r="JA47" t="n">
        <v>32.77398212812577</v>
      </c>
      <c r="JB47" t="n">
        <v>-1.173687015523173</v>
      </c>
      <c r="JC47" t="n">
        <v>0.1950271882128458</v>
      </c>
      <c r="JD47" t="n">
        <v>-15.12901518076117</v>
      </c>
      <c r="JE47" t="n">
        <v>-3.69822013011321</v>
      </c>
      <c r="JF47" t="n">
        <v>-1.785467208343492</v>
      </c>
      <c r="JG47" t="n">
        <v>-2.103253676268453</v>
      </c>
      <c r="JH47" t="n">
        <v>28.86921451050538</v>
      </c>
      <c r="JI47" t="n">
        <v>4.777306849362535</v>
      </c>
      <c r="JJ47" t="n">
        <v>-8.574950913953476</v>
      </c>
      <c r="JK47" t="n">
        <v>-5.141891986399223</v>
      </c>
      <c r="JL47" t="n">
        <v>0.9065992984252169</v>
      </c>
      <c r="JM47" t="n">
        <v>-5.928700908391276</v>
      </c>
      <c r="JN47" t="n">
        <v>-4.095789422748513</v>
      </c>
      <c r="JO47" t="n">
        <v>-44.10694724299616</v>
      </c>
      <c r="JP47" t="n">
        <v>-2.913505328366031</v>
      </c>
      <c r="JQ47" t="n">
        <v>-8.034832959375906</v>
      </c>
      <c r="JR47" t="n">
        <v>0.4821609868268641</v>
      </c>
      <c r="JS47" t="n">
        <v>-8.886154289008104</v>
      </c>
      <c r="JT47" t="n">
        <v>4.477425713416769</v>
      </c>
      <c r="JU47" t="n">
        <v>-3.345736472072427</v>
      </c>
      <c r="JV47" t="n">
        <v>9.779804900927918</v>
      </c>
      <c r="JW47" t="n">
        <v>-11.8487684948665</v>
      </c>
      <c r="JX47" t="n">
        <v>4.57838715708116</v>
      </c>
      <c r="JY47" t="n">
        <v>-44.85885118505367</v>
      </c>
      <c r="JZ47" t="n">
        <v>-2.49400011022672</v>
      </c>
      <c r="KA47" t="n">
        <v>-10.37383246752651</v>
      </c>
      <c r="KB47" t="n">
        <v>-4.820346827930983</v>
      </c>
      <c r="KC47" t="n">
        <v>-5.441323180252413</v>
      </c>
      <c r="KD47" t="n">
        <v>-5.388276913132103</v>
      </c>
      <c r="KE47" t="n">
        <v>0.2990874120178568</v>
      </c>
      <c r="KF47" t="n">
        <v>-3.21632759753338</v>
      </c>
      <c r="KG47" t="n">
        <v>-14.74542671079306</v>
      </c>
      <c r="KH47" t="n">
        <v>-50.47287996983876</v>
      </c>
      <c r="KI47" t="n">
        <v>-9.289736725608151</v>
      </c>
      <c r="KJ47" t="n">
        <v>-16.25358909496134</v>
      </c>
      <c r="KK47" t="n">
        <v>-24.45467829891014</v>
      </c>
      <c r="KL47" t="n">
        <v>2.363164091002504</v>
      </c>
      <c r="KM47" t="n">
        <v>-6.245063212101675</v>
      </c>
      <c r="KN47" t="n">
        <v>-16.17832963125726</v>
      </c>
      <c r="KO47" t="n">
        <v>-12.9260592058831</v>
      </c>
      <c r="KP47" t="n">
        <v>0.0006757580356112625</v>
      </c>
      <c r="KQ47" t="n">
        <v>-0.2456506621593011</v>
      </c>
      <c r="KR47" t="n">
        <v>1.841249344488251</v>
      </c>
      <c r="KS47" t="n">
        <v>-0.09427709860675404</v>
      </c>
      <c r="KT47" t="n">
        <v>-18.91235305611191</v>
      </c>
      <c r="KU47" t="n">
        <v>-9.291937312739972</v>
      </c>
      <c r="KV47" t="n">
        <v>-14.41134553669069</v>
      </c>
      <c r="KW47" t="n">
        <v>-8.407378571200239</v>
      </c>
      <c r="KX47" t="n">
        <v>-17.92716705529563</v>
      </c>
      <c r="KY47" t="n">
        <v>-19.49797984072014</v>
      </c>
      <c r="KZ47" t="n">
        <v>-6.556162063768834</v>
      </c>
      <c r="LA47" t="n">
        <v>-3.799865009288871</v>
      </c>
      <c r="LB47" t="n">
        <v>-0.02325054766723489</v>
      </c>
      <c r="LC47" t="n">
        <v>0.6045008629718254</v>
      </c>
      <c r="LD47" t="n">
        <v>-10.88324079956584</v>
      </c>
      <c r="LE47" t="n">
        <v>5.332193761379187</v>
      </c>
      <c r="LF47" t="n">
        <v>-8.051090982948979</v>
      </c>
      <c r="LG47" t="n">
        <v>-0.06276112869712636</v>
      </c>
      <c r="LH47" t="n">
        <v>2.617804422914048</v>
      </c>
      <c r="LI47" t="n">
        <v>-2.88940461909759</v>
      </c>
      <c r="LJ47" t="n">
        <v>-5.904026738286741</v>
      </c>
      <c r="LK47" t="n">
        <v>-0.508696547981133</v>
      </c>
      <c r="LL47" t="n">
        <v>-3.449278552464691</v>
      </c>
      <c r="LM47" t="n">
        <v>-7.067897207870137</v>
      </c>
      <c r="LN47" t="n">
        <v>-15.00468800334049</v>
      </c>
      <c r="LO47" t="n">
        <v>-2.572681228494864</v>
      </c>
      <c r="LP47" t="n">
        <v>0.1386422027120885</v>
      </c>
      <c r="LQ47" t="n">
        <v>0.2595964891164326</v>
      </c>
      <c r="LR47" t="n">
        <v>0.003899144848148517</v>
      </c>
      <c r="LS47" t="n">
        <v>2.250134761710183</v>
      </c>
      <c r="LT47" t="n">
        <v>2.775665627829534</v>
      </c>
      <c r="LU47" t="n">
        <v>-11.81603886942612</v>
      </c>
      <c r="LV47" t="n">
        <v>0.01548017155265122</v>
      </c>
      <c r="LW47" t="n">
        <v>-10.42484944214676</v>
      </c>
      <c r="LX47" t="n">
        <v>-3.624846432930269</v>
      </c>
      <c r="LY47" t="n">
        <v>-11.70934736621692</v>
      </c>
      <c r="LZ47" t="n">
        <v>-0.2491812492556431</v>
      </c>
      <c r="MA47" t="n">
        <v>-50.42664233301493</v>
      </c>
      <c r="MB47" t="n">
        <v>-2.799953836111341</v>
      </c>
      <c r="MC47" t="n">
        <v>-4.138386912711164</v>
      </c>
      <c r="MD47" t="n">
        <v>-14.03562700843363</v>
      </c>
      <c r="ME47" t="n">
        <v>-3.624105716664327</v>
      </c>
      <c r="MF47" t="n">
        <v>0.6406801766118342</v>
      </c>
      <c r="MG47" t="n">
        <v>1.259369564496463</v>
      </c>
      <c r="MH47" t="n">
        <v>-7.879350084961885</v>
      </c>
      <c r="MI47" t="n">
        <v>-5.0291943121996</v>
      </c>
      <c r="MJ47" t="n">
        <v>-12.05112629900995</v>
      </c>
      <c r="MK47" t="n">
        <v>9.730759474054702</v>
      </c>
      <c r="ML47" t="n">
        <v>-22.16475005815228</v>
      </c>
      <c r="MM47" t="n">
        <v>-2.396482809091482</v>
      </c>
      <c r="MN47" t="n">
        <v>-0.9298584863906452</v>
      </c>
      <c r="MO47" t="n">
        <v>-15.15757435893999</v>
      </c>
      <c r="MP47" t="n">
        <v>0.2000706437977299</v>
      </c>
      <c r="MQ47" t="n">
        <v>-14.13369056794391</v>
      </c>
      <c r="MR47" t="n">
        <v>-2.505190878419485</v>
      </c>
      <c r="MS47" t="n">
        <v>-10.56052035610047</v>
      </c>
      <c r="MT47" t="n">
        <v>-11.48970097650204</v>
      </c>
      <c r="MU47" t="n">
        <v>-19.87151378212918</v>
      </c>
      <c r="MV47" t="n">
        <v>1.173107683936568</v>
      </c>
      <c r="MW47" t="n">
        <v>-0.8441649482099178</v>
      </c>
      <c r="MX47" t="n">
        <v>-21.84011323478239</v>
      </c>
      <c r="MY47" t="n">
        <v>-13.97556847594534</v>
      </c>
      <c r="MZ47" t="n">
        <v>-7.185922970409345</v>
      </c>
      <c r="NA47" t="n">
        <v>0.03037657112755365</v>
      </c>
      <c r="NB47" t="n">
        <v>-4.157012861789404</v>
      </c>
      <c r="NC47" t="n">
        <v>-4.349178016609546</v>
      </c>
      <c r="ND47" t="n">
        <v>-0.4179366563630773</v>
      </c>
      <c r="NE47" t="n">
        <v>4.355703287032235</v>
      </c>
      <c r="NF47" t="n">
        <v>-10.54317992014945</v>
      </c>
      <c r="NG47" t="n">
        <v>-6.00169954958259</v>
      </c>
      <c r="NH47" t="n">
        <v>3.640411946253998</v>
      </c>
      <c r="NI47" t="n">
        <v>-2.0201044414624</v>
      </c>
      <c r="NJ47" t="n">
        <v>2.031643155085387</v>
      </c>
      <c r="NK47" t="n">
        <v>-3.870786687456933</v>
      </c>
      <c r="NL47" t="n">
        <v>-3.728323660673598</v>
      </c>
      <c r="NM47" t="n">
        <v>-4.279772386420149</v>
      </c>
      <c r="NN47" t="n">
        <v>-13.3467899449702</v>
      </c>
      <c r="NO47" t="n">
        <v>12.09551252530891</v>
      </c>
      <c r="NP47" t="n">
        <v>-19.92983799816697</v>
      </c>
      <c r="NQ47" t="n">
        <v>-0.1166437001570326</v>
      </c>
      <c r="NR47" t="n">
        <v>4.306886724976906</v>
      </c>
      <c r="NS47" t="n">
        <v>-1.799333392228583</v>
      </c>
      <c r="NT47" t="n">
        <v>3.533988590342171</v>
      </c>
      <c r="NU47" t="n">
        <v>-0.2014421684307415</v>
      </c>
      <c r="NV47" t="n">
        <v>-7.130417302116983</v>
      </c>
      <c r="NW47" t="n">
        <v>-6.029880343261256</v>
      </c>
      <c r="NX47" t="n">
        <v>0.3315710908251459</v>
      </c>
      <c r="NY47" t="n">
        <v>-2.166295809743072</v>
      </c>
      <c r="NZ47" t="n">
        <v>-3.413396983946003</v>
      </c>
      <c r="OA47" t="n">
        <v>-8.364551178120713</v>
      </c>
      <c r="OB47" t="n">
        <v>0.14423797328761</v>
      </c>
      <c r="OC47" t="n">
        <v>-0.7212508299263618</v>
      </c>
      <c r="OD47" t="n">
        <v>-1.069951538700274</v>
      </c>
      <c r="OE47" t="n">
        <v>-40.23695649532712</v>
      </c>
      <c r="OF47" t="n">
        <v>2.229514746789174</v>
      </c>
      <c r="OG47" t="n">
        <v>-18.77178112254619</v>
      </c>
      <c r="OH47" t="n">
        <v>-5.216214565401749</v>
      </c>
      <c r="OI47" t="n">
        <v>1.153625733548316</v>
      </c>
      <c r="OJ47" t="n">
        <v>-5.019329262817516</v>
      </c>
      <c r="OK47" t="n">
        <v>-7.347489614014044</v>
      </c>
      <c r="OL47" t="n">
        <v>3.080737305817586</v>
      </c>
      <c r="OM47" t="n">
        <v>-19.10771021681878</v>
      </c>
      <c r="ON47" t="n">
        <v>-0.1680433291898046</v>
      </c>
      <c r="OO47" t="n">
        <v>1.304505929352879</v>
      </c>
      <c r="OP47" t="n">
        <v>-8.970394486779275</v>
      </c>
      <c r="OQ47" t="n">
        <v>-7.917051651687445</v>
      </c>
      <c r="OR47" t="n">
        <v>-0.1664552777595372</v>
      </c>
      <c r="OS47" t="n">
        <v>-7.287019155039051</v>
      </c>
      <c r="OT47" t="n">
        <v>0.2089785767782468</v>
      </c>
      <c r="OU47" t="n">
        <v>-4.223218529713193</v>
      </c>
      <c r="OV47" t="n">
        <v>-0.5023761253441459</v>
      </c>
      <c r="OW47" t="n">
        <v>-11.94250230223314</v>
      </c>
      <c r="OX47" t="n">
        <v>-8.494307771930853</v>
      </c>
      <c r="OY47" t="n">
        <v>5.072862733713865</v>
      </c>
      <c r="OZ47" t="n">
        <v>-28.31166221337504</v>
      </c>
      <c r="PA47" t="n">
        <v>-1.539206927833611</v>
      </c>
      <c r="PB47" t="n">
        <v>1.326490977079171</v>
      </c>
      <c r="PC47" t="n">
        <v>-11.95213424509748</v>
      </c>
      <c r="PD47" t="n">
        <v>-0.6468986280992657</v>
      </c>
      <c r="PE47" t="n">
        <v>-13.11269695373647</v>
      </c>
      <c r="PF47" t="n">
        <v>-4.374963687302509</v>
      </c>
      <c r="PG47" t="n">
        <v>-0.146147039739132</v>
      </c>
      <c r="PH47" t="n">
        <v>-0.8536798725066674</v>
      </c>
      <c r="PI47" t="n">
        <v>-0.9275928523619954</v>
      </c>
      <c r="PJ47" t="n">
        <v>-1.288542256957768</v>
      </c>
      <c r="PK47" t="n">
        <v>-0.8359314745579089</v>
      </c>
      <c r="PL47" t="n">
        <v>7.187985481686247</v>
      </c>
      <c r="PM47" t="n">
        <v>6.315359046559484</v>
      </c>
      <c r="PN47" t="n">
        <v>-2.455199746713659</v>
      </c>
      <c r="PO47" t="n">
        <v>-0.3185153055191012</v>
      </c>
      <c r="PP47" t="n">
        <v>0.6891142421908913</v>
      </c>
      <c r="PQ47" t="n">
        <v>-5.701622644923717</v>
      </c>
      <c r="PR47" t="n">
        <v>-0.02891014723571739</v>
      </c>
      <c r="PS47" t="n">
        <v>-1.376805123557932</v>
      </c>
      <c r="PT47" t="n">
        <v>-4.570803656585486</v>
      </c>
      <c r="PU47" t="n">
        <v>-9.243262165857892</v>
      </c>
      <c r="PV47" t="n">
        <v>0.01248696078628581</v>
      </c>
      <c r="PW47" t="n">
        <v>1.881695404859452</v>
      </c>
      <c r="PX47" t="n">
        <v>0.0888827018058258</v>
      </c>
      <c r="PY47" t="n">
        <v>-3.64998373346678</v>
      </c>
      <c r="PZ47" t="n">
        <v>-10.60633476391446</v>
      </c>
      <c r="QA47" t="n">
        <v>6.570322089457586</v>
      </c>
      <c r="QB47" t="n">
        <v>-10.58898006015982</v>
      </c>
      <c r="QC47" t="n">
        <v>-7.805388907188735</v>
      </c>
      <c r="QD47" t="n">
        <v>0.0006333663531568057</v>
      </c>
      <c r="QE47" t="n">
        <v>-2.49953738754818</v>
      </c>
      <c r="QF47" t="n">
        <v>7.636499510645947</v>
      </c>
      <c r="QG47" t="n">
        <v>-0.9765656802347404</v>
      </c>
      <c r="QH47" t="n">
        <v>-1.535011603001927</v>
      </c>
      <c r="QI47" t="n">
        <v>-0.3579492551034846</v>
      </c>
      <c r="QJ47" t="n">
        <v>-2.162883523707315</v>
      </c>
      <c r="QK47" t="n">
        <v>2.214806674227944</v>
      </c>
      <c r="QL47" t="n">
        <v>0.9010517619097165</v>
      </c>
      <c r="QM47" t="n">
        <v>-5.015968282023469</v>
      </c>
      <c r="QN47" t="n">
        <v>-0.02445994269381035</v>
      </c>
      <c r="QO47" t="n">
        <v>-7.51931472944138</v>
      </c>
      <c r="QP47" t="n">
        <v>-2.601495715128124</v>
      </c>
      <c r="QQ47" t="n">
        <v>-17.6026185764056</v>
      </c>
      <c r="QR47" t="n">
        <v>-7.72607349121936</v>
      </c>
      <c r="QS47" t="n">
        <v>-7.30856518070593</v>
      </c>
      <c r="QT47" t="n">
        <v>-20.29153788636412</v>
      </c>
      <c r="QU47" t="n">
        <v>2.072475672224727</v>
      </c>
      <c r="QV47" t="n">
        <v>-3.406212192713003</v>
      </c>
      <c r="QW47" t="n">
        <v>-14.97129681079183</v>
      </c>
      <c r="QX47" t="n">
        <v>-12.83075151987221</v>
      </c>
      <c r="QY47" t="n">
        <v>-14.68725940815439</v>
      </c>
      <c r="QZ47" t="n">
        <v>1.35718986122998</v>
      </c>
      <c r="RA47" t="n">
        <v>-5.21605605013673</v>
      </c>
      <c r="RB47" t="n">
        <v>-8.826231422964797</v>
      </c>
      <c r="RC47" t="n">
        <v>-0.7017756887635116</v>
      </c>
      <c r="RD47" t="n">
        <v>-6.241062284771186</v>
      </c>
      <c r="RE47" t="n">
        <v>-14.23432924094698</v>
      </c>
      <c r="RF47" t="n">
        <v>-5.471647461825974</v>
      </c>
      <c r="RG47" t="n">
        <v>-13.83467295519437</v>
      </c>
      <c r="RH47" t="n">
        <v>-15.60734476922246</v>
      </c>
      <c r="RI47" t="n">
        <v>-1.499793227288797</v>
      </c>
      <c r="RJ47" t="n">
        <v>-4.328361769900174</v>
      </c>
      <c r="RK47" t="n">
        <v>-8.836054841298754</v>
      </c>
      <c r="RL47" t="n">
        <v>-12.52224860976057</v>
      </c>
      <c r="RM47" t="n">
        <v>0.4426747639176398</v>
      </c>
      <c r="RN47" t="n">
        <v>-6.406337733614389</v>
      </c>
      <c r="RO47" t="n">
        <v>2.070823772216885</v>
      </c>
      <c r="RP47" t="n">
        <v>-4.825410627652684</v>
      </c>
      <c r="RQ47" t="n">
        <v>-3.530410959811906</v>
      </c>
      <c r="RR47" t="n">
        <v>-3.027093703085384</v>
      </c>
      <c r="RS47" t="n">
        <v>0.1158728136864684</v>
      </c>
      <c r="RT47" t="n">
        <v>-0.1870472311223579</v>
      </c>
      <c r="RU47" t="n">
        <v>-1.438587939406065</v>
      </c>
      <c r="RV47" t="n">
        <v>0.0667072016717567</v>
      </c>
      <c r="RW47" t="n">
        <v>-0.4871186564267963</v>
      </c>
      <c r="RX47" t="n">
        <v>2.037257822832368</v>
      </c>
      <c r="RY47" t="n">
        <v>-0.3521587740012412</v>
      </c>
      <c r="RZ47" t="n">
        <v>-1.71679657300426</v>
      </c>
      <c r="SA47" t="n">
        <v>-9.525827923627773</v>
      </c>
      <c r="SB47" t="n">
        <v>-7.070410587892622</v>
      </c>
      <c r="SC47" t="n">
        <v>-5.780715847105117</v>
      </c>
      <c r="SD47" t="n">
        <v>-33.69453360159807</v>
      </c>
      <c r="SE47" t="n">
        <v>-0.1153431318975873</v>
      </c>
      <c r="SF47" t="n">
        <v>12.54022128322504</v>
      </c>
      <c r="SG47" t="n">
        <v>-1.273012774062845</v>
      </c>
      <c r="SH47" t="n">
        <v>1.115529467959256</v>
      </c>
      <c r="SI47" t="n">
        <v>7.919163811774492</v>
      </c>
      <c r="SJ47" t="n">
        <v>0.5872849920799528</v>
      </c>
      <c r="SK47" t="n">
        <v>-2.779326248871062</v>
      </c>
      <c r="SL47" t="n">
        <v>-12.60544013906052</v>
      </c>
      <c r="SM47" t="n">
        <v>-5.739640059521452</v>
      </c>
      <c r="SN47" t="n">
        <v>0.5219742322414527</v>
      </c>
      <c r="SO47" t="n">
        <v>7.218097427424358</v>
      </c>
      <c r="SP47" t="n">
        <v>4.371689326509166</v>
      </c>
      <c r="SQ47" t="n">
        <v>9.723767993046266</v>
      </c>
      <c r="SR47" t="n">
        <v>-1.950705057258316</v>
      </c>
      <c r="SS47" t="n">
        <v>-13.95390957707224</v>
      </c>
      <c r="ST47" t="n">
        <v>-1.73529981438595</v>
      </c>
      <c r="SU47" t="n">
        <v>-3.349087901750631</v>
      </c>
      <c r="SV47" t="n">
        <v>-8.094173252877187</v>
      </c>
      <c r="SW47" t="n">
        <v>-12.39545836386768</v>
      </c>
      <c r="SX47" t="n">
        <v>0.7203496326250409</v>
      </c>
      <c r="SY47" t="n">
        <v>-5.627640323159749</v>
      </c>
      <c r="SZ47" t="n">
        <v>-4.15635405450363</v>
      </c>
      <c r="TA47" t="n">
        <v>-4.145451493209691</v>
      </c>
      <c r="TB47" t="n">
        <v>-2.279939057396109</v>
      </c>
      <c r="TC47" t="n">
        <v>-32.06641874996912</v>
      </c>
      <c r="TD47" t="n">
        <v>-9.290574516326254</v>
      </c>
      <c r="TE47" t="n">
        <v>-5.368010017490153</v>
      </c>
      <c r="TF47" t="n">
        <v>-6.378105399141734</v>
      </c>
      <c r="TG47" t="n">
        <v>-1.153088693459241</v>
      </c>
      <c r="TH47" t="n">
        <v>-7.612236325394132</v>
      </c>
      <c r="TI47" t="n">
        <v>-2.746167124425391</v>
      </c>
      <c r="TJ47" t="n">
        <v>-0.1699837842380114</v>
      </c>
      <c r="TK47" t="n">
        <v>1.677546857161328</v>
      </c>
      <c r="TL47" t="n">
        <v>-0.1416168124384827</v>
      </c>
      <c r="TM47" t="n">
        <v>-0.07754092635059706</v>
      </c>
      <c r="TN47" t="n">
        <v>11.31177393386704</v>
      </c>
      <c r="TO47" t="n">
        <v>0.8800632805272252</v>
      </c>
      <c r="TP47" t="n">
        <v>0.01527613370259989</v>
      </c>
      <c r="TQ47" t="n">
        <v>-2.549258735220604</v>
      </c>
      <c r="TR47" t="n">
        <v>-9.399140827943651</v>
      </c>
      <c r="TS47" t="n">
        <v>5.517824759032078</v>
      </c>
      <c r="TT47" t="n">
        <v>-0.2451361257383533</v>
      </c>
      <c r="TU47" t="n">
        <v>-21.70312661684274</v>
      </c>
      <c r="TV47" t="n">
        <v>-1.224126662771437</v>
      </c>
      <c r="TW47" t="n">
        <v>-0.7180437159756922</v>
      </c>
      <c r="TX47" t="n">
        <v>0.1894488717238998</v>
      </c>
      <c r="TY47" t="n">
        <v>-8.519283558992846</v>
      </c>
      <c r="TZ47" t="n">
        <v>-10.48802434406111</v>
      </c>
      <c r="UA47" t="n">
        <v>-20.83768803555528</v>
      </c>
      <c r="UB47" t="n">
        <v>2.17684456667696</v>
      </c>
      <c r="UC47" t="n">
        <v>-1.694197103655899</v>
      </c>
      <c r="UD47" t="n">
        <v>-1.506979257360751</v>
      </c>
      <c r="UE47" t="n">
        <v>-8.86613580854867</v>
      </c>
      <c r="UF47" t="n">
        <v>-1.386169948426052</v>
      </c>
      <c r="UG47" t="n">
        <v>34.27466790751624</v>
      </c>
      <c r="UH47" t="n">
        <v>0.007579269953117002</v>
      </c>
      <c r="UI47" t="n">
        <v>-9.216661231464577</v>
      </c>
      <c r="UJ47" t="n">
        <v>-3.168912585065719</v>
      </c>
      <c r="UK47" t="n">
        <v>-3.237921514006352</v>
      </c>
      <c r="UL47" t="n">
        <v>-5.439579128759682</v>
      </c>
      <c r="UM47" t="n">
        <v>-5.652499839808966</v>
      </c>
      <c r="UN47" t="n">
        <v>-3.647736059305045</v>
      </c>
      <c r="UO47" t="n">
        <v>-4.23201636269483</v>
      </c>
      <c r="UP47" t="n">
        <v>-10.39706603629633</v>
      </c>
      <c r="UQ47" t="n">
        <v>0.1706694383600411</v>
      </c>
      <c r="UR47" t="n">
        <v>-9.664337572676523</v>
      </c>
      <c r="US47" t="n">
        <v>0.01070875276223582</v>
      </c>
      <c r="UT47" t="n">
        <v>-8.681110897817629</v>
      </c>
      <c r="UU47" t="n">
        <v>0.1725033387013539</v>
      </c>
      <c r="UV47" t="n">
        <v>-1.57201293801532</v>
      </c>
      <c r="UW47" t="n">
        <v>4.332770461859706</v>
      </c>
      <c r="UX47" t="n">
        <v>-4.882516332212536</v>
      </c>
      <c r="UY47" t="n">
        <v>13.75189325382783</v>
      </c>
      <c r="UZ47" t="n">
        <v>-8.865991287178446</v>
      </c>
      <c r="VA47" t="n">
        <v>-6.18978951665183</v>
      </c>
      <c r="VB47" t="n">
        <v>-5.779968038323517</v>
      </c>
      <c r="VC47" t="n">
        <v>-1.7509417446348</v>
      </c>
      <c r="VD47" t="n">
        <v>-4.477914894466315</v>
      </c>
      <c r="VE47" t="n">
        <v>-47.04202893229094</v>
      </c>
      <c r="VF47" t="n">
        <v>-0.1065786231390564</v>
      </c>
      <c r="VG47" t="n">
        <v>-70.73055292330849</v>
      </c>
      <c r="VH47" t="n">
        <v>-19.74763447548289</v>
      </c>
      <c r="VI47" t="n">
        <v>-5.176870192284099</v>
      </c>
      <c r="VJ47" t="n">
        <v>-20.09081665525386</v>
      </c>
      <c r="VK47" t="n">
        <v>1.124965170139262</v>
      </c>
      <c r="VL47" t="n">
        <v>-11.30964777109698</v>
      </c>
      <c r="VM47" t="n">
        <v>-5.596414683343927</v>
      </c>
      <c r="VN47" t="n">
        <v>-13.91283950814899</v>
      </c>
      <c r="VO47" t="n">
        <v>-8.337437928788454</v>
      </c>
      <c r="VP47" t="n">
        <v>-8.972006811308781</v>
      </c>
      <c r="VQ47" t="n">
        <v>-7.455169612021757</v>
      </c>
      <c r="VR47" t="n">
        <v>0.5093554397893296</v>
      </c>
      <c r="VS47" t="n">
        <v>-6.540150473640319</v>
      </c>
      <c r="VT47" t="n">
        <v>-4.759437273569455</v>
      </c>
      <c r="VU47" t="n">
        <v>-3.275222813272894</v>
      </c>
      <c r="VV47" t="n">
        <v>-6.999941193249246</v>
      </c>
      <c r="VW47" t="n">
        <v>1.381304851122298</v>
      </c>
      <c r="VX47" t="n">
        <v>1.14755453966648</v>
      </c>
      <c r="VY47" t="n">
        <v>-2.72691336182065</v>
      </c>
      <c r="VZ47" t="n">
        <v>-0.7575426426918357</v>
      </c>
      <c r="WA47" t="n">
        <v>-0.0318461751883925</v>
      </c>
      <c r="WB47" t="n">
        <v>-16.2982843690844</v>
      </c>
      <c r="WC47" t="n">
        <v>-7.341567167226095</v>
      </c>
      <c r="WD47" t="n">
        <v>0.1301621980533518</v>
      </c>
      <c r="WE47" t="n">
        <v>2.650317023975882</v>
      </c>
      <c r="WF47" t="n">
        <v>-1.146313608486094</v>
      </c>
      <c r="WG47" t="n">
        <v>-2.827288099001052</v>
      </c>
      <c r="WH47" t="n">
        <v>-4.491122437184659</v>
      </c>
      <c r="WI47" t="n">
        <v>1.900137012359471</v>
      </c>
      <c r="WJ47" t="n">
        <v>-1.327418576082451</v>
      </c>
      <c r="WK47" t="n">
        <v>-0.104639596245593</v>
      </c>
      <c r="WL47" t="n">
        <v>-2.789039661704198</v>
      </c>
      <c r="WM47" t="n">
        <v>-1.40642538411273</v>
      </c>
      <c r="WN47" t="n">
        <v>-4.265481649264034</v>
      </c>
      <c r="WO47" t="n">
        <v>-5.068729108286647</v>
      </c>
      <c r="WP47" t="n">
        <v>-3.494867847155223</v>
      </c>
      <c r="WQ47" t="n">
        <v>-1.688475140229233</v>
      </c>
      <c r="WR47" t="n">
        <v>0.09638816152105889</v>
      </c>
      <c r="WS47" t="n">
        <v>8.40239858919179</v>
      </c>
      <c r="WT47" t="n">
        <v>-8.955466495204089</v>
      </c>
      <c r="WU47" t="n">
        <v>-2.241249442549285</v>
      </c>
      <c r="WV47" t="n">
        <v>2.804047839556194</v>
      </c>
      <c r="WW47" t="n">
        <v>2.724074709993573</v>
      </c>
      <c r="WX47" t="n">
        <v>-1.203419081677398</v>
      </c>
      <c r="WY47" t="n">
        <v>-8.423853726269238</v>
      </c>
      <c r="WZ47" t="n">
        <v>0.01548012916311431</v>
      </c>
      <c r="XA47" t="n">
        <v>1.183650384901235</v>
      </c>
      <c r="XB47" t="n">
        <v>-8.735225023379318</v>
      </c>
      <c r="XC47" t="n">
        <v>-9.81842978280044</v>
      </c>
      <c r="XD47" t="n">
        <v>-2.625370802955306</v>
      </c>
      <c r="XE47" t="n">
        <v>-21.66027341073599</v>
      </c>
      <c r="XF47" t="n">
        <v>17.88023869093605</v>
      </c>
      <c r="XG47" t="n">
        <v>-0.04088263288038663</v>
      </c>
      <c r="XH47" t="n">
        <v>-2.580224831368785</v>
      </c>
      <c r="XI47" t="n">
        <v>-9.015494941987573</v>
      </c>
      <c r="XJ47" t="n">
        <v>1.07325922352863</v>
      </c>
      <c r="XK47" t="n">
        <v>-6.424499089834271</v>
      </c>
      <c r="XL47" t="n">
        <v>-9.391721326439484</v>
      </c>
      <c r="XM47" t="n">
        <v>-10.16602543568106</v>
      </c>
      <c r="XN47" t="n">
        <v>-13.01629350911464</v>
      </c>
      <c r="XO47" t="n">
        <v>-32.75582956618995</v>
      </c>
      <c r="XP47" t="n">
        <v>-20.18888399480566</v>
      </c>
      <c r="XQ47" t="n">
        <v>-5.519133705914108</v>
      </c>
      <c r="XR47" t="n">
        <v>-1.790966967650996</v>
      </c>
      <c r="XS47" t="n">
        <v>-0.3500464323984233</v>
      </c>
      <c r="XT47" t="n">
        <v>-0.005694897046023328</v>
      </c>
      <c r="XU47" t="n">
        <v>-0.5231619422101019</v>
      </c>
      <c r="XV47" t="n">
        <v>-7.749366654511566</v>
      </c>
      <c r="XW47" t="n">
        <v>1.293451091047359</v>
      </c>
      <c r="XX47" t="n">
        <v>-15.05730815233173</v>
      </c>
      <c r="XY47" t="n">
        <v>-0.5702330543509361</v>
      </c>
      <c r="XZ47" t="n">
        <v>-2.657410782319774</v>
      </c>
      <c r="YA47" t="n">
        <v>-3.590262195252144</v>
      </c>
      <c r="YB47" t="n">
        <v>-4.681389090664283</v>
      </c>
      <c r="YC47" t="n">
        <v>-5.586606582793426</v>
      </c>
      <c r="YD47" t="n">
        <v>-1.917946136246726</v>
      </c>
      <c r="YE47" t="n">
        <v>-3.911062628077254</v>
      </c>
      <c r="YF47" t="n">
        <v>-10.61365904506477</v>
      </c>
      <c r="YG47" t="n">
        <v>-7.190129417201627</v>
      </c>
      <c r="YH47" t="n">
        <v>8.064384351930727</v>
      </c>
      <c r="YI47" t="n">
        <v>-16.39263336780838</v>
      </c>
      <c r="YJ47" t="n">
        <v>3.818507804973862</v>
      </c>
      <c r="YK47" t="n">
        <v>-11.67778611709274</v>
      </c>
      <c r="YL47" t="n">
        <v>-3.023032967065416</v>
      </c>
      <c r="YM47" t="n">
        <v>-7.446598764677578</v>
      </c>
      <c r="YN47" t="n">
        <v>-1.361600019643559</v>
      </c>
      <c r="YO47" t="n">
        <v>3.45246167183312</v>
      </c>
      <c r="YP47" t="n">
        <v>-3.248966194269906</v>
      </c>
      <c r="YQ47" t="n">
        <v>-1.209592856636165</v>
      </c>
      <c r="YR47" t="n">
        <v>-6.495599620582979</v>
      </c>
      <c r="YS47" t="n">
        <v>1.196716367243013</v>
      </c>
      <c r="YT47" t="n">
        <v>2.724664474725323</v>
      </c>
      <c r="YU47" t="n">
        <v>0.4353300296623435</v>
      </c>
      <c r="YV47" t="n">
        <v>-14.94834257076597</v>
      </c>
      <c r="YW47" t="n">
        <v>-14.59653658529409</v>
      </c>
      <c r="YX47" t="n">
        <v>-1.363480968514386</v>
      </c>
      <c r="YY47" t="n">
        <v>-15.46408889008288</v>
      </c>
      <c r="YZ47" t="n">
        <v>-0.639863341755956</v>
      </c>
      <c r="ZA47" t="n">
        <v>0.007166658922857089</v>
      </c>
      <c r="ZB47" t="n">
        <v>-0.3572177972971495</v>
      </c>
      <c r="ZC47" t="n">
        <v>-7.651890401121449</v>
      </c>
      <c r="ZD47" t="n">
        <v>-0.9964777378024867</v>
      </c>
      <c r="ZE47" t="n">
        <v>-3.773978909031818</v>
      </c>
      <c r="ZF47" t="n">
        <v>-0.9197448630641212</v>
      </c>
      <c r="ZG47" t="n">
        <v>-0.7800303867893081</v>
      </c>
      <c r="ZH47" t="n">
        <v>0.557569067028707</v>
      </c>
      <c r="ZI47" t="n">
        <v>-5.985207715044662</v>
      </c>
      <c r="ZJ47" t="n">
        <v>-1.23834656231879</v>
      </c>
      <c r="ZK47" t="n">
        <v>-1.673025028866734</v>
      </c>
      <c r="ZL47" t="n">
        <v>0.1504910620639484</v>
      </c>
      <c r="ZM47" t="n">
        <v>-17.55437633895455</v>
      </c>
      <c r="ZN47" t="n">
        <v>-14.02166758474052</v>
      </c>
      <c r="ZO47" t="n">
        <v>-7.425858723405971</v>
      </c>
      <c r="ZP47" t="n">
        <v>-4.961923554713287</v>
      </c>
      <c r="ZQ47" t="n">
        <v>-13.63588973547735</v>
      </c>
      <c r="ZR47" t="n">
        <v>-14.37229659672783</v>
      </c>
      <c r="ZS47" t="n">
        <v>0.006323359035312004</v>
      </c>
      <c r="ZT47" t="n">
        <v>-1.564441978981446</v>
      </c>
      <c r="ZU47" t="n">
        <v>-3.27039108542168</v>
      </c>
      <c r="ZV47" t="n">
        <v>2.719007976620473</v>
      </c>
      <c r="ZW47" t="n">
        <v>0.03568371588130503</v>
      </c>
      <c r="ZX47" t="n">
        <v>-3.213340116990685</v>
      </c>
      <c r="ZY47" t="n">
        <v>-7.86237461870402</v>
      </c>
      <c r="ZZ47" t="n">
        <v>-1.839891600820798</v>
      </c>
      <c r="AAA47" t="n">
        <v>6.386053906004617</v>
      </c>
      <c r="AAB47" t="n">
        <v>0.1390147530804073</v>
      </c>
      <c r="AAC47" t="n">
        <v>0.2777010061930989</v>
      </c>
      <c r="AAD47" t="n">
        <v>-0.7984898369078222</v>
      </c>
    </row>
    <row r="48">
      <c r="A48" s="1" t="n">
        <v>46</v>
      </c>
      <c r="B48" t="n">
        <v>-3.284062382064998</v>
      </c>
      <c r="C48" t="n">
        <v>-0.3810808329405158</v>
      </c>
      <c r="D48" t="n">
        <v>-3.555290272126129</v>
      </c>
      <c r="E48" t="n">
        <v>-0.8956094813831506</v>
      </c>
      <c r="F48" t="n">
        <v>-0.9957436548983372</v>
      </c>
      <c r="G48" t="n">
        <v>1.140343712605993</v>
      </c>
      <c r="H48" t="n">
        <v>-9.707113295114478</v>
      </c>
      <c r="I48" t="n">
        <v>-0.2620928271040612</v>
      </c>
      <c r="J48" t="n">
        <v>-4.195866430428038</v>
      </c>
      <c r="K48" t="n">
        <v>1.323819733432696</v>
      </c>
      <c r="L48" t="n">
        <v>0.3619110935304004</v>
      </c>
      <c r="M48" t="n">
        <v>-6.643337503111947</v>
      </c>
      <c r="N48" t="n">
        <v>1.699663532201363</v>
      </c>
      <c r="O48" t="n">
        <v>-13.79804131106361</v>
      </c>
      <c r="P48" t="n">
        <v>-7.436486987869201</v>
      </c>
      <c r="Q48" t="n">
        <v>1.868779344388962</v>
      </c>
      <c r="R48" t="n">
        <v>-0.5855833235117709</v>
      </c>
      <c r="S48" t="n">
        <v>-0.9737691572975815</v>
      </c>
      <c r="T48" t="n">
        <v>1.038153752115688</v>
      </c>
      <c r="U48" t="n">
        <v>-7.248090180737968</v>
      </c>
      <c r="V48" t="n">
        <v>-8.685669574319638</v>
      </c>
      <c r="W48" t="n">
        <v>-0.04234175917999905</v>
      </c>
      <c r="X48" t="n">
        <v>-0.1945326567596268</v>
      </c>
      <c r="Y48" t="n">
        <v>-1.574986522254339</v>
      </c>
      <c r="Z48" t="n">
        <v>-3.111291452821042</v>
      </c>
      <c r="AA48" t="n">
        <v>-5.723760215980518</v>
      </c>
      <c r="AB48" t="n">
        <v>-0.1344524942818534</v>
      </c>
      <c r="AC48" t="n">
        <v>0.7129188425568692</v>
      </c>
      <c r="AD48" t="n">
        <v>-0.5580676520066146</v>
      </c>
      <c r="AE48" t="n">
        <v>4.22259683562115</v>
      </c>
      <c r="AF48" t="n">
        <v>-19.02805870083247</v>
      </c>
      <c r="AG48" t="n">
        <v>-17.06032625598674</v>
      </c>
      <c r="AH48" t="n">
        <v>-14.54209907998138</v>
      </c>
      <c r="AI48" t="n">
        <v>-6.014707363816594</v>
      </c>
      <c r="AJ48" t="n">
        <v>-2.795915957199213</v>
      </c>
      <c r="AK48" t="n">
        <v>-1.532626301204694</v>
      </c>
      <c r="AL48" t="n">
        <v>-2.961782619936521</v>
      </c>
      <c r="AM48" t="n">
        <v>-1.715583479441243</v>
      </c>
      <c r="AN48" t="n">
        <v>6.15658576175022</v>
      </c>
      <c r="AO48" t="n">
        <v>-4.165491860467792</v>
      </c>
      <c r="AP48" t="n">
        <v>0.9587367555022936</v>
      </c>
      <c r="AQ48" t="n">
        <v>-0.2218470071689312</v>
      </c>
      <c r="AR48" t="n">
        <v>-12.59739001075706</v>
      </c>
      <c r="AS48" t="n">
        <v>-0.0196801108685154</v>
      </c>
      <c r="AT48" t="n">
        <v>-5.901540226848081</v>
      </c>
      <c r="AU48" t="n">
        <v>-4.389661722742584</v>
      </c>
      <c r="AV48" t="n">
        <v>-31.27954329101749</v>
      </c>
      <c r="AW48" t="n">
        <v>-3.151297565544636</v>
      </c>
      <c r="AX48" t="n">
        <v>-1.426031433525283</v>
      </c>
      <c r="AY48" t="n">
        <v>-1.892295567984204</v>
      </c>
      <c r="AZ48" t="n">
        <v>-5.352473198850101</v>
      </c>
      <c r="BA48" t="n">
        <v>-1.513115714256106</v>
      </c>
      <c r="BB48" t="n">
        <v>0.0290602970097682</v>
      </c>
      <c r="BC48" t="n">
        <v>-8.620458505953479</v>
      </c>
      <c r="BD48" t="n">
        <v>10.71835518659078</v>
      </c>
      <c r="BE48" t="n">
        <v>-5.576551225493551</v>
      </c>
      <c r="BF48" t="n">
        <v>-1.275945215331478</v>
      </c>
      <c r="BG48" t="n">
        <v>-0.582612015020314</v>
      </c>
      <c r="BH48" t="n">
        <v>-4.252771069227151</v>
      </c>
      <c r="BI48" t="n">
        <v>-4.852120947856477</v>
      </c>
      <c r="BJ48" t="n">
        <v>-6.83305953783648</v>
      </c>
      <c r="BK48" t="n">
        <v>-1.758394307087016</v>
      </c>
      <c r="BL48" t="n">
        <v>-3.140936143245488</v>
      </c>
      <c r="BM48" t="n">
        <v>-2.741229287279024</v>
      </c>
      <c r="BN48" t="n">
        <v>2.052021860290132</v>
      </c>
      <c r="BO48" t="n">
        <v>-3.702485373988814</v>
      </c>
      <c r="BP48" t="n">
        <v>-5.018278864315207</v>
      </c>
      <c r="BQ48" t="n">
        <v>-7.99406415958723</v>
      </c>
      <c r="BR48" t="n">
        <v>2.125776882498512</v>
      </c>
      <c r="BS48" t="n">
        <v>-1.209395636414554</v>
      </c>
      <c r="BT48" t="n">
        <v>-0.633866393296132</v>
      </c>
      <c r="BU48" t="n">
        <v>-2.12531423601992</v>
      </c>
      <c r="BV48" t="n">
        <v>-2.061721641431737</v>
      </c>
      <c r="BW48" t="n">
        <v>-0.02461245243777888</v>
      </c>
      <c r="BX48" t="n">
        <v>-0.09194767269350645</v>
      </c>
      <c r="BY48" t="n">
        <v>-1.792720979160073</v>
      </c>
      <c r="BZ48" t="n">
        <v>0.3114583792015679</v>
      </c>
      <c r="CA48" t="n">
        <v>-0.1023017009068385</v>
      </c>
      <c r="CB48" t="n">
        <v>0.006042295073138471</v>
      </c>
      <c r="CC48" t="n">
        <v>-0.05068720338660249</v>
      </c>
      <c r="CD48" t="n">
        <v>-0.4540652241495637</v>
      </c>
      <c r="CE48" t="n">
        <v>-0.2834977188058712</v>
      </c>
      <c r="CF48" t="n">
        <v>-3.505543990407617</v>
      </c>
      <c r="CG48" t="n">
        <v>-1.925808098626547</v>
      </c>
      <c r="CH48" t="n">
        <v>-1.317646969308177</v>
      </c>
      <c r="CI48" t="n">
        <v>0.4024815881930729</v>
      </c>
      <c r="CJ48" t="n">
        <v>-11.00253481306045</v>
      </c>
      <c r="CK48" t="n">
        <v>-11.77933503708202</v>
      </c>
      <c r="CL48" t="n">
        <v>2.787330116290127</v>
      </c>
      <c r="CM48" t="n">
        <v>-2.716726711290417</v>
      </c>
      <c r="CN48" t="n">
        <v>-12.95643180058117</v>
      </c>
      <c r="CO48" t="n">
        <v>-0.166403625094285</v>
      </c>
      <c r="CP48" t="n">
        <v>9.14554249127335</v>
      </c>
      <c r="CQ48" t="n">
        <v>-13.14845267351119</v>
      </c>
      <c r="CR48" t="n">
        <v>-19.89196185705163</v>
      </c>
      <c r="CS48" t="n">
        <v>1.804120869299478</v>
      </c>
      <c r="CT48" t="n">
        <v>-2.144259705045268</v>
      </c>
      <c r="CU48" t="n">
        <v>-4.422767273992873</v>
      </c>
      <c r="CV48" t="n">
        <v>-5.365973629958887</v>
      </c>
      <c r="CW48" t="n">
        <v>-0.7529826239133641</v>
      </c>
      <c r="CX48" t="n">
        <v>-0.8244951734496977</v>
      </c>
      <c r="CY48" t="n">
        <v>-0.3700654867033752</v>
      </c>
      <c r="CZ48" t="n">
        <v>1.545842124446459</v>
      </c>
      <c r="DA48" t="n">
        <v>-0.3573252534051079</v>
      </c>
      <c r="DB48" t="n">
        <v>-2.763741108660512</v>
      </c>
      <c r="DC48" t="n">
        <v>-0.1119192536933078</v>
      </c>
      <c r="DD48" t="n">
        <v>0.4165365862646806</v>
      </c>
      <c r="DE48" t="n">
        <v>1.02944922778285</v>
      </c>
      <c r="DF48" t="n">
        <v>-2.938023190676354</v>
      </c>
      <c r="DG48" t="n">
        <v>-11.13775374842225</v>
      </c>
      <c r="DH48" t="n">
        <v>-13.16504555536002</v>
      </c>
      <c r="DI48" t="n">
        <v>-16.14534571089066</v>
      </c>
      <c r="DJ48" t="n">
        <v>-2.13131495847079</v>
      </c>
      <c r="DK48" t="n">
        <v>-1.007914199556612</v>
      </c>
      <c r="DL48" t="n">
        <v>-0.1743107137659248</v>
      </c>
      <c r="DM48" t="n">
        <v>-4.542757700373198</v>
      </c>
      <c r="DN48" t="n">
        <v>-8.082267658137731</v>
      </c>
      <c r="DO48" t="n">
        <v>0.370623792692069</v>
      </c>
      <c r="DP48" t="n">
        <v>-8.79077275048973</v>
      </c>
      <c r="DQ48" t="n">
        <v>-2.953622452185163</v>
      </c>
      <c r="DR48" t="n">
        <v>0.4608393439156141</v>
      </c>
      <c r="DS48" t="n">
        <v>-0.1772043515422972</v>
      </c>
      <c r="DT48" t="n">
        <v>-8.767392658285249</v>
      </c>
      <c r="DU48" t="n">
        <v>-4.21192752720728</v>
      </c>
      <c r="DV48" t="n">
        <v>-7.307474870503109</v>
      </c>
      <c r="DW48" t="n">
        <v>1.460255605926317</v>
      </c>
      <c r="DX48" t="n">
        <v>-7.511324476199887</v>
      </c>
      <c r="DY48" t="n">
        <v>10.15284944303557</v>
      </c>
      <c r="DZ48" t="n">
        <v>-6.422342761604216</v>
      </c>
      <c r="EA48" t="n">
        <v>-5.148925104931322</v>
      </c>
      <c r="EB48" t="n">
        <v>-3.086453126391154</v>
      </c>
      <c r="EC48" t="n">
        <v>-20.61477497615</v>
      </c>
      <c r="ED48" t="n">
        <v>0.3079551915199964</v>
      </c>
      <c r="EE48" t="n">
        <v>-0.1227306661857731</v>
      </c>
      <c r="EF48" t="n">
        <v>-2.277373048979128</v>
      </c>
      <c r="EG48" t="n">
        <v>-2.971647018402435</v>
      </c>
      <c r="EH48" t="n">
        <v>-6.294448999337646</v>
      </c>
      <c r="EI48" t="n">
        <v>2.382517510453137</v>
      </c>
      <c r="EJ48" t="n">
        <v>0.3618995422568467</v>
      </c>
      <c r="EK48" t="n">
        <v>-11.36893164803188</v>
      </c>
      <c r="EL48" t="n">
        <v>0.1018779900832618</v>
      </c>
      <c r="EM48" t="n">
        <v>-6.739210800772419</v>
      </c>
      <c r="EN48" t="n">
        <v>-1.775313462143899</v>
      </c>
      <c r="EO48" t="n">
        <v>3.995322187842203</v>
      </c>
      <c r="EP48" t="n">
        <v>2.384527043826075</v>
      </c>
      <c r="EQ48" t="n">
        <v>-2.760256815196438</v>
      </c>
      <c r="ER48" t="n">
        <v>-6.237581087961757</v>
      </c>
      <c r="ES48" t="n">
        <v>-6.661597178724442</v>
      </c>
      <c r="ET48" t="n">
        <v>-0.1733685151155768</v>
      </c>
      <c r="EU48" t="n">
        <v>-0.8708024220357338</v>
      </c>
      <c r="EV48" t="n">
        <v>-7.881034645214388</v>
      </c>
      <c r="EW48" t="n">
        <v>-6.248205009601554</v>
      </c>
      <c r="EX48" t="n">
        <v>-1.381369384071336</v>
      </c>
      <c r="EY48" t="n">
        <v>-1.856045268296192</v>
      </c>
      <c r="EZ48" t="n">
        <v>-0.627528635789667</v>
      </c>
      <c r="FA48" t="n">
        <v>-1.68456826135257</v>
      </c>
      <c r="FB48" t="n">
        <v>19.33646800322062</v>
      </c>
      <c r="FC48" t="n">
        <v>-3.067408586907648</v>
      </c>
      <c r="FD48" t="n">
        <v>13.93737464113922</v>
      </c>
      <c r="FE48" t="n">
        <v>0.04383363823813191</v>
      </c>
      <c r="FF48" t="n">
        <v>-1.463391322031072</v>
      </c>
      <c r="FG48" t="n">
        <v>-0.7658746235149025</v>
      </c>
      <c r="FH48" t="n">
        <v>-7.630793308704516</v>
      </c>
      <c r="FI48" t="n">
        <v>2.250173169043839</v>
      </c>
      <c r="FJ48" t="n">
        <v>2.549752674093326</v>
      </c>
      <c r="FK48" t="n">
        <v>-2.363986501410562</v>
      </c>
      <c r="FL48" t="n">
        <v>0.4102925442616798</v>
      </c>
      <c r="FM48" t="n">
        <v>2.23102045728137</v>
      </c>
      <c r="FN48" t="n">
        <v>-8.743929090693889</v>
      </c>
      <c r="FO48" t="n">
        <v>2.153416365181531</v>
      </c>
      <c r="FP48" t="n">
        <v>-1.266410558200974</v>
      </c>
      <c r="FQ48" t="n">
        <v>-1.451025176826157</v>
      </c>
      <c r="FR48" t="n">
        <v>-7.590273351395638</v>
      </c>
      <c r="FS48" t="n">
        <v>-3.444257903779735</v>
      </c>
      <c r="FT48" t="n">
        <v>-7.685995729620101</v>
      </c>
      <c r="FU48" t="n">
        <v>-0.3574998511018186</v>
      </c>
      <c r="FV48" t="n">
        <v>-8.746005923979606</v>
      </c>
      <c r="FW48" t="n">
        <v>-1.338517120897269</v>
      </c>
      <c r="FX48" t="n">
        <v>12.04997389346534</v>
      </c>
      <c r="FY48" t="n">
        <v>26.14366921281963</v>
      </c>
      <c r="FZ48" t="n">
        <v>-12.54086158315413</v>
      </c>
      <c r="GA48" t="n">
        <v>-13.21005694374442</v>
      </c>
      <c r="GB48" t="n">
        <v>4.297989915086998</v>
      </c>
      <c r="GC48" t="n">
        <v>4.358518840824584</v>
      </c>
      <c r="GD48" t="n">
        <v>-32.95458306483716</v>
      </c>
      <c r="GE48" t="n">
        <v>1.322297101796713</v>
      </c>
      <c r="GF48" t="n">
        <v>4.432178843904005</v>
      </c>
      <c r="GG48" t="n">
        <v>1.391115362058513</v>
      </c>
      <c r="GH48" t="n">
        <v>1.217475425585263</v>
      </c>
      <c r="GI48" t="n">
        <v>-2.892805845822898</v>
      </c>
      <c r="GJ48" t="n">
        <v>-0.907628759520267</v>
      </c>
      <c r="GK48" t="n">
        <v>-1.881196343378335</v>
      </c>
      <c r="GL48" t="n">
        <v>-19.66838576403008</v>
      </c>
      <c r="GM48" t="n">
        <v>-17.34094467762558</v>
      </c>
      <c r="GN48" t="n">
        <v>-9.52888500119021</v>
      </c>
      <c r="GO48" t="n">
        <v>-7.095230887390441</v>
      </c>
      <c r="GP48" t="n">
        <v>-0.5259041732818801</v>
      </c>
      <c r="GQ48" t="n">
        <v>-3.746810750913544</v>
      </c>
      <c r="GR48" t="n">
        <v>0.6986109637172984</v>
      </c>
      <c r="GS48" t="n">
        <v>-12.87944311154273</v>
      </c>
      <c r="GT48" t="n">
        <v>2.704449028159864</v>
      </c>
      <c r="GU48" t="n">
        <v>-12.82127826846468</v>
      </c>
      <c r="GV48" t="n">
        <v>-0.7996504546756302</v>
      </c>
      <c r="GW48" t="n">
        <v>18.58581392479541</v>
      </c>
      <c r="GX48" t="n">
        <v>23.34507271971589</v>
      </c>
      <c r="GY48" t="n">
        <v>-6.32781038342704</v>
      </c>
      <c r="GZ48" t="n">
        <v>0.9010894284416017</v>
      </c>
      <c r="HA48" t="n">
        <v>2.715502829818653</v>
      </c>
      <c r="HB48" t="n">
        <v>3.415938662313419</v>
      </c>
      <c r="HC48" t="n">
        <v>-4.077699913817604</v>
      </c>
      <c r="HD48" t="n">
        <v>-5.99616914277624</v>
      </c>
      <c r="HE48" t="n">
        <v>-4.392308527282443</v>
      </c>
      <c r="HF48" t="n">
        <v>-7.839113216210897</v>
      </c>
      <c r="HG48" t="n">
        <v>9.326926586687579</v>
      </c>
      <c r="HH48" t="n">
        <v>3.487229687621579</v>
      </c>
      <c r="HI48" t="n">
        <v>5.620344657835492</v>
      </c>
      <c r="HJ48" t="n">
        <v>-23.2065410054874</v>
      </c>
      <c r="HK48" t="n">
        <v>-2.084552291652491</v>
      </c>
      <c r="HL48" t="n">
        <v>0.4113251549455634</v>
      </c>
      <c r="HM48" t="n">
        <v>-5.130340120455806</v>
      </c>
      <c r="HN48" t="n">
        <v>0.1577839723258379</v>
      </c>
      <c r="HO48" t="n">
        <v>13.56553167170346</v>
      </c>
      <c r="HP48" t="n">
        <v>-6.110530101514099</v>
      </c>
      <c r="HQ48" t="n">
        <v>4.076087242275099</v>
      </c>
      <c r="HR48" t="n">
        <v>-0.5319978871702418</v>
      </c>
      <c r="HS48" t="n">
        <v>-12.29240899247328</v>
      </c>
      <c r="HT48" t="n">
        <v>-13.23121322019318</v>
      </c>
      <c r="HU48" t="n">
        <v>-2.270285802298808</v>
      </c>
      <c r="HV48" t="n">
        <v>-2.731655095324307</v>
      </c>
      <c r="HW48" t="n">
        <v>-7.802305247034276</v>
      </c>
      <c r="HX48" t="n">
        <v>-10.76952020602242</v>
      </c>
      <c r="HY48" t="n">
        <v>0.04162919799896647</v>
      </c>
      <c r="HZ48" t="n">
        <v>6.025004855666246</v>
      </c>
      <c r="IA48" t="n">
        <v>-9.00855828338843</v>
      </c>
      <c r="IB48" t="n">
        <v>17.90000211995173</v>
      </c>
      <c r="IC48" t="n">
        <v>-0.4175902459878764</v>
      </c>
      <c r="ID48" t="n">
        <v>6.040822852454099</v>
      </c>
      <c r="IE48" t="n">
        <v>1.642478227192777</v>
      </c>
      <c r="IF48" t="n">
        <v>-6.613064986872427</v>
      </c>
      <c r="IG48" t="n">
        <v>4.527380617468955</v>
      </c>
      <c r="IH48" t="n">
        <v>-4.372377339480293</v>
      </c>
      <c r="II48" t="n">
        <v>-4.69703243630962</v>
      </c>
      <c r="IJ48" t="n">
        <v>-7.537844138266713</v>
      </c>
      <c r="IK48" t="n">
        <v>-17.2655751092299</v>
      </c>
      <c r="IL48" t="n">
        <v>-2.421750431824947</v>
      </c>
      <c r="IM48" t="n">
        <v>2.120497098353656</v>
      </c>
      <c r="IN48" t="n">
        <v>1.407917789244774</v>
      </c>
      <c r="IO48" t="n">
        <v>-15.43145671865691</v>
      </c>
      <c r="IP48" t="n">
        <v>-2.719319070608079</v>
      </c>
      <c r="IQ48" t="n">
        <v>-8.737066049796425</v>
      </c>
      <c r="IR48" t="n">
        <v>-5.9453885135988</v>
      </c>
      <c r="IS48" t="n">
        <v>-4.848897101282125</v>
      </c>
      <c r="IT48" t="n">
        <v>-3.220992271410219</v>
      </c>
      <c r="IU48" t="n">
        <v>0.6373738630821224</v>
      </c>
      <c r="IV48" t="n">
        <v>-4.440544177369787</v>
      </c>
      <c r="IW48" t="n">
        <v>-7.442363276166816</v>
      </c>
      <c r="IX48" t="n">
        <v>-0.923439386389677</v>
      </c>
      <c r="IY48" t="n">
        <v>-20.27436291183221</v>
      </c>
      <c r="IZ48" t="n">
        <v>-2.374245466599495</v>
      </c>
      <c r="JA48" t="n">
        <v>23.49319517377328</v>
      </c>
      <c r="JB48" t="n">
        <v>-0.5270766914094871</v>
      </c>
      <c r="JC48" t="n">
        <v>-6.053078232113213</v>
      </c>
      <c r="JD48" t="n">
        <v>-9.953585955313009</v>
      </c>
      <c r="JE48" t="n">
        <v>-3.451807492434122</v>
      </c>
      <c r="JF48" t="n">
        <v>0.1658173043076117</v>
      </c>
      <c r="JG48" t="n">
        <v>5.240163787587342</v>
      </c>
      <c r="JH48" t="n">
        <v>19.57821023368025</v>
      </c>
      <c r="JI48" t="n">
        <v>6.240618011225212</v>
      </c>
      <c r="JJ48" t="n">
        <v>0.6924337363247233</v>
      </c>
      <c r="JK48" t="n">
        <v>-5.018351565845759</v>
      </c>
      <c r="JL48" t="n">
        <v>-1.229934294967582</v>
      </c>
      <c r="JM48" t="n">
        <v>-5.8995079498542</v>
      </c>
      <c r="JN48" t="n">
        <v>0.5246044700926564</v>
      </c>
      <c r="JO48" t="n">
        <v>-52.2357023044006</v>
      </c>
      <c r="JP48" t="n">
        <v>-1.642790028271217</v>
      </c>
      <c r="JQ48" t="n">
        <v>-0.6217534134050113</v>
      </c>
      <c r="JR48" t="n">
        <v>2.956796714032315</v>
      </c>
      <c r="JS48" t="n">
        <v>-5.625389833730814</v>
      </c>
      <c r="JT48" t="n">
        <v>4.092174130856536</v>
      </c>
      <c r="JU48" t="n">
        <v>-2.866443482283375</v>
      </c>
      <c r="JV48" t="n">
        <v>9.025912691797007</v>
      </c>
      <c r="JW48" t="n">
        <v>-27.98294078591656</v>
      </c>
      <c r="JX48" t="n">
        <v>4.506025776530009</v>
      </c>
      <c r="JY48" t="n">
        <v>-44.78103065628153</v>
      </c>
      <c r="JZ48" t="n">
        <v>3.482600553574897</v>
      </c>
      <c r="KA48" t="n">
        <v>0.7547861700736647</v>
      </c>
      <c r="KB48" t="n">
        <v>11.34672637674242</v>
      </c>
      <c r="KC48" t="n">
        <v>-5.812464650461207</v>
      </c>
      <c r="KD48" t="n">
        <v>-9.70588630176967</v>
      </c>
      <c r="KE48" t="n">
        <v>-0.9608055658325767</v>
      </c>
      <c r="KF48" t="n">
        <v>0.3634741010170044</v>
      </c>
      <c r="KG48" t="n">
        <v>-11.52452779161599</v>
      </c>
      <c r="KH48" t="n">
        <v>-33.60780355254236</v>
      </c>
      <c r="KI48" t="n">
        <v>-44.52873767931224</v>
      </c>
      <c r="KJ48" t="n">
        <v>0.3814540525988441</v>
      </c>
      <c r="KK48" t="n">
        <v>-16.54134409280832</v>
      </c>
      <c r="KL48" t="n">
        <v>0.83200176180907</v>
      </c>
      <c r="KM48" t="n">
        <v>-12.0184505576788</v>
      </c>
      <c r="KN48" t="n">
        <v>-12.05965490310018</v>
      </c>
      <c r="KO48" t="n">
        <v>-9.990513399647874</v>
      </c>
      <c r="KP48" t="n">
        <v>-0.01132920952218652</v>
      </c>
      <c r="KQ48" t="n">
        <v>0.09326864246954969</v>
      </c>
      <c r="KR48" t="n">
        <v>3.732281414298285</v>
      </c>
      <c r="KS48" t="n">
        <v>-0.04656364695438647</v>
      </c>
      <c r="KT48" t="n">
        <v>-0.769605701457337</v>
      </c>
      <c r="KU48" t="n">
        <v>-3.461044364337804</v>
      </c>
      <c r="KV48" t="n">
        <v>-16.2613798181043</v>
      </c>
      <c r="KW48" t="n">
        <v>-0.1700564824989481</v>
      </c>
      <c r="KX48" t="n">
        <v>-8.303874419805755</v>
      </c>
      <c r="KY48" t="n">
        <v>-19.7261975688738</v>
      </c>
      <c r="KZ48" t="n">
        <v>-1.445859820054564</v>
      </c>
      <c r="LA48" t="n">
        <v>-0.7785559623940093</v>
      </c>
      <c r="LB48" t="n">
        <v>-0.04422409977818997</v>
      </c>
      <c r="LC48" t="n">
        <v>4.401851418172313</v>
      </c>
      <c r="LD48" t="n">
        <v>-6.603678916357396</v>
      </c>
      <c r="LE48" t="n">
        <v>22.9727878050392</v>
      </c>
      <c r="LF48" t="n">
        <v>-13.3937098373675</v>
      </c>
      <c r="LG48" t="n">
        <v>-0.08848960715466392</v>
      </c>
      <c r="LH48" t="n">
        <v>4.868922464644861</v>
      </c>
      <c r="LI48" t="n">
        <v>-4.572421703964305</v>
      </c>
      <c r="LJ48" t="n">
        <v>-5.622652192579582</v>
      </c>
      <c r="LK48" t="n">
        <v>-2.500723006487974</v>
      </c>
      <c r="LL48" t="n">
        <v>-5.644654584031889</v>
      </c>
      <c r="LM48" t="n">
        <v>-4.831181517760992</v>
      </c>
      <c r="LN48" t="n">
        <v>-11.70152006424971</v>
      </c>
      <c r="LO48" t="n">
        <v>-4.951646389045276</v>
      </c>
      <c r="LP48" t="n">
        <v>0.003089252536862874</v>
      </c>
      <c r="LQ48" t="n">
        <v>-0.01042096456179509</v>
      </c>
      <c r="LR48" t="n">
        <v>-0.0006966611127993683</v>
      </c>
      <c r="LS48" t="n">
        <v>-0.5953485500727904</v>
      </c>
      <c r="LT48" t="n">
        <v>-3.676300862164435</v>
      </c>
      <c r="LU48" t="n">
        <v>-8.665712994693124</v>
      </c>
      <c r="LV48" t="n">
        <v>0.01499931866202861</v>
      </c>
      <c r="LW48" t="n">
        <v>-14.56020143702935</v>
      </c>
      <c r="LX48" t="n">
        <v>-2.000038375477143</v>
      </c>
      <c r="LY48" t="n">
        <v>-6.02190063309223</v>
      </c>
      <c r="LZ48" t="n">
        <v>-0.3087141631333589</v>
      </c>
      <c r="MA48" t="n">
        <v>-5.880029957829365</v>
      </c>
      <c r="MB48" t="n">
        <v>11.68424826468598</v>
      </c>
      <c r="MC48" t="n">
        <v>-2.212849351891519</v>
      </c>
      <c r="MD48" t="n">
        <v>-15.65304385547681</v>
      </c>
      <c r="ME48" t="n">
        <v>-3.609640553565316</v>
      </c>
      <c r="MF48" t="n">
        <v>2.226353862916238</v>
      </c>
      <c r="MG48" t="n">
        <v>0.3045867432983691</v>
      </c>
      <c r="MH48" t="n">
        <v>-10.18766934010439</v>
      </c>
      <c r="MI48" t="n">
        <v>-16.1196401522541</v>
      </c>
      <c r="MJ48" t="n">
        <v>-11.08261643322638</v>
      </c>
      <c r="MK48" t="n">
        <v>10.37687577548581</v>
      </c>
      <c r="ML48" t="n">
        <v>-23.29207010264599</v>
      </c>
      <c r="MM48" t="n">
        <v>-2.664129317387724</v>
      </c>
      <c r="MN48" t="n">
        <v>-1.369379756291228</v>
      </c>
      <c r="MO48" t="n">
        <v>-7.285621097282782</v>
      </c>
      <c r="MP48" t="n">
        <v>0.1948661837362368</v>
      </c>
      <c r="MQ48" t="n">
        <v>-9.856811932123811</v>
      </c>
      <c r="MR48" t="n">
        <v>-0.5056217214212646</v>
      </c>
      <c r="MS48" t="n">
        <v>-9.829691268146487</v>
      </c>
      <c r="MT48" t="n">
        <v>-9.50091740195785</v>
      </c>
      <c r="MU48" t="n">
        <v>-13.47609826848382</v>
      </c>
      <c r="MV48" t="n">
        <v>0.5419667384185152</v>
      </c>
      <c r="MW48" t="n">
        <v>-0.1115176605857329</v>
      </c>
      <c r="MX48" t="n">
        <v>-20.37197950374972</v>
      </c>
      <c r="MY48" t="n">
        <v>-17.70735343737372</v>
      </c>
      <c r="MZ48" t="n">
        <v>-5.732522995224661</v>
      </c>
      <c r="NA48" t="n">
        <v>-0.100738243145793</v>
      </c>
      <c r="NB48" t="n">
        <v>-2.606775066389507</v>
      </c>
      <c r="NC48" t="n">
        <v>-4.248109065613288</v>
      </c>
      <c r="ND48" t="n">
        <v>-1.106329451580066</v>
      </c>
      <c r="NE48" t="n">
        <v>0.4378231120493146</v>
      </c>
      <c r="NF48" t="n">
        <v>0.6542072436278303</v>
      </c>
      <c r="NG48" t="n">
        <v>-6.487944963920246</v>
      </c>
      <c r="NH48" t="n">
        <v>3.309790235045242</v>
      </c>
      <c r="NI48" t="n">
        <v>-2.290287319423664</v>
      </c>
      <c r="NJ48" t="n">
        <v>2.216631347434927</v>
      </c>
      <c r="NK48" t="n">
        <v>-0.4540294565333918</v>
      </c>
      <c r="NL48" t="n">
        <v>-3.777417565515435</v>
      </c>
      <c r="NM48" t="n">
        <v>-4.45094235894647</v>
      </c>
      <c r="NN48" t="n">
        <v>-6.260588256585809</v>
      </c>
      <c r="NO48" t="n">
        <v>-3.212610216849463</v>
      </c>
      <c r="NP48" t="n">
        <v>-21.52650846027649</v>
      </c>
      <c r="NQ48" t="n">
        <v>-0.0143651285171707</v>
      </c>
      <c r="NR48" t="n">
        <v>19.97757788990983</v>
      </c>
      <c r="NS48" t="n">
        <v>-0.71738783118019</v>
      </c>
      <c r="NT48" t="n">
        <v>10.98911483214918</v>
      </c>
      <c r="NU48" t="n">
        <v>-0.4169290469363217</v>
      </c>
      <c r="NV48" t="n">
        <v>-3.102334744024238</v>
      </c>
      <c r="NW48" t="n">
        <v>-3.277415734369357</v>
      </c>
      <c r="NX48" t="n">
        <v>3.885695028708248</v>
      </c>
      <c r="NY48" t="n">
        <v>-1.274119096603417</v>
      </c>
      <c r="NZ48" t="n">
        <v>-2.84501561453883</v>
      </c>
      <c r="OA48" t="n">
        <v>-6.780670503078447</v>
      </c>
      <c r="OB48" t="n">
        <v>1.329921379494935</v>
      </c>
      <c r="OC48" t="n">
        <v>-1.193765398909421</v>
      </c>
      <c r="OD48" t="n">
        <v>-1.238247596014006</v>
      </c>
      <c r="OE48" t="n">
        <v>-15.76803872613867</v>
      </c>
      <c r="OF48" t="n">
        <v>0.3007275660277333</v>
      </c>
      <c r="OG48" t="n">
        <v>-13.70862245067108</v>
      </c>
      <c r="OH48" t="n">
        <v>-6.44096218994309</v>
      </c>
      <c r="OI48" t="n">
        <v>0.5470266573203828</v>
      </c>
      <c r="OJ48" t="n">
        <v>-0.88085315628549</v>
      </c>
      <c r="OK48" t="n">
        <v>-3.455857415146895</v>
      </c>
      <c r="OL48" t="n">
        <v>-4.736071452071897</v>
      </c>
      <c r="OM48" t="n">
        <v>-17.60284570167747</v>
      </c>
      <c r="ON48" t="n">
        <v>-0.3305044421839204</v>
      </c>
      <c r="OO48" t="n">
        <v>3.580928986315537</v>
      </c>
      <c r="OP48" t="n">
        <v>-4.762938937379255</v>
      </c>
      <c r="OQ48" t="n">
        <v>-3.82623695391477</v>
      </c>
      <c r="OR48" t="n">
        <v>-0.493478696581042</v>
      </c>
      <c r="OS48" t="n">
        <v>-5.267768526896798</v>
      </c>
      <c r="OT48" t="n">
        <v>0.3542617990912089</v>
      </c>
      <c r="OU48" t="n">
        <v>-4.04029495816944</v>
      </c>
      <c r="OV48" t="n">
        <v>-0.640125524591175</v>
      </c>
      <c r="OW48" t="n">
        <v>-9.927978394638743</v>
      </c>
      <c r="OX48" t="n">
        <v>-8.501403120335437</v>
      </c>
      <c r="OY48" t="n">
        <v>-0.4040246248783461</v>
      </c>
      <c r="OZ48" t="n">
        <v>-0.5770098252772442</v>
      </c>
      <c r="PA48" t="n">
        <v>-4.690110905735628</v>
      </c>
      <c r="PB48" t="n">
        <v>-1.920517676415539</v>
      </c>
      <c r="PC48" t="n">
        <v>-10.16778076444315</v>
      </c>
      <c r="PD48" t="n">
        <v>-0.5781902590197567</v>
      </c>
      <c r="PE48" t="n">
        <v>-5.893674390710023</v>
      </c>
      <c r="PF48" t="n">
        <v>-0.08100394632754515</v>
      </c>
      <c r="PG48" t="n">
        <v>-1.929060857569126</v>
      </c>
      <c r="PH48" t="n">
        <v>-0.1200955035308224</v>
      </c>
      <c r="PI48" t="n">
        <v>-1.129214757135608</v>
      </c>
      <c r="PJ48" t="n">
        <v>-8.682318607121054</v>
      </c>
      <c r="PK48" t="n">
        <v>-0.1771885857711588</v>
      </c>
      <c r="PL48" t="n">
        <v>7.189790288534201</v>
      </c>
      <c r="PM48" t="n">
        <v>6.372367105945854</v>
      </c>
      <c r="PN48" t="n">
        <v>-0.6862912399517128</v>
      </c>
      <c r="PO48" t="n">
        <v>-0.3909310063255299</v>
      </c>
      <c r="PP48" t="n">
        <v>-0.6741929915941984</v>
      </c>
      <c r="PQ48" t="n">
        <v>-3.175539695137675</v>
      </c>
      <c r="PR48" t="n">
        <v>0.01975111142914665</v>
      </c>
      <c r="PS48" t="n">
        <v>-1.383108424846183</v>
      </c>
      <c r="PT48" t="n">
        <v>-4.163109070405923</v>
      </c>
      <c r="PU48" t="n">
        <v>-10.81885937991458</v>
      </c>
      <c r="PV48" t="n">
        <v>0.01073543278276651</v>
      </c>
      <c r="PW48" t="n">
        <v>0.2434196102225159</v>
      </c>
      <c r="PX48" t="n">
        <v>-0.2839886299131231</v>
      </c>
      <c r="PY48" t="n">
        <v>-2.982691874150206</v>
      </c>
      <c r="PZ48" t="n">
        <v>-5.215733365853598</v>
      </c>
      <c r="QA48" t="n">
        <v>5.697588218558418</v>
      </c>
      <c r="QB48" t="n">
        <v>-7.337209425056606</v>
      </c>
      <c r="QC48" t="n">
        <v>-3.6895271780439</v>
      </c>
      <c r="QD48" t="n">
        <v>0.175840462253086</v>
      </c>
      <c r="QE48" t="n">
        <v>-2.379345956812675</v>
      </c>
      <c r="QF48" t="n">
        <v>-3.065386264333513</v>
      </c>
      <c r="QG48" t="n">
        <v>-0.8076287389724115</v>
      </c>
      <c r="QH48" t="n">
        <v>-4.973041050843282</v>
      </c>
      <c r="QI48" t="n">
        <v>-0.2507934201851096</v>
      </c>
      <c r="QJ48" t="n">
        <v>-1.61883013669609</v>
      </c>
      <c r="QK48" t="n">
        <v>-0.6126318320692183</v>
      </c>
      <c r="QL48" t="n">
        <v>-0.4626011415473901</v>
      </c>
      <c r="QM48" t="n">
        <v>-7.697121630462222</v>
      </c>
      <c r="QN48" t="n">
        <v>0.07667122211612298</v>
      </c>
      <c r="QO48" t="n">
        <v>-2.980666460827899</v>
      </c>
      <c r="QP48" t="n">
        <v>-6.814481223436729</v>
      </c>
      <c r="QQ48" t="n">
        <v>-6.446484978895277</v>
      </c>
      <c r="QR48" t="n">
        <v>-4.118107285212822</v>
      </c>
      <c r="QS48" t="n">
        <v>-6.93759745065609</v>
      </c>
      <c r="QT48" t="n">
        <v>-14.29503099454607</v>
      </c>
      <c r="QU48" t="n">
        <v>-1.378322884938505</v>
      </c>
      <c r="QV48" t="n">
        <v>-3.602414385153144</v>
      </c>
      <c r="QW48" t="n">
        <v>-13.34922897472646</v>
      </c>
      <c r="QX48" t="n">
        <v>-5.978717047875987</v>
      </c>
      <c r="QY48" t="n">
        <v>-10.911512526451</v>
      </c>
      <c r="QZ48" t="n">
        <v>-1.759652442122355</v>
      </c>
      <c r="RA48" t="n">
        <v>-1.812539526808701</v>
      </c>
      <c r="RB48" t="n">
        <v>-3.754617665563687</v>
      </c>
      <c r="RC48" t="n">
        <v>-4.56843069880734</v>
      </c>
      <c r="RD48" t="n">
        <v>-5.019023012610312</v>
      </c>
      <c r="RE48" t="n">
        <v>-6.488611017817941</v>
      </c>
      <c r="RF48" t="n">
        <v>-2.68717142438479</v>
      </c>
      <c r="RG48" t="n">
        <v>-10.06041392045457</v>
      </c>
      <c r="RH48" t="n">
        <v>-10.79007150557639</v>
      </c>
      <c r="RI48" t="n">
        <v>-1.318020243547818</v>
      </c>
      <c r="RJ48" t="n">
        <v>0.02723541483223135</v>
      </c>
      <c r="RK48" t="n">
        <v>-7.334034628189983</v>
      </c>
      <c r="RL48" t="n">
        <v>-0.3721351445024421</v>
      </c>
      <c r="RM48" t="n">
        <v>0.4159099706685498</v>
      </c>
      <c r="RN48" t="n">
        <v>-8.408187693273501</v>
      </c>
      <c r="RO48" t="n">
        <v>1.747148248156941</v>
      </c>
      <c r="RP48" t="n">
        <v>-4.642735445401668</v>
      </c>
      <c r="RQ48" t="n">
        <v>-3.838403055571334</v>
      </c>
      <c r="RR48" t="n">
        <v>-0.6431954157700388</v>
      </c>
      <c r="RS48" t="n">
        <v>0.08494108616798401</v>
      </c>
      <c r="RT48" t="n">
        <v>0.05280442856321249</v>
      </c>
      <c r="RU48" t="n">
        <v>1.08290900303492</v>
      </c>
      <c r="RV48" t="n">
        <v>0.1797271271790017</v>
      </c>
      <c r="RW48" t="n">
        <v>-0.5537094059827066</v>
      </c>
      <c r="RX48" t="n">
        <v>0.7274904719452113</v>
      </c>
      <c r="RY48" t="n">
        <v>-0.2463454305939426</v>
      </c>
      <c r="RZ48" t="n">
        <v>-1.387420290889837</v>
      </c>
      <c r="SA48" t="n">
        <v>-3.955089170950657</v>
      </c>
      <c r="SB48" t="n">
        <v>-2.263292129817541</v>
      </c>
      <c r="SC48" t="n">
        <v>-11.53209782868496</v>
      </c>
      <c r="SD48" t="n">
        <v>-26.25289936150719</v>
      </c>
      <c r="SE48" t="n">
        <v>0.2918512311867563</v>
      </c>
      <c r="SF48" t="n">
        <v>6.266382121268702</v>
      </c>
      <c r="SG48" t="n">
        <v>-4.899740714118895</v>
      </c>
      <c r="SH48" t="n">
        <v>0.3316736975983545</v>
      </c>
      <c r="SI48" t="n">
        <v>7.529846231353064</v>
      </c>
      <c r="SJ48" t="n">
        <v>0.4901191493933439</v>
      </c>
      <c r="SK48" t="n">
        <v>-1.493057253687422</v>
      </c>
      <c r="SL48" t="n">
        <v>0.4857709260223393</v>
      </c>
      <c r="SM48" t="n">
        <v>1.720686854397712</v>
      </c>
      <c r="SN48" t="n">
        <v>-0.2934680950706805</v>
      </c>
      <c r="SO48" t="n">
        <v>7.274801308943355</v>
      </c>
      <c r="SP48" t="n">
        <v>21.51173812739861</v>
      </c>
      <c r="SQ48" t="n">
        <v>10.36904823489342</v>
      </c>
      <c r="SR48" t="n">
        <v>-1.9966742575287</v>
      </c>
      <c r="SS48" t="n">
        <v>-13.81909649159235</v>
      </c>
      <c r="ST48" t="n">
        <v>-2.621681026085899</v>
      </c>
      <c r="SU48" t="n">
        <v>-1.626659545945873</v>
      </c>
      <c r="SV48" t="n">
        <v>-5.817475803237651</v>
      </c>
      <c r="SW48" t="n">
        <v>-13.54166417272915</v>
      </c>
      <c r="SX48" t="n">
        <v>0.3477444135053656</v>
      </c>
      <c r="SY48" t="n">
        <v>-1.892607723569096</v>
      </c>
      <c r="SZ48" t="n">
        <v>-2.13800241016731</v>
      </c>
      <c r="TA48" t="n">
        <v>-5.059601637922938</v>
      </c>
      <c r="TB48" t="n">
        <v>-2.21844355058978</v>
      </c>
      <c r="TC48" t="n">
        <v>-5.019986031322439</v>
      </c>
      <c r="TD48" t="n">
        <v>-5.011329388954665</v>
      </c>
      <c r="TE48" t="n">
        <v>-4.418963517321522</v>
      </c>
      <c r="TF48" t="n">
        <v>-6.503518234430238</v>
      </c>
      <c r="TG48" t="n">
        <v>-0.6556419405292451</v>
      </c>
      <c r="TH48" t="n">
        <v>1.450461407198588</v>
      </c>
      <c r="TI48" t="n">
        <v>-3.362324961047073</v>
      </c>
      <c r="TJ48" t="n">
        <v>0.04319921562874263</v>
      </c>
      <c r="TK48" t="n">
        <v>1.517998137792446</v>
      </c>
      <c r="TL48" t="n">
        <v>-0.06969753499931031</v>
      </c>
      <c r="TM48" t="n">
        <v>-1.766778206428721</v>
      </c>
      <c r="TN48" t="n">
        <v>11.75025329184189</v>
      </c>
      <c r="TO48" t="n">
        <v>0.1297215572835615</v>
      </c>
      <c r="TP48" t="n">
        <v>0.0145102714111823</v>
      </c>
      <c r="TQ48" t="n">
        <v>-4.318860935805182</v>
      </c>
      <c r="TR48" t="n">
        <v>-6.356903193363991</v>
      </c>
      <c r="TS48" t="n">
        <v>2.260637964247755</v>
      </c>
      <c r="TT48" t="n">
        <v>-0.5336860330167376</v>
      </c>
      <c r="TU48" t="n">
        <v>-14.61064156278118</v>
      </c>
      <c r="TV48" t="n">
        <v>-1.397513669110307</v>
      </c>
      <c r="TW48" t="n">
        <v>-0.0818644297417892</v>
      </c>
      <c r="TX48" t="n">
        <v>0.185716489665086</v>
      </c>
      <c r="TY48" t="n">
        <v>-0.100787585637228</v>
      </c>
      <c r="TZ48" t="n">
        <v>-1.620203425293928</v>
      </c>
      <c r="UA48" t="n">
        <v>-16.0306657623568</v>
      </c>
      <c r="UB48" t="n">
        <v>1.699237298996159</v>
      </c>
      <c r="UC48" t="n">
        <v>-0.2820072835126092</v>
      </c>
      <c r="UD48" t="n">
        <v>0.4539162981467506</v>
      </c>
      <c r="UE48" t="n">
        <v>-5.518485728840481</v>
      </c>
      <c r="UF48" t="n">
        <v>-2.2648844717476</v>
      </c>
      <c r="UG48" t="n">
        <v>16.93043098841722</v>
      </c>
      <c r="UH48" t="n">
        <v>0.008399820877337399</v>
      </c>
      <c r="UI48" t="n">
        <v>-6.220485387087477</v>
      </c>
      <c r="UJ48" t="n">
        <v>-9.668977849198988</v>
      </c>
      <c r="UK48" t="n">
        <v>-4.873733536146939</v>
      </c>
      <c r="UL48" t="n">
        <v>-3.326611246239299</v>
      </c>
      <c r="UM48" t="n">
        <v>-3.184116760677963</v>
      </c>
      <c r="UN48" t="n">
        <v>-3.434958564333154</v>
      </c>
      <c r="UO48" t="n">
        <v>-3.166490233491904</v>
      </c>
      <c r="UP48" t="n">
        <v>-20.32618921467381</v>
      </c>
      <c r="UQ48" t="n">
        <v>-0.469562520801273</v>
      </c>
      <c r="UR48" t="n">
        <v>-10.52838983267656</v>
      </c>
      <c r="US48" t="n">
        <v>-0.67789895580127</v>
      </c>
      <c r="UT48" t="n">
        <v>-8.32506294422009</v>
      </c>
      <c r="UU48" t="n">
        <v>-2.009691816150355</v>
      </c>
      <c r="UV48" t="n">
        <v>-2.233320217388659</v>
      </c>
      <c r="UW48" t="n">
        <v>4.608661272225998</v>
      </c>
      <c r="UX48" t="n">
        <v>-4.055501767071521</v>
      </c>
      <c r="UY48" t="n">
        <v>13.78290072749564</v>
      </c>
      <c r="UZ48" t="n">
        <v>-7.443398300239398</v>
      </c>
      <c r="VA48" t="n">
        <v>-4.197782458656815</v>
      </c>
      <c r="VB48" t="n">
        <v>-7.395855626633285</v>
      </c>
      <c r="VC48" t="n">
        <v>-2.16339598951524</v>
      </c>
      <c r="VD48" t="n">
        <v>-3.672040926159017</v>
      </c>
      <c r="VE48" t="n">
        <v>-26.72331712372714</v>
      </c>
      <c r="VF48" t="n">
        <v>-0.1024661795006092</v>
      </c>
      <c r="VG48" t="n">
        <v>-33.2059498811842</v>
      </c>
      <c r="VH48" t="n">
        <v>-8.985565754435228</v>
      </c>
      <c r="VI48" t="n">
        <v>-3.151026330354372</v>
      </c>
      <c r="VJ48" t="n">
        <v>-14.01250583472297</v>
      </c>
      <c r="VK48" t="n">
        <v>2.477877267774865</v>
      </c>
      <c r="VL48" t="n">
        <v>-10.92013258223062</v>
      </c>
      <c r="VM48" t="n">
        <v>-11.40039456318829</v>
      </c>
      <c r="VN48" t="n">
        <v>-9.326239979870095</v>
      </c>
      <c r="VO48" t="n">
        <v>-3.22491919212807</v>
      </c>
      <c r="VP48" t="n">
        <v>-10.90018415144856</v>
      </c>
      <c r="VQ48" t="n">
        <v>-3.161901844741459</v>
      </c>
      <c r="VR48" t="n">
        <v>-0.2258362851405362</v>
      </c>
      <c r="VS48" t="n">
        <v>0.1769437525330311</v>
      </c>
      <c r="VT48" t="n">
        <v>-3.658283243801897</v>
      </c>
      <c r="VU48" t="n">
        <v>-2.427101103553124</v>
      </c>
      <c r="VV48" t="n">
        <v>-15.38486392836129</v>
      </c>
      <c r="VW48" t="n">
        <v>3.027039446636273</v>
      </c>
      <c r="VX48" t="n">
        <v>4.43079113404033</v>
      </c>
      <c r="VY48" t="n">
        <v>-2.075734808346438</v>
      </c>
      <c r="VZ48" t="n">
        <v>-1.103799980461771</v>
      </c>
      <c r="WA48" t="n">
        <v>-1.204263157993302</v>
      </c>
      <c r="WB48" t="n">
        <v>-4.805011898301718</v>
      </c>
      <c r="WC48" t="n">
        <v>-2.696385093454127</v>
      </c>
      <c r="WD48" t="n">
        <v>-0.2588093314430451</v>
      </c>
      <c r="WE48" t="n">
        <v>-0.4884036092227237</v>
      </c>
      <c r="WF48" t="n">
        <v>-0.2564798548313232</v>
      </c>
      <c r="WG48" t="n">
        <v>-2.312264321310766</v>
      </c>
      <c r="WH48" t="n">
        <v>-3.652564025898552</v>
      </c>
      <c r="WI48" t="n">
        <v>-0.2924887077111139</v>
      </c>
      <c r="WJ48" t="n">
        <v>5.331482807154652</v>
      </c>
      <c r="WK48" t="n">
        <v>0.2016965794720988</v>
      </c>
      <c r="WL48" t="n">
        <v>-3.168129237261134</v>
      </c>
      <c r="WM48" t="n">
        <v>-0.9481790535574213</v>
      </c>
      <c r="WN48" t="n">
        <v>-3.912872573114152</v>
      </c>
      <c r="WO48" t="n">
        <v>-3.969844063088292</v>
      </c>
      <c r="WP48" t="n">
        <v>-0.2055508193563345</v>
      </c>
      <c r="WQ48" t="n">
        <v>-0.2941377881088838</v>
      </c>
      <c r="WR48" t="n">
        <v>-0.2731098681060851</v>
      </c>
      <c r="WS48" t="n">
        <v>2.575007535017765</v>
      </c>
      <c r="WT48" t="n">
        <v>-5.442594387721382</v>
      </c>
      <c r="WU48" t="n">
        <v>-1.309295193598047</v>
      </c>
      <c r="WV48" t="n">
        <v>3.115144478128531</v>
      </c>
      <c r="WW48" t="n">
        <v>3.161715753955264</v>
      </c>
      <c r="WX48" t="n">
        <v>-1.238465515859327</v>
      </c>
      <c r="WY48" t="n">
        <v>-7.826699787287053</v>
      </c>
      <c r="WZ48" t="n">
        <v>0.01499927603295831</v>
      </c>
      <c r="XA48" t="n">
        <v>-1.694866154817331</v>
      </c>
      <c r="XB48" t="n">
        <v>-6.236756973729319</v>
      </c>
      <c r="XC48" t="n">
        <v>-4.589634045407969</v>
      </c>
      <c r="XD48" t="n">
        <v>-2.878722960109745</v>
      </c>
      <c r="XE48" t="n">
        <v>-10.62669304584126</v>
      </c>
      <c r="XF48" t="n">
        <v>0.5204229762700585</v>
      </c>
      <c r="XG48" t="n">
        <v>-0.04068818381813744</v>
      </c>
      <c r="XH48" t="n">
        <v>1.78386186427365</v>
      </c>
      <c r="XI48" t="n">
        <v>-6.435644752857264</v>
      </c>
      <c r="XJ48" t="n">
        <v>0.4265126854919472</v>
      </c>
      <c r="XK48" t="n">
        <v>-5.087068200314409</v>
      </c>
      <c r="XL48" t="n">
        <v>-9.420860798368278</v>
      </c>
      <c r="XM48" t="n">
        <v>-4.696511203759336</v>
      </c>
      <c r="XN48" t="n">
        <v>-13.32198344700274</v>
      </c>
      <c r="XO48" t="n">
        <v>1.251983261353512</v>
      </c>
      <c r="XP48" t="n">
        <v>-3.544147298455965</v>
      </c>
      <c r="XQ48" t="n">
        <v>-12.07142647322394</v>
      </c>
      <c r="XR48" t="n">
        <v>0.3495455860389534</v>
      </c>
      <c r="XS48" t="n">
        <v>-0.3651859863225092</v>
      </c>
      <c r="XT48" t="n">
        <v>-0.4851755986045565</v>
      </c>
      <c r="XU48" t="n">
        <v>-1.93122320391376</v>
      </c>
      <c r="XV48" t="n">
        <v>-9.950051241861326</v>
      </c>
      <c r="XW48" t="n">
        <v>4.43998669922394</v>
      </c>
      <c r="XX48" t="n">
        <v>-13.87631782355313</v>
      </c>
      <c r="XY48" t="n">
        <v>-0.7160272215099338</v>
      </c>
      <c r="XZ48" t="n">
        <v>-2.537565684919656</v>
      </c>
      <c r="YA48" t="n">
        <v>-14.99858230804876</v>
      </c>
      <c r="YB48" t="n">
        <v>-13.68166892005553</v>
      </c>
      <c r="YC48" t="n">
        <v>-2.333149411410938</v>
      </c>
      <c r="YD48" t="n">
        <v>-0.4148500032437816</v>
      </c>
      <c r="YE48" t="n">
        <v>-5.671788625942138</v>
      </c>
      <c r="YF48" t="n">
        <v>-13.58834856554405</v>
      </c>
      <c r="YG48" t="n">
        <v>-6.718667757050163</v>
      </c>
      <c r="YH48" t="n">
        <v>-5.845140757522017</v>
      </c>
      <c r="YI48" t="n">
        <v>-8.964071328655589</v>
      </c>
      <c r="YJ48" t="n">
        <v>-7.867901569867239</v>
      </c>
      <c r="YK48" t="n">
        <v>-11.9527719129984</v>
      </c>
      <c r="YL48" t="n">
        <v>-4.571104519992117</v>
      </c>
      <c r="YM48" t="n">
        <v>-2.878857515765964</v>
      </c>
      <c r="YN48" t="n">
        <v>-0.9709918894475926</v>
      </c>
      <c r="YO48" t="n">
        <v>-1.460123402903207</v>
      </c>
      <c r="YP48" t="n">
        <v>-6.213290422674505</v>
      </c>
      <c r="YQ48" t="n">
        <v>-1.296206645107767</v>
      </c>
      <c r="YR48" t="n">
        <v>-8.439128298969072</v>
      </c>
      <c r="YS48" t="n">
        <v>-0.3785330597503886</v>
      </c>
      <c r="YT48" t="n">
        <v>6.417181155910498</v>
      </c>
      <c r="YU48" t="n">
        <v>-0.3219100442519447</v>
      </c>
      <c r="YV48" t="n">
        <v>-9.536472227650901</v>
      </c>
      <c r="YW48" t="n">
        <v>-13.03362982484593</v>
      </c>
      <c r="YX48" t="n">
        <v>-1.207885553152955</v>
      </c>
      <c r="YY48" t="n">
        <v>-9.313696887108376</v>
      </c>
      <c r="YZ48" t="n">
        <v>-0.391934142156483</v>
      </c>
      <c r="ZA48" t="n">
        <v>0.006651686959786518</v>
      </c>
      <c r="ZB48" t="n">
        <v>-4.14137781252958</v>
      </c>
      <c r="ZC48" t="n">
        <v>0.5896192779710123</v>
      </c>
      <c r="ZD48" t="n">
        <v>-2.41009399616793</v>
      </c>
      <c r="ZE48" t="n">
        <v>-3.956507758788824</v>
      </c>
      <c r="ZF48" t="n">
        <v>-6.111817768842364</v>
      </c>
      <c r="ZG48" t="n">
        <v>-8.929483957097947</v>
      </c>
      <c r="ZH48" t="n">
        <v>1.910492044266919</v>
      </c>
      <c r="ZI48" t="n">
        <v>-11.11364271810287</v>
      </c>
      <c r="ZJ48" t="n">
        <v>-0.825230362600875</v>
      </c>
      <c r="ZK48" t="n">
        <v>0.4305118549960101</v>
      </c>
      <c r="ZL48" t="n">
        <v>0.1644215641677701</v>
      </c>
      <c r="ZM48" t="n">
        <v>-21.34397866172573</v>
      </c>
      <c r="ZN48" t="n">
        <v>-4.16164732325198</v>
      </c>
      <c r="ZO48" t="n">
        <v>-9.748541144409169</v>
      </c>
      <c r="ZP48" t="n">
        <v>-20.57273344554662</v>
      </c>
      <c r="ZQ48" t="n">
        <v>-5.525978714503715</v>
      </c>
      <c r="ZR48" t="n">
        <v>-6.644826447111975</v>
      </c>
      <c r="ZS48" t="n">
        <v>0.006301918196557676</v>
      </c>
      <c r="ZT48" t="n">
        <v>-4.422886674425467</v>
      </c>
      <c r="ZU48" t="n">
        <v>-3.380209432349149</v>
      </c>
      <c r="ZV48" t="n">
        <v>5.004234020583976</v>
      </c>
      <c r="ZW48" t="n">
        <v>0.1167421555011865</v>
      </c>
      <c r="ZX48" t="n">
        <v>-4.369057013475343</v>
      </c>
      <c r="ZY48" t="n">
        <v>-10.47180529761671</v>
      </c>
      <c r="ZZ48" t="n">
        <v>1.842583967148068</v>
      </c>
      <c r="AAA48" t="n">
        <v>-4.321681845465003</v>
      </c>
      <c r="AAB48" t="n">
        <v>0.003343542915109798</v>
      </c>
      <c r="AAC48" t="n">
        <v>0.01663450672131273</v>
      </c>
      <c r="AAD48" t="n">
        <v>-0.5003139413923451</v>
      </c>
    </row>
    <row r="49">
      <c r="A49" s="1" t="n">
        <v>47</v>
      </c>
      <c r="B49" t="n">
        <v>-2.811840450624883</v>
      </c>
      <c r="C49" t="n">
        <v>-0.8056669162994499</v>
      </c>
      <c r="D49" t="n">
        <v>-4.306696759616184</v>
      </c>
      <c r="E49" t="n">
        <v>-0.2898922805681821</v>
      </c>
      <c r="F49" t="n">
        <v>-1.03458974709069</v>
      </c>
      <c r="G49" t="n">
        <v>0.3177988810482526</v>
      </c>
      <c r="H49" t="n">
        <v>-4.238668232341929</v>
      </c>
      <c r="I49" t="n">
        <v>0.287779347367247</v>
      </c>
      <c r="J49" t="n">
        <v>-4.298773262153663</v>
      </c>
      <c r="K49" t="n">
        <v>0.504671257196609</v>
      </c>
      <c r="L49" t="n">
        <v>0.3750262210406858</v>
      </c>
      <c r="M49" t="n">
        <v>-8.840036384671825</v>
      </c>
      <c r="N49" t="n">
        <v>1.161830825649365</v>
      </c>
      <c r="O49" t="n">
        <v>-8.519545169006424</v>
      </c>
      <c r="P49" t="n">
        <v>-6.945061592443109</v>
      </c>
      <c r="Q49" t="n">
        <v>8.475026542469063</v>
      </c>
      <c r="R49" t="n">
        <v>-0.02874270314997385</v>
      </c>
      <c r="S49" t="n">
        <v>0.3626252152159299</v>
      </c>
      <c r="T49" t="n">
        <v>-0.3535166387310795</v>
      </c>
      <c r="U49" t="n">
        <v>-3.201450082817001</v>
      </c>
      <c r="V49" t="n">
        <v>-6.761723607376704</v>
      </c>
      <c r="W49" t="n">
        <v>0.05752139454865057</v>
      </c>
      <c r="X49" t="n">
        <v>-0.1263884794378187</v>
      </c>
      <c r="Y49" t="n">
        <v>-2.010041853623389</v>
      </c>
      <c r="Z49" t="n">
        <v>-2.629768861786296</v>
      </c>
      <c r="AA49" t="n">
        <v>-6.31888822014059</v>
      </c>
      <c r="AB49" t="n">
        <v>-0.3631980772380722</v>
      </c>
      <c r="AC49" t="n">
        <v>0.2252756207774848</v>
      </c>
      <c r="AD49" t="n">
        <v>-0.938697209317966</v>
      </c>
      <c r="AE49" t="n">
        <v>9.109540202991166</v>
      </c>
      <c r="AF49" t="n">
        <v>-16.88879254288283</v>
      </c>
      <c r="AG49" t="n">
        <v>-7.57033241772552</v>
      </c>
      <c r="AH49" t="n">
        <v>-10.23697969958659</v>
      </c>
      <c r="AI49" t="n">
        <v>-2.980837526348071</v>
      </c>
      <c r="AJ49" t="n">
        <v>-14.72141987625783</v>
      </c>
      <c r="AK49" t="n">
        <v>-0.7720488542342012</v>
      </c>
      <c r="AL49" t="n">
        <v>-2.281862843986261</v>
      </c>
      <c r="AM49" t="n">
        <v>-1.465514852203961</v>
      </c>
      <c r="AN49" t="n">
        <v>0.9938216866295466</v>
      </c>
      <c r="AO49" t="n">
        <v>-6.048108267563252</v>
      </c>
      <c r="AP49" t="n">
        <v>3.464756662007558</v>
      </c>
      <c r="AQ49" t="n">
        <v>-0.4209266513168182</v>
      </c>
      <c r="AR49" t="n">
        <v>-8.099306190922418</v>
      </c>
      <c r="AS49" t="n">
        <v>-1.498867312280046</v>
      </c>
      <c r="AT49" t="n">
        <v>-4.85190593319042</v>
      </c>
      <c r="AU49" t="n">
        <v>-3.325082138902502</v>
      </c>
      <c r="AV49" t="n">
        <v>-28.78328443328379</v>
      </c>
      <c r="AW49" t="n">
        <v>-0.675559168807347</v>
      </c>
      <c r="AX49" t="n">
        <v>-0.790444265745146</v>
      </c>
      <c r="AY49" t="n">
        <v>-2.079265522430664</v>
      </c>
      <c r="AZ49" t="n">
        <v>0.2289908622887697</v>
      </c>
      <c r="BA49" t="n">
        <v>-0.3577921677879015</v>
      </c>
      <c r="BB49" t="n">
        <v>-0.6480600578277702</v>
      </c>
      <c r="BC49" t="n">
        <v>-11.97702635329964</v>
      </c>
      <c r="BD49" t="n">
        <v>10.53837288105122</v>
      </c>
      <c r="BE49" t="n">
        <v>-4.507101357641888</v>
      </c>
      <c r="BF49" t="n">
        <v>6.393699727774269</v>
      </c>
      <c r="BG49" t="n">
        <v>-0.4172551954737407</v>
      </c>
      <c r="BH49" t="n">
        <v>-3.375546875835887</v>
      </c>
      <c r="BI49" t="n">
        <v>0.08764444395432669</v>
      </c>
      <c r="BJ49" t="n">
        <v>-2.51676661650407</v>
      </c>
      <c r="BK49" t="n">
        <v>1.092314277782624</v>
      </c>
      <c r="BL49" t="n">
        <v>-4.18472820866385</v>
      </c>
      <c r="BM49" t="n">
        <v>-2.077679436221283</v>
      </c>
      <c r="BN49" t="n">
        <v>0.1773250892865095</v>
      </c>
      <c r="BO49" t="n">
        <v>-2.961549334415663</v>
      </c>
      <c r="BP49" t="n">
        <v>-4.377028781711647</v>
      </c>
      <c r="BQ49" t="n">
        <v>-0.07382539846251746</v>
      </c>
      <c r="BR49" t="n">
        <v>1.699542844658978</v>
      </c>
      <c r="BS49" t="n">
        <v>-0.2201458263522837</v>
      </c>
      <c r="BT49" t="n">
        <v>-0.6674085723310894</v>
      </c>
      <c r="BU49" t="n">
        <v>-2.051867304385905</v>
      </c>
      <c r="BV49" t="n">
        <v>-2.271113859545867</v>
      </c>
      <c r="BW49" t="n">
        <v>-0.006894118597477572</v>
      </c>
      <c r="BX49" t="n">
        <v>0.04380732574186541</v>
      </c>
      <c r="BY49" t="n">
        <v>-2.818298937072893</v>
      </c>
      <c r="BZ49" t="n">
        <v>-3.100508887758622</v>
      </c>
      <c r="CA49" t="n">
        <v>-0.04019455290214324</v>
      </c>
      <c r="CB49" t="n">
        <v>-0.1772927948087777</v>
      </c>
      <c r="CC49" t="n">
        <v>-0.02111403555564351</v>
      </c>
      <c r="CD49" t="n">
        <v>-0.677058814600378</v>
      </c>
      <c r="CE49" t="n">
        <v>0.07405989615705888</v>
      </c>
      <c r="CF49" t="n">
        <v>-3.181076036042757</v>
      </c>
      <c r="CG49" t="n">
        <v>-2.956007413907106</v>
      </c>
      <c r="CH49" t="n">
        <v>0.3318358260753804</v>
      </c>
      <c r="CI49" t="n">
        <v>0.4282382642220152</v>
      </c>
      <c r="CJ49" t="n">
        <v>-4.448467459877534</v>
      </c>
      <c r="CK49" t="n">
        <v>-15.61228105447297</v>
      </c>
      <c r="CL49" t="n">
        <v>0.286911530611329</v>
      </c>
      <c r="CM49" t="n">
        <v>2.807348844345816</v>
      </c>
      <c r="CN49" t="n">
        <v>-17.12682710783997</v>
      </c>
      <c r="CO49" t="n">
        <v>-0.1831421574198522</v>
      </c>
      <c r="CP49" t="n">
        <v>-0.7879826814294262</v>
      </c>
      <c r="CQ49" t="n">
        <v>-23.84275160082741</v>
      </c>
      <c r="CR49" t="n">
        <v>-11.70890986462984</v>
      </c>
      <c r="CS49" t="n">
        <v>-8.20908134951668</v>
      </c>
      <c r="CT49" t="n">
        <v>-0.5764667721748955</v>
      </c>
      <c r="CU49" t="n">
        <v>-4.204663367850644</v>
      </c>
      <c r="CV49" t="n">
        <v>-4.822088225641327</v>
      </c>
      <c r="CW49" t="n">
        <v>-0.2831654662166561</v>
      </c>
      <c r="CX49" t="n">
        <v>0.08007949074734144</v>
      </c>
      <c r="CY49" t="n">
        <v>-0.9651628028170571</v>
      </c>
      <c r="CZ49" t="n">
        <v>0.8570801826129397</v>
      </c>
      <c r="DA49" t="n">
        <v>-0.574471628794063</v>
      </c>
      <c r="DB49" t="n">
        <v>-2.577963023141005</v>
      </c>
      <c r="DC49" t="n">
        <v>-0.06039151784615227</v>
      </c>
      <c r="DD49" t="n">
        <v>-0.0781368065089576</v>
      </c>
      <c r="DE49" t="n">
        <v>-0.875431779823717</v>
      </c>
      <c r="DF49" t="n">
        <v>-4.473294910579643</v>
      </c>
      <c r="DG49" t="n">
        <v>-12.9386545094557</v>
      </c>
      <c r="DH49" t="n">
        <v>-10.15893730846932</v>
      </c>
      <c r="DI49" t="n">
        <v>-23.7119251777239</v>
      </c>
      <c r="DJ49" t="n">
        <v>-2.228669884761221</v>
      </c>
      <c r="DK49" t="n">
        <v>-7.114489379517251</v>
      </c>
      <c r="DL49" t="n">
        <v>1.747167177269665</v>
      </c>
      <c r="DM49" t="n">
        <v>-5.186669064980571</v>
      </c>
      <c r="DN49" t="n">
        <v>-7.802698295239672</v>
      </c>
      <c r="DO49" t="n">
        <v>-0.638173542813294</v>
      </c>
      <c r="DP49" t="n">
        <v>0.4593166412045742</v>
      </c>
      <c r="DQ49" t="n">
        <v>-5.695988233678768</v>
      </c>
      <c r="DR49" t="n">
        <v>0.4765901841278065</v>
      </c>
      <c r="DS49" t="n">
        <v>-1.082288609982876</v>
      </c>
      <c r="DT49" t="n">
        <v>-6.602817435408299</v>
      </c>
      <c r="DU49" t="n">
        <v>-2.621795989528533</v>
      </c>
      <c r="DV49" t="n">
        <v>-6.138816220398551</v>
      </c>
      <c r="DW49" t="n">
        <v>0.8788754391320666</v>
      </c>
      <c r="DX49" t="n">
        <v>-1.812453663474612</v>
      </c>
      <c r="DY49" t="n">
        <v>10.10099602869003</v>
      </c>
      <c r="DZ49" t="n">
        <v>-5.118986821079986</v>
      </c>
      <c r="EA49" t="n">
        <v>-6.06199628630579</v>
      </c>
      <c r="EB49" t="n">
        <v>-3.422691123371222</v>
      </c>
      <c r="EC49" t="n">
        <v>-5.080526572460329</v>
      </c>
      <c r="ED49" t="n">
        <v>-0.4121261519020213</v>
      </c>
      <c r="EE49" t="n">
        <v>-0.2584224961708052</v>
      </c>
      <c r="EF49" t="n">
        <v>1.030787332645397</v>
      </c>
      <c r="EG49" t="n">
        <v>-4.163978152414988</v>
      </c>
      <c r="EH49" t="n">
        <v>-3.974161536251142</v>
      </c>
      <c r="EI49" t="n">
        <v>2.113710842775932</v>
      </c>
      <c r="EJ49" t="n">
        <v>-1.61855168912798</v>
      </c>
      <c r="EK49" t="n">
        <v>-0.4222691474129192</v>
      </c>
      <c r="EL49" t="n">
        <v>-0.5376344335414095</v>
      </c>
      <c r="EM49" t="n">
        <v>-0.8211122116845555</v>
      </c>
      <c r="EN49" t="n">
        <v>-0.5959228616834613</v>
      </c>
      <c r="EO49" t="n">
        <v>0.02728916258074965</v>
      </c>
      <c r="EP49" t="n">
        <v>4.787748415940166</v>
      </c>
      <c r="EQ49" t="n">
        <v>-3.483930590171571</v>
      </c>
      <c r="ER49" t="n">
        <v>-5.910694154088022</v>
      </c>
      <c r="ES49" t="n">
        <v>-7.450800702839379</v>
      </c>
      <c r="ET49" t="n">
        <v>-2.645773839297171</v>
      </c>
      <c r="EU49" t="n">
        <v>-0.266517030978946</v>
      </c>
      <c r="EV49" t="n">
        <v>-14.12891008850499</v>
      </c>
      <c r="EW49" t="n">
        <v>-5.836497224950587</v>
      </c>
      <c r="EX49" t="n">
        <v>-0.4812598568152655</v>
      </c>
      <c r="EY49" t="n">
        <v>-1.245837852453606</v>
      </c>
      <c r="EZ49" t="n">
        <v>0.1043857058058206</v>
      </c>
      <c r="FA49" t="n">
        <v>-0.3287239400998576</v>
      </c>
      <c r="FB49" t="n">
        <v>43.91844382149489</v>
      </c>
      <c r="FC49" t="n">
        <v>-1.052526095928769</v>
      </c>
      <c r="FD49" t="n">
        <v>2.831575684627871</v>
      </c>
      <c r="FE49" t="n">
        <v>-0.3960462123439452</v>
      </c>
      <c r="FF49" t="n">
        <v>-1.94593512760244</v>
      </c>
      <c r="FG49" t="n">
        <v>-0.6634752797915155</v>
      </c>
      <c r="FH49" t="n">
        <v>-7.033648935434151</v>
      </c>
      <c r="FI49" t="n">
        <v>4.765316564650217</v>
      </c>
      <c r="FJ49" t="n">
        <v>2.857549313662495</v>
      </c>
      <c r="FK49" t="n">
        <v>-0.141675250616546</v>
      </c>
      <c r="FL49" t="n">
        <v>18.5645951575188</v>
      </c>
      <c r="FM49" t="n">
        <v>1.729060018942747</v>
      </c>
      <c r="FN49" t="n">
        <v>-10.11572581455483</v>
      </c>
      <c r="FO49" t="n">
        <v>-3.124267506999784</v>
      </c>
      <c r="FP49" t="n">
        <v>-2.612083942720365</v>
      </c>
      <c r="FQ49" t="n">
        <v>-3.903122132477856</v>
      </c>
      <c r="FR49" t="n">
        <v>-14.55720909854117</v>
      </c>
      <c r="FS49" t="n">
        <v>-2.845948630609426</v>
      </c>
      <c r="FT49" t="n">
        <v>-6.466971948642681</v>
      </c>
      <c r="FU49" t="n">
        <v>-0.2710092743457821</v>
      </c>
      <c r="FV49" t="n">
        <v>-13.14213420825253</v>
      </c>
      <c r="FW49" t="n">
        <v>-2.337948084772835</v>
      </c>
      <c r="FX49" t="n">
        <v>9.897714617673277</v>
      </c>
      <c r="FY49" t="n">
        <v>17.43621414780002</v>
      </c>
      <c r="FZ49" t="n">
        <v>-6.783724998674767</v>
      </c>
      <c r="GA49" t="n">
        <v>-8.008178385314633</v>
      </c>
      <c r="GB49" t="n">
        <v>12.52206227054047</v>
      </c>
      <c r="GC49" t="n">
        <v>2.233279543424945</v>
      </c>
      <c r="GD49" t="n">
        <v>-21.24684794388468</v>
      </c>
      <c r="GE49" t="n">
        <v>1.271924946591878</v>
      </c>
      <c r="GF49" t="n">
        <v>0.01794517027246689</v>
      </c>
      <c r="GG49" t="n">
        <v>1.144335573872951</v>
      </c>
      <c r="GH49" t="n">
        <v>1.850432812526449</v>
      </c>
      <c r="GI49" t="n">
        <v>-2.747394452251364</v>
      </c>
      <c r="GJ49" t="n">
        <v>4.755312858373025</v>
      </c>
      <c r="GK49" t="n">
        <v>-1.794382457428976</v>
      </c>
      <c r="GL49" t="n">
        <v>-13.71662858006804</v>
      </c>
      <c r="GM49" t="n">
        <v>-3.334934660742704</v>
      </c>
      <c r="GN49" t="n">
        <v>-11.14063651340607</v>
      </c>
      <c r="GO49" t="n">
        <v>-4.214353209735862</v>
      </c>
      <c r="GP49" t="n">
        <v>1.442446065679314</v>
      </c>
      <c r="GQ49" t="n">
        <v>-3.374289646542841</v>
      </c>
      <c r="GR49" t="n">
        <v>0.5146617702190923</v>
      </c>
      <c r="GS49" t="n">
        <v>-12.58494637751106</v>
      </c>
      <c r="GT49" t="n">
        <v>3.092208078365335</v>
      </c>
      <c r="GU49" t="n">
        <v>-13.95228689115797</v>
      </c>
      <c r="GV49" t="n">
        <v>-0.6454171282144046</v>
      </c>
      <c r="GW49" t="n">
        <v>16.90591914174708</v>
      </c>
      <c r="GX49" t="n">
        <v>22.68905588289051</v>
      </c>
      <c r="GY49" t="n">
        <v>4.546443976278879</v>
      </c>
      <c r="GZ49" t="n">
        <v>1.157138120744507</v>
      </c>
      <c r="HA49" t="n">
        <v>-0.6387144590409501</v>
      </c>
      <c r="HB49" t="n">
        <v>-17.14822212308156</v>
      </c>
      <c r="HC49" t="n">
        <v>-4.039147455380533</v>
      </c>
      <c r="HD49" t="n">
        <v>-5.806436489164752</v>
      </c>
      <c r="HE49" t="n">
        <v>-0.6148972038906964</v>
      </c>
      <c r="HF49" t="n">
        <v>-8.629560192650523</v>
      </c>
      <c r="HG49" t="n">
        <v>9.279623662901857</v>
      </c>
      <c r="HH49" t="n">
        <v>2.010237985154822</v>
      </c>
      <c r="HI49" t="n">
        <v>3.854903078759851</v>
      </c>
      <c r="HJ49" t="n">
        <v>-15.46960917799212</v>
      </c>
      <c r="HK49" t="n">
        <v>-0.06954802311702979</v>
      </c>
      <c r="HL49" t="n">
        <v>0.2666705736889935</v>
      </c>
      <c r="HM49" t="n">
        <v>-5.426360290255848</v>
      </c>
      <c r="HN49" t="n">
        <v>0.4830271992803254</v>
      </c>
      <c r="HO49" t="n">
        <v>0.2764020469653676</v>
      </c>
      <c r="HP49" t="n">
        <v>-5.634955106303006</v>
      </c>
      <c r="HQ49" t="n">
        <v>4.560309552162856</v>
      </c>
      <c r="HR49" t="n">
        <v>-3.331983661398008</v>
      </c>
      <c r="HS49" t="n">
        <v>-12.92794146393702</v>
      </c>
      <c r="HT49" t="n">
        <v>-13.75871354867138</v>
      </c>
      <c r="HU49" t="n">
        <v>-2.139676508350892</v>
      </c>
      <c r="HV49" t="n">
        <v>-2.423290594563241</v>
      </c>
      <c r="HW49" t="n">
        <v>2.339462391310619</v>
      </c>
      <c r="HX49" t="n">
        <v>-5.962321851624312</v>
      </c>
      <c r="HY49" t="n">
        <v>-0.22254523077977</v>
      </c>
      <c r="HZ49" t="n">
        <v>5.909552257089494</v>
      </c>
      <c r="IA49" t="n">
        <v>-7.623045186279579</v>
      </c>
      <c r="IB49" t="n">
        <v>15.8028342735651</v>
      </c>
      <c r="IC49" t="n">
        <v>-1.462442443650448</v>
      </c>
      <c r="ID49" t="n">
        <v>1.638694696337375</v>
      </c>
      <c r="IE49" t="n">
        <v>-0.472251484944084</v>
      </c>
      <c r="IF49" t="n">
        <v>-3.860208900860743</v>
      </c>
      <c r="IG49" t="n">
        <v>5.478443200148428</v>
      </c>
      <c r="IH49" t="n">
        <v>-4.936558479271048</v>
      </c>
      <c r="II49" t="n">
        <v>-2.469075868807675</v>
      </c>
      <c r="IJ49" t="n">
        <v>-4.614636589890727</v>
      </c>
      <c r="IK49" t="n">
        <v>-17.66648364385708</v>
      </c>
      <c r="IL49" t="n">
        <v>-1.863834677607185</v>
      </c>
      <c r="IM49" t="n">
        <v>3.710058930890312</v>
      </c>
      <c r="IN49" t="n">
        <v>0.3647651164488401</v>
      </c>
      <c r="IO49" t="n">
        <v>-13.68462424799268</v>
      </c>
      <c r="IP49" t="n">
        <v>-1.931987593445415</v>
      </c>
      <c r="IQ49" t="n">
        <v>-2.385198514112318</v>
      </c>
      <c r="IR49" t="n">
        <v>-15.46319327980607</v>
      </c>
      <c r="IS49" t="n">
        <v>-3.399516045486933</v>
      </c>
      <c r="IT49" t="n">
        <v>-2.38943043709522</v>
      </c>
      <c r="IU49" t="n">
        <v>0.6323851622296595</v>
      </c>
      <c r="IV49" t="n">
        <v>-1.915497742021354</v>
      </c>
      <c r="IW49" t="n">
        <v>-9.632611686029565</v>
      </c>
      <c r="IX49" t="n">
        <v>-0.9196159181018057</v>
      </c>
      <c r="IY49" t="n">
        <v>-14.39193459704667</v>
      </c>
      <c r="IZ49" t="n">
        <v>3.022911502323598</v>
      </c>
      <c r="JA49" t="n">
        <v>13.10057529819054</v>
      </c>
      <c r="JB49" t="n">
        <v>-1.07589693763094</v>
      </c>
      <c r="JC49" t="n">
        <v>-12.83316521270815</v>
      </c>
      <c r="JD49" t="n">
        <v>-11.79170495953554</v>
      </c>
      <c r="JE49" t="n">
        <v>-1.16361511682415</v>
      </c>
      <c r="JF49" t="n">
        <v>-0.09956124403586575</v>
      </c>
      <c r="JG49" t="n">
        <v>9.054961773277665</v>
      </c>
      <c r="JH49" t="n">
        <v>7.72786107780331</v>
      </c>
      <c r="JI49" t="n">
        <v>5.47054990488023</v>
      </c>
      <c r="JJ49" t="n">
        <v>-1.777425711750068</v>
      </c>
      <c r="JK49" t="n">
        <v>-6.540385690044726</v>
      </c>
      <c r="JL49" t="n">
        <v>0.3830000254152761</v>
      </c>
      <c r="JM49" t="n">
        <v>-6.552809448866091</v>
      </c>
      <c r="JN49" t="n">
        <v>1.169931441858658</v>
      </c>
      <c r="JO49" t="n">
        <v>-28.29628431899389</v>
      </c>
      <c r="JP49" t="n">
        <v>0.4516037735956586</v>
      </c>
      <c r="JQ49" t="n">
        <v>0.9807237658511643</v>
      </c>
      <c r="JR49" t="n">
        <v>2.790031787209086</v>
      </c>
      <c r="JS49" t="n">
        <v>-5.456717098428108</v>
      </c>
      <c r="JT49" t="n">
        <v>3.026223215025754</v>
      </c>
      <c r="JU49" t="n">
        <v>-2.575148800402805</v>
      </c>
      <c r="JV49" t="n">
        <v>5.048154909435783</v>
      </c>
      <c r="JW49" t="n">
        <v>0.3558686979098127</v>
      </c>
      <c r="JX49" t="n">
        <v>6.753668582485592</v>
      </c>
      <c r="JY49" t="n">
        <v>-35.38616291704142</v>
      </c>
      <c r="JZ49" t="n">
        <v>-2.184586424739926</v>
      </c>
      <c r="KA49" t="n">
        <v>0.02012086020139314</v>
      </c>
      <c r="KB49" t="n">
        <v>10.69725913203347</v>
      </c>
      <c r="KC49" t="n">
        <v>-5.806542844088566</v>
      </c>
      <c r="KD49" t="n">
        <v>-9.964955633253822</v>
      </c>
      <c r="KE49" t="n">
        <v>-1.810820886588918</v>
      </c>
      <c r="KF49" t="n">
        <v>2.135885982898474</v>
      </c>
      <c r="KG49" t="n">
        <v>-5.630357158384683</v>
      </c>
      <c r="KH49" t="n">
        <v>-18.68005322965685</v>
      </c>
      <c r="KI49" t="n">
        <v>-35.27852791122996</v>
      </c>
      <c r="KJ49" t="n">
        <v>-0.6047525559964217</v>
      </c>
      <c r="KK49" t="n">
        <v>-16.36160048857086</v>
      </c>
      <c r="KL49" t="n">
        <v>-1.383846154489309</v>
      </c>
      <c r="KM49" t="n">
        <v>-17.29389415691445</v>
      </c>
      <c r="KN49" t="n">
        <v>-12.81558466407171</v>
      </c>
      <c r="KO49" t="n">
        <v>-7.322262474727183</v>
      </c>
      <c r="KP49" t="n">
        <v>-0.000739415396935672</v>
      </c>
      <c r="KQ49" t="n">
        <v>-0.08334283011078902</v>
      </c>
      <c r="KR49" t="n">
        <v>2.615567216214846</v>
      </c>
      <c r="KS49" t="n">
        <v>-0.1665384964757678</v>
      </c>
      <c r="KT49" t="n">
        <v>-1.809833444599562</v>
      </c>
      <c r="KU49" t="n">
        <v>-1.838705964459228</v>
      </c>
      <c r="KV49" t="n">
        <v>-13.89030389640858</v>
      </c>
      <c r="KW49" t="n">
        <v>1.792955191021665</v>
      </c>
      <c r="KX49" t="n">
        <v>-11.88744457591034</v>
      </c>
      <c r="KY49" t="n">
        <v>-23.29567962782819</v>
      </c>
      <c r="KZ49" t="n">
        <v>-0.9246445819224296</v>
      </c>
      <c r="LA49" t="n">
        <v>0.0670237524322439</v>
      </c>
      <c r="LB49" t="n">
        <v>-0.02177044256972138</v>
      </c>
      <c r="LC49" t="n">
        <v>1.022701829944197</v>
      </c>
      <c r="LD49" t="n">
        <v>-8.908257550037876</v>
      </c>
      <c r="LE49" t="n">
        <v>15.16056917752475</v>
      </c>
      <c r="LF49" t="n">
        <v>-8.352608257703395</v>
      </c>
      <c r="LG49" t="n">
        <v>-0.00849783420641792</v>
      </c>
      <c r="LH49" t="n">
        <v>2.802120555713589</v>
      </c>
      <c r="LI49" t="n">
        <v>-5.643420652446797</v>
      </c>
      <c r="LJ49" t="n">
        <v>-6.964423641279504</v>
      </c>
      <c r="LK49" t="n">
        <v>-0.7722280612976222</v>
      </c>
      <c r="LL49" t="n">
        <v>-2.452979475164289</v>
      </c>
      <c r="LM49" t="n">
        <v>-4.275460308393085</v>
      </c>
      <c r="LN49" t="n">
        <v>-13.49711223073244</v>
      </c>
      <c r="LO49" t="n">
        <v>-5.000403416807953</v>
      </c>
      <c r="LP49" t="n">
        <v>-0.3756108503309888</v>
      </c>
      <c r="LQ49" t="n">
        <v>-0.7672698250483336</v>
      </c>
      <c r="LR49" t="n">
        <v>0.002758829244698668</v>
      </c>
      <c r="LS49" t="n">
        <v>-4.742289388235161</v>
      </c>
      <c r="LT49" t="n">
        <v>-3.475334493780761</v>
      </c>
      <c r="LU49" t="n">
        <v>-3.811720683277997</v>
      </c>
      <c r="LV49" t="n">
        <v>0.0127064987032309</v>
      </c>
      <c r="LW49" t="n">
        <v>-8.962883356877516</v>
      </c>
      <c r="LX49" t="n">
        <v>-2.014582362639878</v>
      </c>
      <c r="LY49" t="n">
        <v>-5.792059060411196</v>
      </c>
      <c r="LZ49" t="n">
        <v>0.04689663574217784</v>
      </c>
      <c r="MA49" t="n">
        <v>-6.55320279039131</v>
      </c>
      <c r="MB49" t="n">
        <v>10.09992185051572</v>
      </c>
      <c r="MC49" t="n">
        <v>-1.328387221121861</v>
      </c>
      <c r="MD49" t="n">
        <v>-14.53096385191463</v>
      </c>
      <c r="ME49" t="n">
        <v>-3.50098752772405</v>
      </c>
      <c r="MF49" t="n">
        <v>2.970148825048966</v>
      </c>
      <c r="MG49" t="n">
        <v>0.4494941193317032</v>
      </c>
      <c r="MH49" t="n">
        <v>-10.59008480792467</v>
      </c>
      <c r="MI49" t="n">
        <v>-10.08474896490442</v>
      </c>
      <c r="MJ49" t="n">
        <v>-8.935496923762694</v>
      </c>
      <c r="MK49" t="n">
        <v>9.49035186998171</v>
      </c>
      <c r="ML49" t="n">
        <v>-29.35004590727101</v>
      </c>
      <c r="MM49" t="n">
        <v>-1.353793694066467</v>
      </c>
      <c r="MN49" t="n">
        <v>-1.095017839165298</v>
      </c>
      <c r="MO49" t="n">
        <v>-0.80861410950547</v>
      </c>
      <c r="MP49" t="n">
        <v>0.0945101153489456</v>
      </c>
      <c r="MQ49" t="n">
        <v>-1.306182744074396</v>
      </c>
      <c r="MR49" t="n">
        <v>-1.061627340660388</v>
      </c>
      <c r="MS49" t="n">
        <v>-10.16689725453351</v>
      </c>
      <c r="MT49" t="n">
        <v>-2.893255617703446</v>
      </c>
      <c r="MU49" t="n">
        <v>-7.850330428934841</v>
      </c>
      <c r="MV49" t="n">
        <v>1.229952362984656</v>
      </c>
      <c r="MW49" t="n">
        <v>-0.5864918968748203</v>
      </c>
      <c r="MX49" t="n">
        <v>-10.2660319304671</v>
      </c>
      <c r="MY49" t="n">
        <v>-2.676704868123462</v>
      </c>
      <c r="MZ49" t="n">
        <v>-4.611954131611832</v>
      </c>
      <c r="NA49" t="n">
        <v>-0.1232909797000605</v>
      </c>
      <c r="NB49" t="n">
        <v>-2.868682125585948</v>
      </c>
      <c r="NC49" t="n">
        <v>-0.8952143193531975</v>
      </c>
      <c r="ND49" t="n">
        <v>-0.3874643294149283</v>
      </c>
      <c r="NE49" t="n">
        <v>-1.043566389458447</v>
      </c>
      <c r="NF49" t="n">
        <v>5.697402424956348</v>
      </c>
      <c r="NG49" t="n">
        <v>-4.205726653266627</v>
      </c>
      <c r="NH49" t="n">
        <v>3.837672918542584</v>
      </c>
      <c r="NI49" t="n">
        <v>-2.182008766263448</v>
      </c>
      <c r="NJ49" t="n">
        <v>2.343408807790091</v>
      </c>
      <c r="NK49" t="n">
        <v>0.3744595187959097</v>
      </c>
      <c r="NL49" t="n">
        <v>-5.161228476644302</v>
      </c>
      <c r="NM49" t="n">
        <v>-5.620385747170989</v>
      </c>
      <c r="NN49" t="n">
        <v>-0.8385204851062706</v>
      </c>
      <c r="NO49" t="n">
        <v>-7.225133976256146</v>
      </c>
      <c r="NP49" t="n">
        <v>-13.9082764565886</v>
      </c>
      <c r="NQ49" t="n">
        <v>-0.0482941582681275</v>
      </c>
      <c r="NR49" t="n">
        <v>1.297204520967565</v>
      </c>
      <c r="NS49" t="n">
        <v>-1.038312242018993</v>
      </c>
      <c r="NT49" t="n">
        <v>-1.220205294252978</v>
      </c>
      <c r="NU49" t="n">
        <v>-0.2735132637367375</v>
      </c>
      <c r="NV49" t="n">
        <v>-4.727283277118102</v>
      </c>
      <c r="NW49" t="n">
        <v>-4.177663856337112</v>
      </c>
      <c r="NX49" t="n">
        <v>1.106311075698576</v>
      </c>
      <c r="NY49" t="n">
        <v>-4.417269427778322</v>
      </c>
      <c r="NZ49" t="n">
        <v>-0.8849375830104327</v>
      </c>
      <c r="OA49" t="n">
        <v>-0.74341011746424</v>
      </c>
      <c r="OB49" t="n">
        <v>-1.122743121081296</v>
      </c>
      <c r="OC49" t="n">
        <v>-1.200504995090955</v>
      </c>
      <c r="OD49" t="n">
        <v>-3.321214893291788</v>
      </c>
      <c r="OE49" t="n">
        <v>-13.13505978818384</v>
      </c>
      <c r="OF49" t="n">
        <v>1.93797914470994</v>
      </c>
      <c r="OG49" t="n">
        <v>-8.626474812843576</v>
      </c>
      <c r="OH49" t="n">
        <v>-7.456123840611534</v>
      </c>
      <c r="OI49" t="n">
        <v>0.8465310424054677</v>
      </c>
      <c r="OJ49" t="n">
        <v>-0.8206963204985072</v>
      </c>
      <c r="OK49" t="n">
        <v>-5.980376446491727</v>
      </c>
      <c r="OL49" t="n">
        <v>-8.072322361357287</v>
      </c>
      <c r="OM49" t="n">
        <v>-2.017044533611501</v>
      </c>
      <c r="ON49" t="n">
        <v>-0.3298900457110031</v>
      </c>
      <c r="OO49" t="n">
        <v>0.1767570015981728</v>
      </c>
      <c r="OP49" t="n">
        <v>-8.62940361306463</v>
      </c>
      <c r="OQ49" t="n">
        <v>1.682251110831267</v>
      </c>
      <c r="OR49" t="n">
        <v>-0.5222197833485622</v>
      </c>
      <c r="OS49" t="n">
        <v>-5.85610008912183</v>
      </c>
      <c r="OT49" t="n">
        <v>0.009566628262234422</v>
      </c>
      <c r="OU49" t="n">
        <v>-4.332562877352899</v>
      </c>
      <c r="OV49" t="n">
        <v>-0.6303613251682471</v>
      </c>
      <c r="OW49" t="n">
        <v>-7.472145579950501</v>
      </c>
      <c r="OX49" t="n">
        <v>4.971723428566831</v>
      </c>
      <c r="OY49" t="n">
        <v>1.005811306980657</v>
      </c>
      <c r="OZ49" t="n">
        <v>-17.35562576344314</v>
      </c>
      <c r="PA49" t="n">
        <v>-4.575416985952021</v>
      </c>
      <c r="PB49" t="n">
        <v>-1.138319933127681</v>
      </c>
      <c r="PC49" t="n">
        <v>-5.41438390303702</v>
      </c>
      <c r="PD49" t="n">
        <v>-1.270281836114141</v>
      </c>
      <c r="PE49" t="n">
        <v>-0.12898256777531</v>
      </c>
      <c r="PF49" t="n">
        <v>0.5894574501802481</v>
      </c>
      <c r="PG49" t="n">
        <v>-1.724453204851825</v>
      </c>
      <c r="PH49" t="n">
        <v>-0.5932266117527716</v>
      </c>
      <c r="PI49" t="n">
        <v>-1.045575951065848</v>
      </c>
      <c r="PJ49" t="n">
        <v>-3.287835173395841</v>
      </c>
      <c r="PK49" t="n">
        <v>-0.9808539306132782</v>
      </c>
      <c r="PL49" t="n">
        <v>-0.2580348445980847</v>
      </c>
      <c r="PM49" t="n">
        <v>5.342407222425179</v>
      </c>
      <c r="PN49" t="n">
        <v>-0.6009477488753602</v>
      </c>
      <c r="PO49" t="n">
        <v>0.05424679549723344</v>
      </c>
      <c r="PP49" t="n">
        <v>-0.4498389642488259</v>
      </c>
      <c r="PQ49" t="n">
        <v>-1.993599323266168</v>
      </c>
      <c r="PR49" t="n">
        <v>-0.004727744011610358</v>
      </c>
      <c r="PS49" t="n">
        <v>-1.372289173788203</v>
      </c>
      <c r="PT49" t="n">
        <v>-3.24660315591647</v>
      </c>
      <c r="PU49" t="n">
        <v>-10.44740936703409</v>
      </c>
      <c r="PV49" t="n">
        <v>0.007611061842418915</v>
      </c>
      <c r="PW49" t="n">
        <v>-0.3572681831033324</v>
      </c>
      <c r="PX49" t="n">
        <v>-0.01293412277976858</v>
      </c>
      <c r="PY49" t="n">
        <v>-4.061541168859705</v>
      </c>
      <c r="PZ49" t="n">
        <v>-4.795884081966118</v>
      </c>
      <c r="QA49" t="n">
        <v>5.23100316098146</v>
      </c>
      <c r="QB49" t="n">
        <v>-6.618436707787099</v>
      </c>
      <c r="QC49" t="n">
        <v>-5.863647554218691</v>
      </c>
      <c r="QD49" t="n">
        <v>-0.1112135904290952</v>
      </c>
      <c r="QE49" t="n">
        <v>-1.387646311444984</v>
      </c>
      <c r="QF49" t="n">
        <v>-1.877377136160717</v>
      </c>
      <c r="QG49" t="n">
        <v>-0.6760328231830215</v>
      </c>
      <c r="QH49" t="n">
        <v>-7.820251221472185</v>
      </c>
      <c r="QI49" t="n">
        <v>8.804229337887666</v>
      </c>
      <c r="QJ49" t="n">
        <v>-1.559717638083965</v>
      </c>
      <c r="QK49" t="n">
        <v>-4.800014249192734</v>
      </c>
      <c r="QL49" t="n">
        <v>-2.05789632579557</v>
      </c>
      <c r="QM49" t="n">
        <v>-7.698790208746169</v>
      </c>
      <c r="QN49" t="n">
        <v>-0.003468161928135371</v>
      </c>
      <c r="QO49" t="n">
        <v>-1.326601078849008</v>
      </c>
      <c r="QP49" t="n">
        <v>-7.630208495977257</v>
      </c>
      <c r="QQ49" t="n">
        <v>-5.627914594244997</v>
      </c>
      <c r="QR49" t="n">
        <v>-8.08988705510685</v>
      </c>
      <c r="QS49" t="n">
        <v>-9.501286741258911</v>
      </c>
      <c r="QT49" t="n">
        <v>-9.697789394067563</v>
      </c>
      <c r="QU49" t="n">
        <v>-3.945246290455995</v>
      </c>
      <c r="QV49" t="n">
        <v>-3.721982647112823</v>
      </c>
      <c r="QW49" t="n">
        <v>-12.67858871411798</v>
      </c>
      <c r="QX49" t="n">
        <v>-5.691875196949699</v>
      </c>
      <c r="QY49" t="n">
        <v>-7.700886583589224</v>
      </c>
      <c r="QZ49" t="n">
        <v>0.9502988255388862</v>
      </c>
      <c r="RA49" t="n">
        <v>-2.68417320530828</v>
      </c>
      <c r="RB49" t="n">
        <v>-6.629992202604148</v>
      </c>
      <c r="RC49" t="n">
        <v>0.01715191891521428</v>
      </c>
      <c r="RD49" t="n">
        <v>-6.20426370864676</v>
      </c>
      <c r="RE49" t="n">
        <v>-10.71287589219938</v>
      </c>
      <c r="RF49" t="n">
        <v>-1.804730060050254</v>
      </c>
      <c r="RG49" t="n">
        <v>-7.990741816533298</v>
      </c>
      <c r="RH49" t="n">
        <v>0.4421034813807836</v>
      </c>
      <c r="RI49" t="n">
        <v>-1.2904679088843</v>
      </c>
      <c r="RJ49" t="n">
        <v>-0.08221395554183908</v>
      </c>
      <c r="RK49" t="n">
        <v>-5.431027099706647</v>
      </c>
      <c r="RL49" t="n">
        <v>-2.810785020979885</v>
      </c>
      <c r="RM49" t="n">
        <v>0.2019870312507757</v>
      </c>
      <c r="RN49" t="n">
        <v>-6.110933555378424</v>
      </c>
      <c r="RO49" t="n">
        <v>0.8808137783949128</v>
      </c>
      <c r="RP49" t="n">
        <v>-3.911524017598342</v>
      </c>
      <c r="RQ49" t="n">
        <v>-3.029661839790176</v>
      </c>
      <c r="RR49" t="n">
        <v>-0.4128831627259939</v>
      </c>
      <c r="RS49" t="n">
        <v>-0.194093494856864</v>
      </c>
      <c r="RT49" t="n">
        <v>0.09986160690749357</v>
      </c>
      <c r="RU49" t="n">
        <v>0.8317765688763548</v>
      </c>
      <c r="RV49" t="n">
        <v>-0.3418371061731342</v>
      </c>
      <c r="RW49" t="n">
        <v>-0.9327543394510268</v>
      </c>
      <c r="RX49" t="n">
        <v>0.3310112354615669</v>
      </c>
      <c r="RY49" t="n">
        <v>-0.1305285572516959</v>
      </c>
      <c r="RZ49" t="n">
        <v>-0.9744618212107332</v>
      </c>
      <c r="SA49" t="n">
        <v>-6.27688574562109</v>
      </c>
      <c r="SB49" t="n">
        <v>-1.349677018709341</v>
      </c>
      <c r="SC49" t="n">
        <v>-7.344264263552703</v>
      </c>
      <c r="SD49" t="n">
        <v>-18.88687656338902</v>
      </c>
      <c r="SE49" t="n">
        <v>0.0202769551292441</v>
      </c>
      <c r="SF49" t="n">
        <v>1.801558901756266</v>
      </c>
      <c r="SG49" t="n">
        <v>-4.920180788995908</v>
      </c>
      <c r="SH49" t="n">
        <v>0.2871706458229468</v>
      </c>
      <c r="SI49" t="n">
        <v>-0.2258578797707678</v>
      </c>
      <c r="SJ49" t="n">
        <v>-0.4377060972490279</v>
      </c>
      <c r="SK49" t="n">
        <v>0.004270662352539034</v>
      </c>
      <c r="SL49" t="n">
        <v>-0.2720203337337592</v>
      </c>
      <c r="SM49" t="n">
        <v>1.594695025950198</v>
      </c>
      <c r="SN49" t="n">
        <v>-0.09838738727286733</v>
      </c>
      <c r="SO49" t="n">
        <v>7.200792141956589</v>
      </c>
      <c r="SP49" t="n">
        <v>13.92587067525704</v>
      </c>
      <c r="SQ49" t="n">
        <v>9.480448925154562</v>
      </c>
      <c r="SR49" t="n">
        <v>-2.324686225782865</v>
      </c>
      <c r="SS49" t="n">
        <v>-12.28733606803495</v>
      </c>
      <c r="ST49" t="n">
        <v>-2.53409261581037</v>
      </c>
      <c r="SU49" t="n">
        <v>-1.5366783172282</v>
      </c>
      <c r="SV49" t="n">
        <v>-6.724662129545274</v>
      </c>
      <c r="SW49" t="n">
        <v>1.121419079817372</v>
      </c>
      <c r="SX49" t="n">
        <v>0.08037676375837677</v>
      </c>
      <c r="SY49" t="n">
        <v>-0.6487138627741356</v>
      </c>
      <c r="SZ49" t="n">
        <v>-4.649474329219856</v>
      </c>
      <c r="TA49" t="n">
        <v>-4.630898069432703</v>
      </c>
      <c r="TB49" t="n">
        <v>-0.1631289921917087</v>
      </c>
      <c r="TC49" t="n">
        <v>-6.508297131127</v>
      </c>
      <c r="TD49" t="n">
        <v>-4.309428486721907</v>
      </c>
      <c r="TE49" t="n">
        <v>-2.646627252582338</v>
      </c>
      <c r="TF49" t="n">
        <v>-0.600421780806899</v>
      </c>
      <c r="TG49" t="n">
        <v>-0.5843065158568874</v>
      </c>
      <c r="TH49" t="n">
        <v>-3.120981439067464</v>
      </c>
      <c r="TI49" t="n">
        <v>-1.404280815243868</v>
      </c>
      <c r="TJ49" t="n">
        <v>0.08618759267467935</v>
      </c>
      <c r="TK49" t="n">
        <v>4.133244585784475</v>
      </c>
      <c r="TL49" t="n">
        <v>-0.3760585718941978</v>
      </c>
      <c r="TM49" t="n">
        <v>-3.932521020705706</v>
      </c>
      <c r="TN49" t="n">
        <v>11.23789060390472</v>
      </c>
      <c r="TO49" t="n">
        <v>0.1470410385264123</v>
      </c>
      <c r="TP49" t="n">
        <v>0.01242456720473742</v>
      </c>
      <c r="TQ49" t="n">
        <v>-5.929126336991992</v>
      </c>
      <c r="TR49" t="n">
        <v>-5.186348303425489</v>
      </c>
      <c r="TS49" t="n">
        <v>-2.291577114236491</v>
      </c>
      <c r="TT49" t="n">
        <v>0.01484586192411996</v>
      </c>
      <c r="TU49" t="n">
        <v>0.374792256300081</v>
      </c>
      <c r="TV49" t="n">
        <v>0.6922202111946922</v>
      </c>
      <c r="TW49" t="n">
        <v>-0.08814133659185963</v>
      </c>
      <c r="TX49" t="n">
        <v>0.08179479651426236</v>
      </c>
      <c r="TY49" t="n">
        <v>-0.8435236730919149</v>
      </c>
      <c r="TZ49" t="n">
        <v>5.08241895982299</v>
      </c>
      <c r="UA49" t="n">
        <v>-15.42637065784924</v>
      </c>
      <c r="UB49" t="n">
        <v>-2.482983593226563</v>
      </c>
      <c r="UC49" t="n">
        <v>-0.4200291618271706</v>
      </c>
      <c r="UD49" t="n">
        <v>-0.03216974574725429</v>
      </c>
      <c r="UE49" t="n">
        <v>-13.34081499452633</v>
      </c>
      <c r="UF49" t="n">
        <v>-0.9524862404520258</v>
      </c>
      <c r="UG49" t="n">
        <v>4.996599691808594</v>
      </c>
      <c r="UH49" t="n">
        <v>0.007613014241354299</v>
      </c>
      <c r="UI49" t="n">
        <v>-1.772635438669885</v>
      </c>
      <c r="UJ49" t="n">
        <v>-19.85759342441079</v>
      </c>
      <c r="UK49" t="n">
        <v>-4.836372144365247</v>
      </c>
      <c r="UL49" t="n">
        <v>-4.064435038994414</v>
      </c>
      <c r="UM49" t="n">
        <v>-1.972202943601472</v>
      </c>
      <c r="UN49" t="n">
        <v>-4.199293465134518</v>
      </c>
      <c r="UO49" t="n">
        <v>-3.201471917234177</v>
      </c>
      <c r="UP49" t="n">
        <v>-3.990721025668719</v>
      </c>
      <c r="UQ49" t="n">
        <v>-0.01991332905773335</v>
      </c>
      <c r="UR49" t="n">
        <v>-19.82573583747745</v>
      </c>
      <c r="US49" t="n">
        <v>-1.518051846933551</v>
      </c>
      <c r="UT49" t="n">
        <v>-11.53027619708576</v>
      </c>
      <c r="UU49" t="n">
        <v>-3.041810937023424</v>
      </c>
      <c r="UV49" t="n">
        <v>-4.065280607731406</v>
      </c>
      <c r="UW49" t="n">
        <v>4.514297015555407</v>
      </c>
      <c r="UX49" t="n">
        <v>-2.512594866986321</v>
      </c>
      <c r="UY49" t="n">
        <v>8.230777859362032</v>
      </c>
      <c r="UZ49" t="n">
        <v>-6.519676080797761</v>
      </c>
      <c r="VA49" t="n">
        <v>-2.683076508787952</v>
      </c>
      <c r="VB49" t="n">
        <v>-7.202215902328973</v>
      </c>
      <c r="VC49" t="n">
        <v>-1.434756433677139</v>
      </c>
      <c r="VD49" t="n">
        <v>-4.852855228852509</v>
      </c>
      <c r="VE49" t="n">
        <v>-11.61246669222963</v>
      </c>
      <c r="VF49" t="n">
        <v>-0.2221293478252074</v>
      </c>
      <c r="VG49" t="n">
        <v>-15.76764012562053</v>
      </c>
      <c r="VH49" t="n">
        <v>-0.4165598011425367</v>
      </c>
      <c r="VI49" t="n">
        <v>-2.375763633695092</v>
      </c>
      <c r="VJ49" t="n">
        <v>-12.85672818048572</v>
      </c>
      <c r="VK49" t="n">
        <v>0.6586928828192504</v>
      </c>
      <c r="VL49" t="n">
        <v>4.074362699093228</v>
      </c>
      <c r="VM49" t="n">
        <v>-7.25250629259594</v>
      </c>
      <c r="VN49" t="n">
        <v>-4.302888060837398</v>
      </c>
      <c r="VO49" t="n">
        <v>-2.227680753123657</v>
      </c>
      <c r="VP49" t="n">
        <v>-0.461178186689537</v>
      </c>
      <c r="VQ49" t="n">
        <v>-4.465432643580359</v>
      </c>
      <c r="VR49" t="n">
        <v>0.3868039590090624</v>
      </c>
      <c r="VS49" t="n">
        <v>-2.306991728292267</v>
      </c>
      <c r="VT49" t="n">
        <v>-2.041887820005202</v>
      </c>
      <c r="VU49" t="n">
        <v>-2.796183285649211</v>
      </c>
      <c r="VV49" t="n">
        <v>-20.6896826704815</v>
      </c>
      <c r="VW49" t="n">
        <v>5.051377661241023</v>
      </c>
      <c r="VX49" t="n">
        <v>-0.9031771872868148</v>
      </c>
      <c r="VY49" t="n">
        <v>-6.166564987242626</v>
      </c>
      <c r="VZ49" t="n">
        <v>-0.6139179402131392</v>
      </c>
      <c r="WA49" t="n">
        <v>-1.52499149661084</v>
      </c>
      <c r="WB49" t="n">
        <v>-1.789219383955325</v>
      </c>
      <c r="WC49" t="n">
        <v>-2.599812427532933</v>
      </c>
      <c r="WD49" t="n">
        <v>0.00348094429173762</v>
      </c>
      <c r="WE49" t="n">
        <v>-3.708398181125304</v>
      </c>
      <c r="WF49" t="n">
        <v>-0.3373726365204595</v>
      </c>
      <c r="WG49" t="n">
        <v>-3.556633811204085</v>
      </c>
      <c r="WH49" t="n">
        <v>-2.804509986928752</v>
      </c>
      <c r="WI49" t="n">
        <v>-0.009871897108411853</v>
      </c>
      <c r="WJ49" t="n">
        <v>0.282591511371951</v>
      </c>
      <c r="WK49" t="n">
        <v>-0.0369995391774065</v>
      </c>
      <c r="WL49" t="n">
        <v>-19.97043551711979</v>
      </c>
      <c r="WM49" t="n">
        <v>-0.1106578844983535</v>
      </c>
      <c r="WN49" t="n">
        <v>-6.07931428802968</v>
      </c>
      <c r="WO49" t="n">
        <v>-0.3004176329216683</v>
      </c>
      <c r="WP49" t="n">
        <v>0.6542972299576939</v>
      </c>
      <c r="WQ49" t="n">
        <v>-0.4254871908693995</v>
      </c>
      <c r="WR49" t="n">
        <v>-0.01310223643347919</v>
      </c>
      <c r="WS49" t="n">
        <v>-0.1401064306794719</v>
      </c>
      <c r="WT49" t="n">
        <v>-5.446008122075087</v>
      </c>
      <c r="WU49" t="n">
        <v>-1.135669521715141</v>
      </c>
      <c r="WV49" t="n">
        <v>2.591900092961382</v>
      </c>
      <c r="WW49" t="n">
        <v>2.022647241656074</v>
      </c>
      <c r="WX49" t="n">
        <v>-1.734736305474277</v>
      </c>
      <c r="WY49" t="n">
        <v>-8.099074777335142</v>
      </c>
      <c r="WZ49" t="n">
        <v>0.01270645574350218</v>
      </c>
      <c r="XA49" t="n">
        <v>-3.530743520298651</v>
      </c>
      <c r="XB49" t="n">
        <v>-6.830090148372515</v>
      </c>
      <c r="XC49" t="n">
        <v>-1.838002233563973</v>
      </c>
      <c r="XD49" t="n">
        <v>-2.183649360534701</v>
      </c>
      <c r="XE49" t="n">
        <v>-16.01805562968131</v>
      </c>
      <c r="XF49" t="n">
        <v>3.172800926796686</v>
      </c>
      <c r="XG49" t="n">
        <v>-0.092499979603891</v>
      </c>
      <c r="XH49" t="n">
        <v>1.034655566973306</v>
      </c>
      <c r="XI49" t="n">
        <v>-4.158254092414032</v>
      </c>
      <c r="XJ49" t="n">
        <v>-0.4442003770856896</v>
      </c>
      <c r="XK49" t="n">
        <v>-3.716003245186116</v>
      </c>
      <c r="XL49" t="n">
        <v>-10.62959669069646</v>
      </c>
      <c r="XM49" t="n">
        <v>-7.555364705287962</v>
      </c>
      <c r="XN49" t="n">
        <v>-12.73562002510125</v>
      </c>
      <c r="XO49" t="n">
        <v>0.02066934621905325</v>
      </c>
      <c r="XP49" t="n">
        <v>0.2005745655964049</v>
      </c>
      <c r="XQ49" t="n">
        <v>-17.984800453152</v>
      </c>
      <c r="XR49" t="n">
        <v>-0.4646729937429743</v>
      </c>
      <c r="XS49" t="n">
        <v>-0.3871863295288041</v>
      </c>
      <c r="XT49" t="n">
        <v>-2.159012463653748</v>
      </c>
      <c r="XU49" t="n">
        <v>-2.002759328141957</v>
      </c>
      <c r="XV49" t="n">
        <v>-9.193152187059489</v>
      </c>
      <c r="XW49" t="n">
        <v>5.683990233118122</v>
      </c>
      <c r="XX49" t="n">
        <v>-12.56273468096285</v>
      </c>
      <c r="XY49" t="n">
        <v>-0.5838238829000105</v>
      </c>
      <c r="XZ49" t="n">
        <v>-1.171476749880015</v>
      </c>
      <c r="YA49" t="n">
        <v>-8.865311305132201</v>
      </c>
      <c r="YB49" t="n">
        <v>-23.09487781273873</v>
      </c>
      <c r="YC49" t="n">
        <v>-4.137646669559426</v>
      </c>
      <c r="YD49" t="n">
        <v>-0.1243059653762755</v>
      </c>
      <c r="YE49" t="n">
        <v>-2.682071735288927</v>
      </c>
      <c r="YF49" t="n">
        <v>-8.094748514437168</v>
      </c>
      <c r="YG49" t="n">
        <v>-7.657084581203678</v>
      </c>
      <c r="YH49" t="n">
        <v>-4.671807644753809</v>
      </c>
      <c r="YI49" t="n">
        <v>-8.274067748371152</v>
      </c>
      <c r="YJ49" t="n">
        <v>-4.783112681491386</v>
      </c>
      <c r="YK49" t="n">
        <v>-13.22980031765409</v>
      </c>
      <c r="YL49" t="n">
        <v>-5.403357486336975</v>
      </c>
      <c r="YM49" t="n">
        <v>-2.578825583913327</v>
      </c>
      <c r="YN49" t="n">
        <v>-0.4050296756002503</v>
      </c>
      <c r="YO49" t="n">
        <v>-3.066433920415992</v>
      </c>
      <c r="YP49" t="n">
        <v>-6.260860325720532</v>
      </c>
      <c r="YQ49" t="n">
        <v>-1.344830798256429</v>
      </c>
      <c r="YR49" t="n">
        <v>-9.999338613006225</v>
      </c>
      <c r="YS49" t="n">
        <v>-2.866548555175128</v>
      </c>
      <c r="YT49" t="n">
        <v>4.321936276863514</v>
      </c>
      <c r="YU49" t="n">
        <v>-0.4180340516896788</v>
      </c>
      <c r="YV49" t="n">
        <v>-5.580153367987542</v>
      </c>
      <c r="YW49" t="n">
        <v>-12.44529534543751</v>
      </c>
      <c r="YX49" t="n">
        <v>-1.167263470589705</v>
      </c>
      <c r="YY49" t="n">
        <v>-5.032858100105669</v>
      </c>
      <c r="YZ49" t="n">
        <v>0.7516498074191813</v>
      </c>
      <c r="ZA49" t="n">
        <v>0.004276644847024585</v>
      </c>
      <c r="ZB49" t="n">
        <v>-9.691214855786864</v>
      </c>
      <c r="ZC49" t="n">
        <v>-0.7262080713053791</v>
      </c>
      <c r="ZD49" t="n">
        <v>0.04352098160999285</v>
      </c>
      <c r="ZE49" t="n">
        <v>-2.325796051450883</v>
      </c>
      <c r="ZF49" t="n">
        <v>-8.056756692595627</v>
      </c>
      <c r="ZG49" t="n">
        <v>-7.011824990897821</v>
      </c>
      <c r="ZH49" t="n">
        <v>4.54905086774219</v>
      </c>
      <c r="ZI49" t="n">
        <v>-3.897032941547632</v>
      </c>
      <c r="ZJ49" t="n">
        <v>1.405088555497615</v>
      </c>
      <c r="ZK49" t="n">
        <v>-0.2914123443866177</v>
      </c>
      <c r="ZL49" t="n">
        <v>0.1601463188571867</v>
      </c>
      <c r="ZM49" t="n">
        <v>-23.38149622909604</v>
      </c>
      <c r="ZN49" t="n">
        <v>3.238242694764466</v>
      </c>
      <c r="ZO49" t="n">
        <v>-12.03472145445926</v>
      </c>
      <c r="ZP49" t="n">
        <v>-12.03393527421988</v>
      </c>
      <c r="ZQ49" t="n">
        <v>-2.449863217610186</v>
      </c>
      <c r="ZR49" t="n">
        <v>-2.477110009386315</v>
      </c>
      <c r="ZS49" t="n">
        <v>0.00671471735971621</v>
      </c>
      <c r="ZT49" t="n">
        <v>4.29764054102662</v>
      </c>
      <c r="ZU49" t="n">
        <v>-3.368040929244238</v>
      </c>
      <c r="ZV49" t="n">
        <v>-6.451022475316893</v>
      </c>
      <c r="ZW49" t="n">
        <v>-0.03346864994931176</v>
      </c>
      <c r="ZX49" t="n">
        <v>-4.296219099864022</v>
      </c>
      <c r="ZY49" t="n">
        <v>-10.93621042727584</v>
      </c>
      <c r="ZZ49" t="n">
        <v>0.6918894961335855</v>
      </c>
      <c r="AAA49" t="n">
        <v>-0.7290164085568298</v>
      </c>
      <c r="AAB49" t="n">
        <v>-0.3753754220707257</v>
      </c>
      <c r="AAC49" t="n">
        <v>-0.1634969998747985</v>
      </c>
      <c r="AAD49" t="n">
        <v>-0.2690587993208309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2026-03-03T08:28:09Z</dcterms:created>
  <dcterms:modified xmlns:dcterms="http://purl.org/dc/terms/" xmlns:xsi="http://www.w3.org/2001/XMLSchema-instance" xsi:type="dcterms:W3CDTF">2026-03-03T08:28:10Z</dcterms:modified>
</cp:coreProperties>
</file>